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4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'raw(T)'!$B$1:$H$54666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<sst xmlns="http://schemas.openxmlformats.org/spreadsheetml/2006/main" count="112243" uniqueCount="55290">
  <si>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</si>
  <si>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</si>
  <si>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</si>
  <si>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</si>
  <si>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</si>
  <si>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Oktober 2019,07:00  -  Dienstag, 29. Oktober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</si>
  <si>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</si>
  <si>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</si>
  <si>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</si>
  <si>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</si>
  <si>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</si>
  <si>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</si>
  <si>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</si>
  <si>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</si>
  <si>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</si>
  <si>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</si>
  <si>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</si>
  <si>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</si>
  <si>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</si>
  <si>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</si>
  <si>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</si>
  <si>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</si>
  <si>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</si>
  <si>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</si>
  <si>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</si>
  <si>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</si>
  <si>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</si>
  <si>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</si>
  <si>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</si>
  <si>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</si>
  <si>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</si>
  <si>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</si>
  <si>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</si>
  <si>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</si>
  <si>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</si>
  <si>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</si>
  <si>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</si>
  <si>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</si>
  <si>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</si>
  <si>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</si>
  <si>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</si>
  <si>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</si>
  <si>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</si>
  <si>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</si>
  <si>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</si>
  <si>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</si>
  <si>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</si>
  <si>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</si>
  <si>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</si>
  <si>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</si>
  <si>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</si>
  <si>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</si>
  <si>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</si>
  <si>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</si>
  <si>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</si>
  <si>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</si>
  <si>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</si>
  <si>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</si>
  <si>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</si>
  <si>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</si>
  <si>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</si>
  <si>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</si>
  <si>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</si>
  <si>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</si>
  <si>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</si>
  <si>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</si>
  <si>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</si>
  <si>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</si>
  <si>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</si>
  <si>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</si>
  <si>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</si>
  <si>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</si>
  <si>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</si>
  <si>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</si>
  <si>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</si>
  <si>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</si>
  <si>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</si>
  <si>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</si>
  <si>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</si>
  <si>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</si>
  <si>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</si>
  <si>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</si>
  <si>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</si>
  <si>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</si>
  <si>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</si>
  <si>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</si>
  <si>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</si>
  <si>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</si>
  <si>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</si>
  <si>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</si>
  <si>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</si>
  <si>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</si>
  <si>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</si>
  <si>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</si>
  <si>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</si>
  <si>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</si>
  <si>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</si>
  <si>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</si>
  <si>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</si>
  <si>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</si>
  <si>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</si>
  <si>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</si>
  <si>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</si>
  <si>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</si>
  <si>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</si>
  <si>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</si>
  <si>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</si>
  <si>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</si>
  <si>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</si>
  <si>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</si>
  <si>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</si>
  <si>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</si>
  <si>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</si>
  <si>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</si>
  <si>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</si>
  <si>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</si>
  <si>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</si>
  <si>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</si>
  <si>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</si>
  <si>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</si>
  <si>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</si>
  <si>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</si>
  <si>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</si>
  <si>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</si>
  <si>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</si>
  <si>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</si>
  <si>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</si>
  <si>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</si>
  <si>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</si>
  <si>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</si>
  <si>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</si>
  <si>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</si>
  <si>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</si>
  <si>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</si>
  <si>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</si>
  <si>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</si>
  <si>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</si>
  <si>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</si>
  <si>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</si>
  <si>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</si>
  <si>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</si>
  <si>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</si>
  <si>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</si>
  <si>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</si>
  <si>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</si>
  <si>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</si>
  <si>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</si>
  <si>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</si>
  <si>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</si>
  <si>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</si>
  <si>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</si>
  <si>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</si>
  <si>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</si>
  <si>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</si>
  <si>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</si>
  <si>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</si>
  <si>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</si>
  <si>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</si>
  <si>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</si>
  <si>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</si>
  <si>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</si>
  <si>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</si>
  <si>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</si>
  <si>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</si>
  <si>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</si>
  <si>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</si>
  <si>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</si>
  <si>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</si>
  <si>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</si>
  <si>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</si>
  <si>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</si>
  <si>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</si>
  <si>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</si>
  <si>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</si>
  <si>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</si>
  <si>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</si>
  <si>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</si>
  <si>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</si>
  <si>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</si>
  <si>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</si>
  <si>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</si>
  <si>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</si>
  <si>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</si>
  <si>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</si>
  <si>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</si>
  <si>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</si>
  <si>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</si>
  <si>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</si>
  <si>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</si>
  <si>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</si>
  <si>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</si>
  <si>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</si>
  <si>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</si>
  <si>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</si>
  <si>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</si>
  <si>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</si>
  <si>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</si>
  <si>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</si>
  <si>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</si>
  <si>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</si>
  <si>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</si>
  <si>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</si>
  <si>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</si>
  <si>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</si>
  <si>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</si>
  <si>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</si>
  <si>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</si>
  <si>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</si>
  <si>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</si>
  <si>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</si>
  <si>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</si>
  <si>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</si>
  <si>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</si>
  <si>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</si>
  <si>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</si>
  <si>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</si>
  <si>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</si>
  <si>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</si>
  <si>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</si>
  <si>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</si>
  <si>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</si>
  <si>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</si>
  <si>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</si>
  <si>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</si>
  <si>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</si>
  <si>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</si>
  <si>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</si>
  <si>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</si>
  <si>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</si>
  <si>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</si>
  <si>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</si>
  <si>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</si>
  <si>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</si>
  <si>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</si>
  <si>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</si>
  <si>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</si>
  <si>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</si>
  <si>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</si>
  <si>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</si>
  <si>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</si>
  <si>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</si>
  <si>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</si>
  <si>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</si>
  <si>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15.10.2019 07:00-08:00</t>
  </si>
  <si>
    <t>15.10.2019 08:00-09:00</t>
  </si>
  <si>
    <t>15.10.2019 09:00-10:00</t>
  </si>
  <si>
    <t>15.10.2019 10:00-11:00</t>
  </si>
  <si>
    <t>15.10.2019 11:00-12:00</t>
  </si>
  <si>
    <t>15.10.2019 12:00-13:00</t>
  </si>
  <si>
    <t>15.10.2019 13:00-14:00</t>
  </si>
  <si>
    <t>15.10.2019 14:00-15:00</t>
  </si>
  <si>
    <t>15.10.2019 15:00-16:00</t>
  </si>
  <si>
    <t>15.10.2019 16:00-17:00</t>
  </si>
  <si>
    <t>15.10.2019 17:00-18:00</t>
  </si>
  <si>
    <t>15.10.2019 18:00-19:00</t>
  </si>
  <si>
    <t>15.10.2019 19:00-20:00</t>
  </si>
  <si>
    <t>15.10.2019 20:00-21:00</t>
  </si>
  <si>
    <t>15.10.2019 21:00-22:00</t>
  </si>
  <si>
    <t>15.10.2019 22:00-23:00</t>
  </si>
  <si>
    <t>15.10.2019 23:00-00:00</t>
  </si>
  <si>
    <t>16.10.2019 00:00-01:00</t>
  </si>
  <si>
    <t>16.10.2019 01:00-02:00</t>
  </si>
  <si>
    <t>16.10.2019 02:00-03:00</t>
  </si>
  <si>
    <t>16.10.2019 03:00-04:00</t>
  </si>
  <si>
    <t>16.10.2019 04:00-05:00</t>
  </si>
  <si>
    <t>16.10.2019 05:00-06:00</t>
  </si>
  <si>
    <t>16.10.2019 06:00-07:00</t>
  </si>
  <si>
    <t>16.10.2019 07:00-08:00</t>
  </si>
  <si>
    <t>16.10.2019 08:00-09:00</t>
  </si>
  <si>
    <t>16.10.2019 09:00-10:00</t>
  </si>
  <si>
    <t>16.10.2019 10:00-11:00</t>
  </si>
  <si>
    <t>16.10.2019 11:00-12:00</t>
  </si>
  <si>
    <t>16.10.2019 12:00-13:00</t>
  </si>
  <si>
    <t>16.10.2019 13:00-14:00</t>
  </si>
  <si>
    <t>16.10.2019 14:00-15:00</t>
  </si>
  <si>
    <t>16.10.2019 15:00-16:00</t>
  </si>
  <si>
    <t>16.10.2019 16:00-17:00</t>
  </si>
  <si>
    <t>16.10.2019 17:00-18:00</t>
  </si>
  <si>
    <t>16.10.2019 18:00-19:00</t>
  </si>
  <si>
    <t>16.10.2019 19:00-20:00</t>
  </si>
  <si>
    <t>16.10.2019 20:00-21:00</t>
  </si>
  <si>
    <t>16.10.2019 21:00-22:00</t>
  </si>
  <si>
    <t>16.10.2019 22:00-23:00</t>
  </si>
  <si>
    <t>16.10.2019 23:00-00:00</t>
  </si>
  <si>
    <t>17.10.2019 00:00-01:00</t>
  </si>
  <si>
    <t>17.10.2019 01:00-02:00</t>
  </si>
  <si>
    <t>17.10.2019 02:00-03:00</t>
  </si>
  <si>
    <t>17.10.2019 03:00-04:00</t>
  </si>
  <si>
    <t>17.10.2019 04:00-05:00</t>
  </si>
  <si>
    <t>17.10.2019 05:00-06:00</t>
  </si>
  <si>
    <t>17.10.2019 06:00-07:00</t>
  </si>
  <si>
    <t>17.10.2019 07:00-08:00</t>
  </si>
  <si>
    <t>17.10.2019 08:00-09:00</t>
  </si>
  <si>
    <t>17.10.2019 09:00-10:00</t>
  </si>
  <si>
    <t>17.10.2019 10:00-11:00</t>
  </si>
  <si>
    <t>17.10.2019 11:00-12:00</t>
  </si>
  <si>
    <t>17.10.2019 12:00-13:00</t>
  </si>
  <si>
    <t>17.10.2019 13:00-14:00</t>
  </si>
  <si>
    <t>17.10.2019 14:00-15:00</t>
  </si>
  <si>
    <t>17.10.2019 15:00-16:00</t>
  </si>
  <si>
    <t>17.10.2019 16:00-17:00</t>
  </si>
  <si>
    <t>17.10.2019 17:00-18:00</t>
  </si>
  <si>
    <t>17.10.2019 18:00-19:00</t>
  </si>
  <si>
    <t>17.10.2019 19:00-20:00</t>
  </si>
  <si>
    <t>17.10.2019 20:00-21:00</t>
  </si>
  <si>
    <t>17.10.2019 21:00-22:00</t>
  </si>
  <si>
    <t>17.10.2019 22:00-23:00</t>
  </si>
  <si>
    <t>17.10.2019 23:00-00:00</t>
  </si>
  <si>
    <t>18.10.2019 00:00-01:00</t>
  </si>
  <si>
    <t>18.10.2019 01:00-02:00</t>
  </si>
  <si>
    <t>18.10.2019 02:00-03:00</t>
  </si>
  <si>
    <t>18.10.2019 03:00-04:00</t>
  </si>
  <si>
    <t>18.10.2019 04:00-05:00</t>
  </si>
  <si>
    <t>18.10.2019 05:00-06:00</t>
  </si>
  <si>
    <t>18.10.2019 06:00-07:00</t>
  </si>
  <si>
    <t>18.10.2019 07:00-08:00</t>
  </si>
  <si>
    <t>18.10.2019 08:00-09:00</t>
  </si>
  <si>
    <t>18.10.2019 09:00-10:00</t>
  </si>
  <si>
    <t>18.10.2019 10:00-11:00</t>
  </si>
  <si>
    <t>18.10.2019 11:00-12:00</t>
  </si>
  <si>
    <t>18.10.2019 12:00-13:00</t>
  </si>
  <si>
    <t>18.10.2019 13:00-14:00</t>
  </si>
  <si>
    <t>18.10.2019 14:00-15:00</t>
  </si>
  <si>
    <t>18.10.2019 15:00-16:00</t>
  </si>
  <si>
    <t>18.10.2019 16:00-17:00</t>
  </si>
  <si>
    <t>18.10.2019 17:00-18:00</t>
  </si>
  <si>
    <t>18.10.2019 18:00-19:00</t>
  </si>
  <si>
    <t>18.10.2019 19:00-20:00</t>
  </si>
  <si>
    <t>18.10.2019 20:00-21:00</t>
  </si>
  <si>
    <t>18.10.2019 21:00-22:00</t>
  </si>
  <si>
    <t>18.10.2019 22:00-23:00</t>
  </si>
  <si>
    <t>18.10.2019 23:00-00:00</t>
  </si>
  <si>
    <t>19.10.2019 00:00-01:00</t>
  </si>
  <si>
    <t>19.10.2019 01:00-02:00</t>
  </si>
  <si>
    <t>19.10.2019 02:00-03:00</t>
  </si>
  <si>
    <t>19.10.2019 03:00-04:00</t>
  </si>
  <si>
    <t>19.10.2019 04:00-05:00</t>
  </si>
  <si>
    <t>19.10.2019 05:00-06:00</t>
  </si>
  <si>
    <t>19.10.2019 06:00-07:00</t>
  </si>
  <si>
    <t>19.10.2019 07:00-08:00</t>
  </si>
  <si>
    <t>19.10.2019 08:00-09:00</t>
  </si>
  <si>
    <t>19.10.2019 09:00-10:00</t>
  </si>
  <si>
    <t>19.10.2019 10:00-11:00</t>
  </si>
  <si>
    <t>19.10.2019 11:00-12:00</t>
  </si>
  <si>
    <t>19.10.2019 12:00-13:00</t>
  </si>
  <si>
    <t>19.10.2019 13:00-14:00</t>
  </si>
  <si>
    <t>19.10.2019 14:00-15:00</t>
  </si>
  <si>
    <t>19.10.2019 15:00-16:00</t>
  </si>
  <si>
    <t>19.10.2019 16:00-17:00</t>
  </si>
  <si>
    <t>19.10.2019 17:00-18:00</t>
  </si>
  <si>
    <t>19.10.2019 18:00-19:00</t>
  </si>
  <si>
    <t>19.10.2019 19:00-20:00</t>
  </si>
  <si>
    <t>19.10.2019 20:00-21:00</t>
  </si>
  <si>
    <t>19.10.2019 21:00-22:00</t>
  </si>
  <si>
    <t>19.10.2019 22:00-23:00</t>
  </si>
  <si>
    <t>19.10.2019 23:00-00:00</t>
  </si>
  <si>
    <t>20.10.2019 00:00-01:00</t>
  </si>
  <si>
    <t>20.10.2019 01:00-02:00</t>
  </si>
  <si>
    <t>20.10.2019 02:00-03:00</t>
  </si>
  <si>
    <t>20.10.2019 03:00-04:00</t>
  </si>
  <si>
    <t>20.10.2019 04:00-05:00</t>
  </si>
  <si>
    <t>20.10.2019 05:00-06:00</t>
  </si>
  <si>
    <t>20.10.2019 06:00-07:00</t>
  </si>
  <si>
    <t>20.10.2019 07:00-08:00</t>
  </si>
  <si>
    <t>20.10.2019 08:00-09:00</t>
  </si>
  <si>
    <t>20.10.2019 09:00-10:00</t>
  </si>
  <si>
    <t>20.10.2019 10:00-11:00</t>
  </si>
  <si>
    <t>20.10.2019 11:00-12:00</t>
  </si>
  <si>
    <t>20.10.2019 12:00-13:00</t>
  </si>
  <si>
    <t>20.10.2019 13:00-14:00</t>
  </si>
  <si>
    <t>20.10.2019 14:00-15:00</t>
  </si>
  <si>
    <t>20.10.2019 15:00-16:00</t>
  </si>
  <si>
    <t>20.10.2019 16:00-17:00</t>
  </si>
  <si>
    <t>20.10.2019 17:00-18:00</t>
  </si>
  <si>
    <t>20.10.2019 18:00-19:00</t>
  </si>
  <si>
    <t>20.10.2019 19:00-20:00</t>
  </si>
  <si>
    <t>20.10.2019 20:00-21:00</t>
  </si>
  <si>
    <t>20.10.2019 21:00-22:00</t>
  </si>
  <si>
    <t>20.10.2019 22:00-23:00</t>
  </si>
  <si>
    <t>20.10.2019 23:00-00:00</t>
  </si>
  <si>
    <t>21.10.2019 00:00-01:00</t>
  </si>
  <si>
    <t>21.10.2019 01:00-02:00</t>
  </si>
  <si>
    <t>21.10.2019 02:00-03:00</t>
  </si>
  <si>
    <t>21.10.2019 03:00-04:00</t>
  </si>
  <si>
    <t>21.10.2019 04:00-05:00</t>
  </si>
  <si>
    <t>21.10.2019 05:00-06:00</t>
  </si>
  <si>
    <t>21.10.2019 06:00-07:00</t>
  </si>
  <si>
    <t>21.10.2019 07:00-08:00</t>
  </si>
  <si>
    <t>21.10.2019 08:00-09:00</t>
  </si>
  <si>
    <t>21.10.2019 09:00-10:00</t>
  </si>
  <si>
    <t>21.10.2019 10:00-11:00</t>
  </si>
  <si>
    <t>21.10.2019 11:00-12:00</t>
  </si>
  <si>
    <t>21.10.2019 12:00-13:00</t>
  </si>
  <si>
    <t>21.10.2019 13:00-14:00</t>
  </si>
  <si>
    <t>21.10.2019 14:00-15:00</t>
  </si>
  <si>
    <t>21.10.2019 15:00-16:00</t>
  </si>
  <si>
    <t>21.10.2019 16:00-17:00</t>
  </si>
  <si>
    <t>21.10.2019 17:00-18:00</t>
  </si>
  <si>
    <t>21.10.2019 18:00-19:00</t>
  </si>
  <si>
    <t>21.10.2019 19:00-20:00</t>
  </si>
  <si>
    <t>21.10.2019 20:00-21:00</t>
  </si>
  <si>
    <t>21.10.2019 21:00-22:00</t>
  </si>
  <si>
    <t>21.10.2019 22:00-23:00</t>
  </si>
  <si>
    <t>21.10.2019 23:00-00:00</t>
  </si>
  <si>
    <t>22.10.2019 00:00-01:00</t>
  </si>
  <si>
    <t>22.10.2019 01:00-02:00</t>
  </si>
  <si>
    <t>22.10.2019 02:00-03:00</t>
  </si>
  <si>
    <t>22.10.2019 03:00-04:00</t>
  </si>
  <si>
    <t>22.10.2019 04:00-05:00</t>
  </si>
  <si>
    <t>22.10.2019 05:00-06:00</t>
  </si>
  <si>
    <t>22.10.2019 06:00-07:00</t>
  </si>
  <si>
    <t>22.10.2019 07:00-08:00</t>
  </si>
  <si>
    <t>22.10.2019 08:00-09:00</t>
  </si>
  <si>
    <t>22.10.2019 09:00-10:00</t>
  </si>
  <si>
    <t>22.10.2019 10:00-11:00</t>
  </si>
  <si>
    <t>22.10.2019 11:00-12:00</t>
  </si>
  <si>
    <t>22.10.2019 12:00-13:00</t>
  </si>
  <si>
    <t>22.10.2019 13:00-14:00</t>
  </si>
  <si>
    <t>22.10.2019 14:00-15:00</t>
  </si>
  <si>
    <t>22.10.2019 15:00-16:00</t>
  </si>
  <si>
    <t>22.10.2019 16:00-17:00</t>
  </si>
  <si>
    <t>22.10.2019 17:00-18:00</t>
  </si>
  <si>
    <t>22.10.2019 18:00-19:00</t>
  </si>
  <si>
    <t>22.10.2019 19:00-20:00</t>
  </si>
  <si>
    <t>22.10.2019 20:00-21:00</t>
  </si>
  <si>
    <t>22.10.2019 21:00-22:00</t>
  </si>
  <si>
    <t>22.10.2019 22:00-23:00</t>
  </si>
  <si>
    <t>22.10.2019 23:00-00:00</t>
  </si>
  <si>
    <t>23.10.2019 00:00-01:00</t>
  </si>
  <si>
    <t>23.10.2019 01:00-02:00</t>
  </si>
  <si>
    <t>23.10.2019 02:00-03:00</t>
  </si>
  <si>
    <t>23.10.2019 03:00-04:00</t>
  </si>
  <si>
    <t>23.10.2019 04:00-05:00</t>
  </si>
  <si>
    <t>23.10.2019 05:00-06:00</t>
  </si>
  <si>
    <t>23.10.2019 06:00-07:00</t>
  </si>
  <si>
    <t>23.10.2019 07:00-08:00</t>
  </si>
  <si>
    <t>23.10.2019 08:00-09:00</t>
  </si>
  <si>
    <t>23.10.2019 09:00-10:00</t>
  </si>
  <si>
    <t>23.10.2019 10:00-11:00</t>
  </si>
  <si>
    <t>23.10.2019 11:00-12:00</t>
  </si>
  <si>
    <t>23.10.2019 12:00-13:00</t>
  </si>
  <si>
    <t>23.10.2019 13:00-14:00</t>
  </si>
  <si>
    <t>23.10.2019 14:00-15:00</t>
  </si>
  <si>
    <t>23.10.2019 15:00-16:00</t>
  </si>
  <si>
    <t>23.10.2019 16:00-17:00</t>
  </si>
  <si>
    <t>23.10.2019 17:00-18:00</t>
  </si>
  <si>
    <t>23.10.2019 18:00-19:00</t>
  </si>
  <si>
    <t>23.10.2019 19:00-20:00</t>
  </si>
  <si>
    <t>23.10.2019 20:00-21:00</t>
  </si>
  <si>
    <t>23.10.2019 21:00-22:00</t>
  </si>
  <si>
    <t>23.10.2019 22:00-23:00</t>
  </si>
  <si>
    <t>23.10.2019 23:00-00:00</t>
  </si>
  <si>
    <t>24.10.2019 00:00-01:00</t>
  </si>
  <si>
    <t>24.10.2019 01:00-02:00</t>
  </si>
  <si>
    <t>24.10.2019 02:00-03:00</t>
  </si>
  <si>
    <t>24.10.2019 03:00-04:00</t>
  </si>
  <si>
    <t>24.10.2019 04:00-05:00</t>
  </si>
  <si>
    <t>24.10.2019 05:00-06:00</t>
  </si>
  <si>
    <t>24.10.2019 06:00-07:00</t>
  </si>
  <si>
    <t>24.10.2019 07:00-08:00</t>
  </si>
  <si>
    <t>24.10.2019 08:00-09:00</t>
  </si>
  <si>
    <t>24.10.2019 09:00-10:00</t>
  </si>
  <si>
    <t>24.10.2019 10:00-11:00</t>
  </si>
  <si>
    <t>24.10.2019 11:00-12:00</t>
  </si>
  <si>
    <t>24.10.2019 12:00-13:00</t>
  </si>
  <si>
    <t>24.10.2019 13:00-14:00</t>
  </si>
  <si>
    <t>24.10.2019 14:00-15:00</t>
  </si>
  <si>
    <t>24.10.2019 15:00-16:00</t>
  </si>
  <si>
    <t>24.10.2019 16:00-17:00</t>
  </si>
  <si>
    <t>24.10.2019 17:00-18:00</t>
  </si>
  <si>
    <t>24.10.2019 18:00-19:00</t>
  </si>
  <si>
    <t>24.10.2019 19:00-20:00</t>
  </si>
  <si>
    <t>24.10.2019 20:00-21:00</t>
  </si>
  <si>
    <t>24.10.2019 21:00-22:00</t>
  </si>
  <si>
    <t>24.10.2019 22:00-23:00</t>
  </si>
  <si>
    <t>24.10.2019 23:00-00:00</t>
  </si>
  <si>
    <t>25.10.2019 00:00-01:00</t>
  </si>
  <si>
    <t>25.10.2019 01:00-02:00</t>
  </si>
  <si>
    <t>25.10.2019 02:00-03:00</t>
  </si>
  <si>
    <t>25.10.2019 03:00-04:00</t>
  </si>
  <si>
    <t>25.10.2019 04:00-05:00</t>
  </si>
  <si>
    <t>25.10.2019 05:00-06:00</t>
  </si>
  <si>
    <t>25.10.2019 06:00-07:00</t>
  </si>
  <si>
    <t>25.10.2019 07:00-08:00</t>
  </si>
  <si>
    <t>25.10.2019 08:00-09:00</t>
  </si>
  <si>
    <t>25.10.2019 09:00-10:00</t>
  </si>
  <si>
    <t>25.10.2019 10:00-11:00</t>
  </si>
  <si>
    <t>25.10.2019 11:00-12:00</t>
  </si>
  <si>
    <t>25.10.2019 12:00-13:00</t>
  </si>
  <si>
    <t>25.10.2019 13:00-14:00</t>
  </si>
  <si>
    <t>25.10.2019 14:00-15:00</t>
  </si>
  <si>
    <t>25.10.2019 15:00-16:00</t>
  </si>
  <si>
    <t>25.10.2019 16:00-17:00</t>
  </si>
  <si>
    <t>25.10.2019 17:00-18:00</t>
  </si>
  <si>
    <t>25.10.2019 18:00-19:00</t>
  </si>
  <si>
    <t>25.10.2019 19:00-20:00</t>
  </si>
  <si>
    <t>25.10.2019 20:00-21:00</t>
  </si>
  <si>
    <t>25.10.2019 21:00-22:00</t>
  </si>
  <si>
    <t>25.10.2019 22:00-23:00</t>
  </si>
  <si>
    <t>25.10.2019 23:00-00:00</t>
  </si>
  <si>
    <t>26.10.2019 00:00-01:00</t>
  </si>
  <si>
    <t>26.10.2019 01:00-02:00</t>
  </si>
  <si>
    <t>26.10.2019 02:00-03:00</t>
  </si>
  <si>
    <t>26.10.2019 03:00-04:00</t>
  </si>
  <si>
    <t>26.10.2019 04:00-05:00</t>
  </si>
  <si>
    <t>26.10.2019 05:00-06:00</t>
  </si>
  <si>
    <t>26.10.2019 06:00-07:00</t>
  </si>
  <si>
    <t>26.10.2019 07:00-08:00</t>
  </si>
  <si>
    <t>26.10.2019 08:00-09:00</t>
  </si>
  <si>
    <t>26.10.2019 09:00-10:00</t>
  </si>
  <si>
    <t>26.10.2019 10:00-11:00</t>
  </si>
  <si>
    <t>26.10.2019 11:00-12:00</t>
  </si>
  <si>
    <t>26.10.2019 12:00-13:00</t>
  </si>
  <si>
    <t>26.10.2019 13:00-14:00</t>
  </si>
  <si>
    <t>26.10.2019 14:00-15:00</t>
  </si>
  <si>
    <t>26.10.2019 15:00-16:00</t>
  </si>
  <si>
    <t>26.10.2019 16:00-17:00</t>
  </si>
  <si>
    <t>26.10.2019 17:00-18:00</t>
  </si>
  <si>
    <t>26.10.2019 18:00-19:00</t>
  </si>
  <si>
    <t>26.10.2019 19:00-20:00</t>
  </si>
  <si>
    <t>26.10.2019 20:00-21:00</t>
  </si>
  <si>
    <t>26.10.2019 21:00-22:00</t>
  </si>
  <si>
    <t>26.10.2019 22:00-23:00</t>
  </si>
  <si>
    <t>26.10.2019 23:00-00:00</t>
  </si>
  <si>
    <t>27.10.2019 00:00-01:00</t>
  </si>
  <si>
    <t>27.10.2019 01:00-02:00</t>
  </si>
  <si>
    <t>27.10.2019 02:00-03:00</t>
  </si>
  <si>
    <t>27.10.2019 03:00-04:00</t>
  </si>
  <si>
    <t>27.10.2019 04:00-05:00</t>
  </si>
  <si>
    <t>27.10.2019 05:00-06:00</t>
  </si>
  <si>
    <t>27.10.2019 06:00-07:00</t>
  </si>
  <si>
    <t>27.10.2019 07:00-08:00</t>
  </si>
  <si>
    <t>27.10.2019 08:00-09:00</t>
  </si>
  <si>
    <t>27.10.2019 09:00-10:00</t>
  </si>
  <si>
    <t>27.10.2019 10:00-11:00</t>
  </si>
  <si>
    <t>27.10.2019 11:00-12:00</t>
  </si>
  <si>
    <t>27.10.2019 12:00-13:00</t>
  </si>
  <si>
    <t>27.10.2019 13:00-14:00</t>
  </si>
  <si>
    <t>27.10.2019 14:00-15:00</t>
  </si>
  <si>
    <t>27.10.2019 15:00-16:00</t>
  </si>
  <si>
    <t>27.10.2019 16:00-17:00</t>
  </si>
  <si>
    <t>27.10.2019 17:00-18:00</t>
  </si>
  <si>
    <t>27.10.2019 18:00-19:00</t>
  </si>
  <si>
    <t>27.10.2019 19:00-20:00</t>
  </si>
  <si>
    <t>27.10.2019 20:00-21:00</t>
  </si>
  <si>
    <t>27.10.2019 21:00-22:00</t>
  </si>
  <si>
    <t>27.10.2019 22:00-23:00</t>
  </si>
  <si>
    <t>27.10.2019 23:00-00:00</t>
  </si>
  <si>
    <t>28.10.2019 00:00-01:00</t>
  </si>
  <si>
    <t>28.10.2019 01:00-02:00</t>
  </si>
  <si>
    <t>28.10.2019 02:00-03:00</t>
  </si>
  <si>
    <t>28.10.2019 03:00-04:00</t>
  </si>
  <si>
    <t>28.10.2019 04:00-05:00</t>
  </si>
  <si>
    <t>28.10.2019 05:00-06:00</t>
  </si>
  <si>
    <t>28.10.2019 06:00-07:00</t>
  </si>
  <si>
    <t>28.10.2019 07:00-08:00</t>
  </si>
  <si>
    <t>28.10.2019 08:00-09:00</t>
  </si>
  <si>
    <t>28.10.2019 09:00-10:00</t>
  </si>
  <si>
    <t>28.10.2019 10:00-11:00</t>
  </si>
  <si>
    <t>28.10.2019 11:00-12:00</t>
  </si>
  <si>
    <t>28.10.2019 12:00-13:00</t>
  </si>
  <si>
    <t>28.10.2019 13:00-14:00</t>
  </si>
  <si>
    <t>28.10.2019 14:00-15:00</t>
  </si>
  <si>
    <t>28.10.2019 15:00-16:00</t>
  </si>
  <si>
    <t>28.10.2019 16:00-17:00</t>
  </si>
  <si>
    <t>28.10.2019 17:00-18:00</t>
  </si>
  <si>
    <t>28.10.2019 18:00-19:00</t>
  </si>
  <si>
    <t>28.10.2019 19:00-20:00</t>
  </si>
  <si>
    <t>28.10.2019 20:00-21:00</t>
  </si>
  <si>
    <t>28.10.2019 21:00-22:00</t>
  </si>
  <si>
    <t>28.10.2019 22:00-23:00</t>
  </si>
  <si>
    <t>28.10.2019 23:00-00:00</t>
  </si>
  <si>
    <t>29.10.2019 00:00-01:00</t>
  </si>
  <si>
    <t>29.10.2019 01:00-02:00</t>
  </si>
  <si>
    <t>29.10.2019 02:00-03:00</t>
  </si>
  <si>
    <t>29.10.2019 03:00-04:00</t>
  </si>
  <si>
    <t>29.10.2019 04:00-05:00</t>
  </si>
  <si>
    <t>29.10.2019 05:00-06:00</t>
  </si>
  <si>
    <t>29.10.2019 06:00-07:00</t>
  </si>
  <si>
    <t>29.10.2019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</si>
  <si>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</si>
  <si>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</si>
  <si>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</si>
  <si>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</si>
  <si>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</si>
  <si>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</si>
  <si>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</si>
  <si>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</si>
  <si>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</si>
  <si>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</si>
  <si>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</si>
  <si>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</si>
  <si>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</si>
  <si>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15.10.2019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</si>
  <si>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</si>
  <si>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</si>
  <si>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</si>
  <si>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</si>
  <si>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</si>
  <si>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</si>
  <si>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</si>
  <si>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</si>
  <si>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</si>
  <si>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</si>
  <si>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</si>
  <si>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</si>
  <si>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</si>
  <si>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</si>
  <si>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</si>
  <si>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</si>
  <si>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</si>
  <si>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16.10.2019</t>
  </si>
  <si>
    <t>17.10.2019</t>
  </si>
  <si>
    <t>18.10.2019</t>
  </si>
  <si>
    <t>19.10.2019</t>
  </si>
  <si>
    <t>20.10.2019</t>
  </si>
  <si>
    <t>21.10.2019</t>
  </si>
  <si>
    <t>22.10.2019</t>
  </si>
  <si>
    <t>23.10.2019</t>
  </si>
  <si>
    <t>24.10.2019</t>
  </si>
  <si>
    <t>25.10.2019</t>
  </si>
  <si>
    <t>26.10.2019</t>
  </si>
  <si>
    <t>27.10.2019</t>
  </si>
  <si>
    <t>28.10.2019</t>
  </si>
  <si>
    <t>29.10.2019</t>
  </si>
  <si>
    <t>15.10.2019 07:57:01</t>
  </si>
  <si>
    <t>Ankommend</t>
  </si>
  <si>
    <t>15.10.2019 07:57:02</t>
  </si>
  <si>
    <t>15.10.2019 07:57:05</t>
  </si>
  <si>
    <t>15.10.2019 07:57:07</t>
  </si>
  <si>
    <t>15.10.2019 07:57:08</t>
  </si>
  <si>
    <t>15.10.2019 07:58:44</t>
  </si>
  <si>
    <t>15.10.2019 07:58:45</t>
  </si>
  <si>
    <t>15.10.2019 07:59:05</t>
  </si>
  <si>
    <t>15.10.2019 07:59:06</t>
  </si>
  <si>
    <t>15.10.2019 07:59:45</t>
  </si>
  <si>
    <t>15.10.2019 07:59:46</t>
  </si>
  <si>
    <t>15.10.2019 07:59:48</t>
  </si>
  <si>
    <t>15.10.2019 08:00:04</t>
  </si>
  <si>
    <t>15.10.2019 08:00:06</t>
  </si>
  <si>
    <t>15.10.2019 08:00:07</t>
  </si>
  <si>
    <t>15.10.2019 08:00:13</t>
  </si>
  <si>
    <t>15.10.2019 08:00:15</t>
  </si>
  <si>
    <t>15.10.2019 08:00:16</t>
  </si>
  <si>
    <t>15.10.2019 08:00:18</t>
  </si>
  <si>
    <t>15.10.2019 08:00:21</t>
  </si>
  <si>
    <t>15.10.2019 08:03:19</t>
  </si>
  <si>
    <t>15.10.2019 08:03:21</t>
  </si>
  <si>
    <t>15.10.2019 08:03:22</t>
  </si>
  <si>
    <t>15.10.2019 08:03:24</t>
  </si>
  <si>
    <t>15.10.2019 08:03:25</t>
  </si>
  <si>
    <t>15.10.2019 08:05:00</t>
  </si>
  <si>
    <t>15.10.2019 08:05:01</t>
  </si>
  <si>
    <t>15.10.2019 08:05:03</t>
  </si>
  <si>
    <t>15.10.2019 08:05:04</t>
  </si>
  <si>
    <t>15.10.2019 08:05:07</t>
  </si>
  <si>
    <t>15.10.2019 08:05:10</t>
  </si>
  <si>
    <t>15.10.2019 08:05:12</t>
  </si>
  <si>
    <t>15.10.2019 08:05:13</t>
  </si>
  <si>
    <t>15.10.2019 08:05:28</t>
  </si>
  <si>
    <t>15.10.2019 08:05:30</t>
  </si>
  <si>
    <t>15.10.2019 08:05:31</t>
  </si>
  <si>
    <t>15.10.2019 08:05:33</t>
  </si>
  <si>
    <t>15.10.2019 08:05:34</t>
  </si>
  <si>
    <t>15.10.2019 08:06:22</t>
  </si>
  <si>
    <t>15.10.2019 08:06:24</t>
  </si>
  <si>
    <t>15.10.2019 08:06:25</t>
  </si>
  <si>
    <t>15.10.2019 08:06:27</t>
  </si>
  <si>
    <t>15.10.2019 08:06:45</t>
  </si>
  <si>
    <t>15.10.2019 08:06:49</t>
  </si>
  <si>
    <t>15.10.2019 08:06:51</t>
  </si>
  <si>
    <t>15.10.2019 08:06:54</t>
  </si>
  <si>
    <t>15.10.2019 08:06:55</t>
  </si>
  <si>
    <t>15.10.2019 08:07:49</t>
  </si>
  <si>
    <t>15.10.2019 08:07:51</t>
  </si>
  <si>
    <t>15.10.2019 08:07:52</t>
  </si>
  <si>
    <t>15.10.2019 08:08:40</t>
  </si>
  <si>
    <t>15.10.2019 08:08:42</t>
  </si>
  <si>
    <t>15.10.2019 08:09:37</t>
  </si>
  <si>
    <t>15.10.2019 08:09:39</t>
  </si>
  <si>
    <t>15.10.2019 08:09:40</t>
  </si>
  <si>
    <t>15.10.2019 08:10:03</t>
  </si>
  <si>
    <t>15.10.2019 08:10:04</t>
  </si>
  <si>
    <t>15.10.2019 08:10:21</t>
  </si>
  <si>
    <t>15.10.2019 08:10:22</t>
  </si>
  <si>
    <t>15.10.2019 08:10:24</t>
  </si>
  <si>
    <t>15.10.2019 08:10:25</t>
  </si>
  <si>
    <t>15.10.2019 08:10:28</t>
  </si>
  <si>
    <t>15.10.2019 08:10:30</t>
  </si>
  <si>
    <t>15.10.2019 08:10:31</t>
  </si>
  <si>
    <t>15.10.2019 08:10:36</t>
  </si>
  <si>
    <t>15.10.2019 08:10:37</t>
  </si>
  <si>
    <t>15.10.2019 08:10:54</t>
  </si>
  <si>
    <t>15.10.2019 08:10:55</t>
  </si>
  <si>
    <t>15.10.2019 08:10:57</t>
  </si>
  <si>
    <t>15.10.2019 08:10:58</t>
  </si>
  <si>
    <t>15.10.2019 08:11:00</t>
  </si>
  <si>
    <t>15.10.2019 08:11:24</t>
  </si>
  <si>
    <t>15.10.2019 08:11:25</t>
  </si>
  <si>
    <t>15.10.2019 08:11:27</t>
  </si>
  <si>
    <t>15.10.2019 08:11:28</t>
  </si>
  <si>
    <t>15.10.2019 08:12:06</t>
  </si>
  <si>
    <t>15.10.2019 08:12:07</t>
  </si>
  <si>
    <t>15.10.2019 08:12:09</t>
  </si>
  <si>
    <t>15.10.2019 08:12:37</t>
  </si>
  <si>
    <t>15.10.2019 08:12:39</t>
  </si>
  <si>
    <t>15.10.2019 08:12:40</t>
  </si>
  <si>
    <t>15.10.2019 08:12:42</t>
  </si>
  <si>
    <t>15.10.2019 08:13:00</t>
  </si>
  <si>
    <t>15.10.2019 08:13:03</t>
  </si>
  <si>
    <t>15.10.2019 08:13:04</t>
  </si>
  <si>
    <t>15.10.2019 08:13:13</t>
  </si>
  <si>
    <t>15.10.2019 08:13:16</t>
  </si>
  <si>
    <t>15.10.2019 08:13:18</t>
  </si>
  <si>
    <t>15.10.2019 08:13:19</t>
  </si>
  <si>
    <t>15.10.2019 08:13:21</t>
  </si>
  <si>
    <t>15.10.2019 08:15:00</t>
  </si>
  <si>
    <t>15.10.2019 08:15:01</t>
  </si>
  <si>
    <t>15.10.2019 08:16:46</t>
  </si>
  <si>
    <t>15.10.2019 08:16:48</t>
  </si>
  <si>
    <t>15.10.2019 08:16:49</t>
  </si>
  <si>
    <t>15.10.2019 08:16:51</t>
  </si>
  <si>
    <t>15.10.2019 08:18:57</t>
  </si>
  <si>
    <t>15.10.2019 08:19:01</t>
  </si>
  <si>
    <t>15.10.2019 08:19:57</t>
  </si>
  <si>
    <t>15.10.2019 08:20:00</t>
  </si>
  <si>
    <t>15.10.2019 08:20:01</t>
  </si>
  <si>
    <t>15.10.2019 08:20:03</t>
  </si>
  <si>
    <t>15.10.2019 08:20:04</t>
  </si>
  <si>
    <t>15.10.2019 08:20:06</t>
  </si>
  <si>
    <t>15.10.2019 08:20:07</t>
  </si>
  <si>
    <t>15.10.2019 08:20:09</t>
  </si>
  <si>
    <t>15.10.2019 08:20:10</t>
  </si>
  <si>
    <t>15.10.2019 08:20:12</t>
  </si>
  <si>
    <t>15.10.2019 08:20:13</t>
  </si>
  <si>
    <t>15.10.2019 08:20:18</t>
  </si>
  <si>
    <t>15.10.2019 08:20:54</t>
  </si>
  <si>
    <t>15.10.2019 08:20:56</t>
  </si>
  <si>
    <t>15.10.2019 08:20:57</t>
  </si>
  <si>
    <t>15.10.2019 08:20:59</t>
  </si>
  <si>
    <t>15.10.2019 08:21:32</t>
  </si>
  <si>
    <t>15.10.2019 08:21:33</t>
  </si>
  <si>
    <t>15.10.2019 08:23:57</t>
  </si>
  <si>
    <t>15.10.2019 08:23:58</t>
  </si>
  <si>
    <t>15.10.2019 08:24:00</t>
  </si>
  <si>
    <t>15.10.2019 08:24:01</t>
  </si>
  <si>
    <t>15.10.2019 08:24:03</t>
  </si>
  <si>
    <t>15.10.2019 08:24:04</t>
  </si>
  <si>
    <t>15.10.2019 08:27:58</t>
  </si>
  <si>
    <t>15.10.2019 08:28:07</t>
  </si>
  <si>
    <t>15.10.2019 08:28:09</t>
  </si>
  <si>
    <t>15.10.2019 08:28:10</t>
  </si>
  <si>
    <t>15.10.2019 08:28:12</t>
  </si>
  <si>
    <t>15.10.2019 08:28:13</t>
  </si>
  <si>
    <t>15.10.2019 08:30:16</t>
  </si>
  <si>
    <t>15.10.2019 08:30:18</t>
  </si>
  <si>
    <t>15.10.2019 08:30:19</t>
  </si>
  <si>
    <t>15.10.2019 08:30:21</t>
  </si>
  <si>
    <t>15.10.2019 08:30:22</t>
  </si>
  <si>
    <t>15.10.2019 08:30:24</t>
  </si>
  <si>
    <t>15.10.2019 08:30:25</t>
  </si>
  <si>
    <t>15.10.2019 08:30:55</t>
  </si>
  <si>
    <t>15.10.2019 08:30:57</t>
  </si>
  <si>
    <t>15.10.2019 08:30:58</t>
  </si>
  <si>
    <t>15.10.2019 08:31:00</t>
  </si>
  <si>
    <t>15.10.2019 08:31:01</t>
  </si>
  <si>
    <t>15.10.2019 08:31:03</t>
  </si>
  <si>
    <t>15.10.2019 08:31:22</t>
  </si>
  <si>
    <t>15.10.2019 08:31:24</t>
  </si>
  <si>
    <t>15.10.2019 08:31:25</t>
  </si>
  <si>
    <t>15.10.2019 08:31:27</t>
  </si>
  <si>
    <t>15.10.2019 08:31:38</t>
  </si>
  <si>
    <t>15.10.2019 08:31:39</t>
  </si>
  <si>
    <t>15.10.2019 08:31:41</t>
  </si>
  <si>
    <t>15.10.2019 08:31:42</t>
  </si>
  <si>
    <t>15.10.2019 08:31:44</t>
  </si>
  <si>
    <t>15.10.2019 08:31:45</t>
  </si>
  <si>
    <t>15.10.2019 08:31:47</t>
  </si>
  <si>
    <t>15.10.2019 08:31:48</t>
  </si>
  <si>
    <t>15.10.2019 08:31:51</t>
  </si>
  <si>
    <t>15.10.2019 08:32:03</t>
  </si>
  <si>
    <t>15.10.2019 08:32:04</t>
  </si>
  <si>
    <t>15.10.2019 08:34:19</t>
  </si>
  <si>
    <t>15.10.2019 08:34:21</t>
  </si>
  <si>
    <t>15.10.2019 08:34:22</t>
  </si>
  <si>
    <t>15.10.2019 08:34:24</t>
  </si>
  <si>
    <t>15.10.2019 08:34:27</t>
  </si>
  <si>
    <t>15.10.2019 08:34:28</t>
  </si>
  <si>
    <t>15.10.2019 08:34:30</t>
  </si>
  <si>
    <t>15.10.2019 08:34:31</t>
  </si>
  <si>
    <t>15.10.2019 08:34:33</t>
  </si>
  <si>
    <t>15.10.2019 08:35:03</t>
  </si>
  <si>
    <t>15.10.2019 08:35:04</t>
  </si>
  <si>
    <t>15.10.2019 08:35:06</t>
  </si>
  <si>
    <t>15.10.2019 08:35:07</t>
  </si>
  <si>
    <t>15.10.2019 08:35:09</t>
  </si>
  <si>
    <t>15.10.2019 08:35:10</t>
  </si>
  <si>
    <t>15.10.2019 08:35:12</t>
  </si>
  <si>
    <t>15.10.2019 08:35:58</t>
  </si>
  <si>
    <t>15.10.2019 08:36:00</t>
  </si>
  <si>
    <t>15.10.2019 08:36:01</t>
  </si>
  <si>
    <t>15.10.2019 08:37:06</t>
  </si>
  <si>
    <t>15.10.2019 08:37:07</t>
  </si>
  <si>
    <t>15.10.2019 08:37:09</t>
  </si>
  <si>
    <t>15.10.2019 08:38:10</t>
  </si>
  <si>
    <t>15.10.2019 08:38:12</t>
  </si>
  <si>
    <t>15.10.2019 08:38:13</t>
  </si>
  <si>
    <t>15.10.2019 08:44:52</t>
  </si>
  <si>
    <t>15.10.2019 08:45:00</t>
  </si>
  <si>
    <t>15.10.2019 08:45:01</t>
  </si>
  <si>
    <t>15.10.2019 08:45:04</t>
  </si>
  <si>
    <t>15.10.2019 08:45:07</t>
  </si>
  <si>
    <t>15.10.2019 08:45:09</t>
  </si>
  <si>
    <t>15.10.2019 08:45:10</t>
  </si>
  <si>
    <t>15.10.2019 08:45:16</t>
  </si>
  <si>
    <t>15.10.2019 08:45:18</t>
  </si>
  <si>
    <t>15.10.2019 08:45:19</t>
  </si>
  <si>
    <t>15.10.2019 08:45:42</t>
  </si>
  <si>
    <t>15.10.2019 08:46:40</t>
  </si>
  <si>
    <t>15.10.2019 08:46:42</t>
  </si>
  <si>
    <t>15.10.2019 08:46:51</t>
  </si>
  <si>
    <t>15.10.2019 08:46:52</t>
  </si>
  <si>
    <t>15.10.2019 08:47:01</t>
  </si>
  <si>
    <t>15.10.2019 08:47:03</t>
  </si>
  <si>
    <t>15.10.2019 08:47:04</t>
  </si>
  <si>
    <t>15.10.2019 08:47:07</t>
  </si>
  <si>
    <t>15.10.2019 08:47:24</t>
  </si>
  <si>
    <t>15.10.2019 08:47:27</t>
  </si>
  <si>
    <t>15.10.2019 08:47:28</t>
  </si>
  <si>
    <t>15.10.2019 08:47:30</t>
  </si>
  <si>
    <t>15.10.2019 08:48:21</t>
  </si>
  <si>
    <t>15.10.2019 08:48:22</t>
  </si>
  <si>
    <t>15.10.2019 08:48:24</t>
  </si>
  <si>
    <t>15.10.2019 08:48:25</t>
  </si>
  <si>
    <t>15.10.2019 08:48:27</t>
  </si>
  <si>
    <t>15.10.2019 08:51:01</t>
  </si>
  <si>
    <t>15.10.2019 08:51:03</t>
  </si>
  <si>
    <t>15.10.2019 08:51:04</t>
  </si>
  <si>
    <t>15.10.2019 08:51:06</t>
  </si>
  <si>
    <t>15.10.2019 08:51:07</t>
  </si>
  <si>
    <t>15.10.2019 08:51:16</t>
  </si>
  <si>
    <t>15.10.2019 08:51:18</t>
  </si>
  <si>
    <t>15.10.2019 08:51:19</t>
  </si>
  <si>
    <t>15.10.2019 08:51:21</t>
  </si>
  <si>
    <t>15.10.2019 08:51:22</t>
  </si>
  <si>
    <t>15.10.2019 08:51:24</t>
  </si>
  <si>
    <t>15.10.2019 08:51:33</t>
  </si>
  <si>
    <t>15.10.2019 08:51:34</t>
  </si>
  <si>
    <t>15.10.2019 08:51:36</t>
  </si>
  <si>
    <t>15.10.2019 08:51:48</t>
  </si>
  <si>
    <t>15.10.2019 08:51:49</t>
  </si>
  <si>
    <t>15.10.2019 08:52:48</t>
  </si>
  <si>
    <t>15.10.2019 08:52:49</t>
  </si>
  <si>
    <t>15.10.2019 08:52:51</t>
  </si>
  <si>
    <t>15.10.2019 08:54:09</t>
  </si>
  <si>
    <t>15.10.2019 08:54:10</t>
  </si>
  <si>
    <t>15.10.2019 08:54:12</t>
  </si>
  <si>
    <t>15.10.2019 08:54:13</t>
  </si>
  <si>
    <t>15.10.2019 08:54:15</t>
  </si>
  <si>
    <t>15.10.2019 08:54:22</t>
  </si>
  <si>
    <t>15.10.2019 08:54:27</t>
  </si>
  <si>
    <t>15.10.2019 08:54:28</t>
  </si>
  <si>
    <t>15.10.2019 08:54:30</t>
  </si>
  <si>
    <t>15.10.2019 08:57:01</t>
  </si>
  <si>
    <t>15.10.2019 08:57:03</t>
  </si>
  <si>
    <t>15.10.2019 08:57:04</t>
  </si>
  <si>
    <t>15.10.2019 08:57:06</t>
  </si>
  <si>
    <t>15.10.2019 08:57:07</t>
  </si>
  <si>
    <t>15.10.2019 08:57:49</t>
  </si>
  <si>
    <t>15.10.2019 08:57:51</t>
  </si>
  <si>
    <t>15.10.2019 08:57:52</t>
  </si>
  <si>
    <t>15.10.2019 08:58:07</t>
  </si>
  <si>
    <t>15.10.2019 08:58:10</t>
  </si>
  <si>
    <t>15.10.2019 08:58:12</t>
  </si>
  <si>
    <t>15.10.2019 08:58:13</t>
  </si>
  <si>
    <t>15.10.2019 08:58:37</t>
  </si>
  <si>
    <t>15.10.2019 08:58:39</t>
  </si>
  <si>
    <t>15.10.2019 08:58:45</t>
  </si>
  <si>
    <t>15.10.2019 08:58:46</t>
  </si>
  <si>
    <t>15.10.2019 08:58:48</t>
  </si>
  <si>
    <t>15.10.2019 08:58:49</t>
  </si>
  <si>
    <t>15.10.2019 08:58:51</t>
  </si>
  <si>
    <t>15.10.2019 08:58:52</t>
  </si>
  <si>
    <t>15.10.2019 08:58:54</t>
  </si>
  <si>
    <t>15.10.2019 09:04:52</t>
  </si>
  <si>
    <t>15.10.2019 09:05:18</t>
  </si>
  <si>
    <t>15.10.2019 09:05:19</t>
  </si>
  <si>
    <t>15.10.2019 09:05:21</t>
  </si>
  <si>
    <t>15.10.2019 09:05:22</t>
  </si>
  <si>
    <t>15.10.2019 09:07:15</t>
  </si>
  <si>
    <t>15.10.2019 09:07:16</t>
  </si>
  <si>
    <t>15.10.2019 09:07:18</t>
  </si>
  <si>
    <t>15.10.2019 09:08:01</t>
  </si>
  <si>
    <t>15.10.2019 09:08:39</t>
  </si>
  <si>
    <t>15.10.2019 09:08:40</t>
  </si>
  <si>
    <t>15.10.2019 09:10:40</t>
  </si>
  <si>
    <t>15.10.2019 09:10:42</t>
  </si>
  <si>
    <t>15.10.2019 09:10:43</t>
  </si>
  <si>
    <t>15.10.2019 09:10:45</t>
  </si>
  <si>
    <t>15.10.2019 09:12:46</t>
  </si>
  <si>
    <t>15.10.2019 09:12:48</t>
  </si>
  <si>
    <t>15.10.2019 09:12:49</t>
  </si>
  <si>
    <t>15.10.2019 09:12:51</t>
  </si>
  <si>
    <t>15.10.2019 09:12:52</t>
  </si>
  <si>
    <t>15.10.2019 09:12:54</t>
  </si>
  <si>
    <t>15.10.2019 09:12:55</t>
  </si>
  <si>
    <t>15.10.2019 09:12:57</t>
  </si>
  <si>
    <t>15.10.2019 09:13:34</t>
  </si>
  <si>
    <t>15.10.2019 09:13:36</t>
  </si>
  <si>
    <t>15.10.2019 09:13:37</t>
  </si>
  <si>
    <t>15.10.2019 09:14:33</t>
  </si>
  <si>
    <t>15.10.2019 09:14:34</t>
  </si>
  <si>
    <t>15.10.2019 09:14:36</t>
  </si>
  <si>
    <t>15.10.2019 09:15:54</t>
  </si>
  <si>
    <t>15.10.2019 09:15:55</t>
  </si>
  <si>
    <t>15.10.2019 09:15:57</t>
  </si>
  <si>
    <t>15.10.2019 09:15:58</t>
  </si>
  <si>
    <t>15.10.2019 09:16:01</t>
  </si>
  <si>
    <t>15.10.2019 09:17:09</t>
  </si>
  <si>
    <t>15.10.2019 09:17:10</t>
  </si>
  <si>
    <t>15.10.2019 09:17:12</t>
  </si>
  <si>
    <t>15.10.2019 09:17:18</t>
  </si>
  <si>
    <t>15.10.2019 09:17:19</t>
  </si>
  <si>
    <t>15.10.2019 09:19:31</t>
  </si>
  <si>
    <t>15.10.2019 09:19:33</t>
  </si>
  <si>
    <t>15.10.2019 09:19:34</t>
  </si>
  <si>
    <t>15.10.2019 09:19:48</t>
  </si>
  <si>
    <t>15.10.2019 09:19:49</t>
  </si>
  <si>
    <t>15.10.2019 09:19:51</t>
  </si>
  <si>
    <t>15.10.2019 09:19:52</t>
  </si>
  <si>
    <t>15.10.2019 09:19:54</t>
  </si>
  <si>
    <t>15.10.2019 09:19:55</t>
  </si>
  <si>
    <t>15.10.2019 09:20:42</t>
  </si>
  <si>
    <t>15.10.2019 09:20:44</t>
  </si>
  <si>
    <t>15.10.2019 09:21:55</t>
  </si>
  <si>
    <t>15.10.2019 09:21:57</t>
  </si>
  <si>
    <t>15.10.2019 09:21:58</t>
  </si>
  <si>
    <t>15.10.2019 09:22:00</t>
  </si>
  <si>
    <t>15.10.2019 09:22:07</t>
  </si>
  <si>
    <t>15.10.2019 09:22:09</t>
  </si>
  <si>
    <t>15.10.2019 09:24:28</t>
  </si>
  <si>
    <t>15.10.2019 09:24:46</t>
  </si>
  <si>
    <t>15.10.2019 09:24:49</t>
  </si>
  <si>
    <t>15.10.2019 09:26:25</t>
  </si>
  <si>
    <t>15.10.2019 09:26:27</t>
  </si>
  <si>
    <t>15.10.2019 09:26:28</t>
  </si>
  <si>
    <t>15.10.2019 09:26:30</t>
  </si>
  <si>
    <t>15.10.2019 09:26:31</t>
  </si>
  <si>
    <t>15.10.2019 09:26:33</t>
  </si>
  <si>
    <t>15.10.2019 09:26:34</t>
  </si>
  <si>
    <t>15.10.2019 09:27:49</t>
  </si>
  <si>
    <t>15.10.2019 09:28:03</t>
  </si>
  <si>
    <t>15.10.2019 09:28:09</t>
  </si>
  <si>
    <t>15.10.2019 09:28:34</t>
  </si>
  <si>
    <t>15.10.2019 09:28:36</t>
  </si>
  <si>
    <t>15.10.2019 09:28:37</t>
  </si>
  <si>
    <t>15.10.2019 09:28:39</t>
  </si>
  <si>
    <t>15.10.2019 09:28:40</t>
  </si>
  <si>
    <t>15.10.2019 09:28:42</t>
  </si>
  <si>
    <t>15.10.2019 09:29:09</t>
  </si>
  <si>
    <t>15.10.2019 09:29:10</t>
  </si>
  <si>
    <t>15.10.2019 09:29:12</t>
  </si>
  <si>
    <t>15.10.2019 09:29:13</t>
  </si>
  <si>
    <t>15.10.2019 09:29:15</t>
  </si>
  <si>
    <t>15.10.2019 09:29:16</t>
  </si>
  <si>
    <t>15.10.2019 09:29:18</t>
  </si>
  <si>
    <t>15.10.2019 09:29:19</t>
  </si>
  <si>
    <t>15.10.2019 09:29:21</t>
  </si>
  <si>
    <t>15.10.2019 09:29:22</t>
  </si>
  <si>
    <t>15.10.2019 09:29:24</t>
  </si>
  <si>
    <t>15.10.2019 09:29:40</t>
  </si>
  <si>
    <t>15.10.2019 09:29:42</t>
  </si>
  <si>
    <t>15.10.2019 09:29:48</t>
  </si>
  <si>
    <t>15.10.2019 09:29:49</t>
  </si>
  <si>
    <t>15.10.2019 09:29:51</t>
  </si>
  <si>
    <t>15.10.2019 09:29:52</t>
  </si>
  <si>
    <t>15.10.2019 09:31:30</t>
  </si>
  <si>
    <t>15.10.2019 09:31:31</t>
  </si>
  <si>
    <t>15.10.2019 09:31:33</t>
  </si>
  <si>
    <t>15.10.2019 09:31:34</t>
  </si>
  <si>
    <t>15.10.2019 09:32:54</t>
  </si>
  <si>
    <t>15.10.2019 09:32:55</t>
  </si>
  <si>
    <t>15.10.2019 09:32:57</t>
  </si>
  <si>
    <t>15.10.2019 09:32:58</t>
  </si>
  <si>
    <t>15.10.2019 09:33:00</t>
  </si>
  <si>
    <t>15.10.2019 09:33:01</t>
  </si>
  <si>
    <t>15.10.2019 09:33:03</t>
  </si>
  <si>
    <t>15.10.2019 09:33:29</t>
  </si>
  <si>
    <t>15.10.2019 09:33:30</t>
  </si>
  <si>
    <t>15.10.2019 09:33:35</t>
  </si>
  <si>
    <t>15.10.2019 09:34:27</t>
  </si>
  <si>
    <t>15.10.2019 09:34:28</t>
  </si>
  <si>
    <t>15.10.2019 09:34:30</t>
  </si>
  <si>
    <t>15.10.2019 09:34:31</t>
  </si>
  <si>
    <t>15.10.2019 09:34:34</t>
  </si>
  <si>
    <t>15.10.2019 09:34:36</t>
  </si>
  <si>
    <t>15.10.2019 09:34:37</t>
  </si>
  <si>
    <t>15.10.2019 09:34:39</t>
  </si>
  <si>
    <t>15.10.2019 09:34:40</t>
  </si>
  <si>
    <t>15.10.2019 09:34:42</t>
  </si>
  <si>
    <t>15.10.2019 09:35:03</t>
  </si>
  <si>
    <t>15.10.2019 09:35:04</t>
  </si>
  <si>
    <t>15.10.2019 09:35:06</t>
  </si>
  <si>
    <t>15.10.2019 09:35:07</t>
  </si>
  <si>
    <t>15.10.2019 09:35:40</t>
  </si>
  <si>
    <t>15.10.2019 09:35:42</t>
  </si>
  <si>
    <t>15.10.2019 09:35:43</t>
  </si>
  <si>
    <t>15.10.2019 09:36:04</t>
  </si>
  <si>
    <t>15.10.2019 09:36:06</t>
  </si>
  <si>
    <t>15.10.2019 09:36:07</t>
  </si>
  <si>
    <t>15.10.2019 09:36:09</t>
  </si>
  <si>
    <t>15.10.2019 09:36:10</t>
  </si>
  <si>
    <t>15.10.2019 09:36:12</t>
  </si>
  <si>
    <t>15.10.2019 09:36:13</t>
  </si>
  <si>
    <t>15.10.2019 09:36:15</t>
  </si>
  <si>
    <t>15.10.2019 09:36:40</t>
  </si>
  <si>
    <t>15.10.2019 09:38:55</t>
  </si>
  <si>
    <t>15.10.2019 09:38:57</t>
  </si>
  <si>
    <t>15.10.2019 09:38:58</t>
  </si>
  <si>
    <t>15.10.2019 09:39:01</t>
  </si>
  <si>
    <t>15.10.2019 09:39:03</t>
  </si>
  <si>
    <t>15.10.2019 09:39:04</t>
  </si>
  <si>
    <t>15.10.2019 09:39:06</t>
  </si>
  <si>
    <t>15.10.2019 09:39:07</t>
  </si>
  <si>
    <t>15.10.2019 09:39:09</t>
  </si>
  <si>
    <t>15.10.2019 09:42:31</t>
  </si>
  <si>
    <t>15.10.2019 09:42:33</t>
  </si>
  <si>
    <t>15.10.2019 09:42:34</t>
  </si>
  <si>
    <t>15.10.2019 09:42:36</t>
  </si>
  <si>
    <t>15.10.2019 09:42:37</t>
  </si>
  <si>
    <t>15.10.2019 09:44:10</t>
  </si>
  <si>
    <t>15.10.2019 09:44:12</t>
  </si>
  <si>
    <t>15.10.2019 09:44:18</t>
  </si>
  <si>
    <t>15.10.2019 09:44:19</t>
  </si>
  <si>
    <t>15.10.2019 09:44:21</t>
  </si>
  <si>
    <t>15.10.2019 09:44:22</t>
  </si>
  <si>
    <t>15.10.2019 09:44:36</t>
  </si>
  <si>
    <t>15.10.2019 09:44:37</t>
  </si>
  <si>
    <t>15.10.2019 09:44:39</t>
  </si>
  <si>
    <t>15.10.2019 09:44:42</t>
  </si>
  <si>
    <t>15.10.2019 09:44:43</t>
  </si>
  <si>
    <t>15.10.2019 09:44:45</t>
  </si>
  <si>
    <t>15.10.2019 09:44:46</t>
  </si>
  <si>
    <t>15.10.2019 09:44:48</t>
  </si>
  <si>
    <t>15.10.2019 09:45:58</t>
  </si>
  <si>
    <t>15.10.2019 09:46:00</t>
  </si>
  <si>
    <t>15.10.2019 09:46:01</t>
  </si>
  <si>
    <t>15.10.2019 09:46:03</t>
  </si>
  <si>
    <t>15.10.2019 09:46:04</t>
  </si>
  <si>
    <t>15.10.2019 09:47:00</t>
  </si>
  <si>
    <t>15.10.2019 09:47:03</t>
  </si>
  <si>
    <t>15.10.2019 09:47:07</t>
  </si>
  <si>
    <t>15.10.2019 09:47:09</t>
  </si>
  <si>
    <t>15.10.2019 09:47:34</t>
  </si>
  <si>
    <t>15.10.2019 09:48:19</t>
  </si>
  <si>
    <t>15.10.2019 09:48:21</t>
  </si>
  <si>
    <t>15.10.2019 09:48:22</t>
  </si>
  <si>
    <t>15.10.2019 09:48:34</t>
  </si>
  <si>
    <t>15.10.2019 09:48:36</t>
  </si>
  <si>
    <t>15.10.2019 09:48:37</t>
  </si>
  <si>
    <t>15.10.2019 09:50:00</t>
  </si>
  <si>
    <t>15.10.2019 09:50:01</t>
  </si>
  <si>
    <t>15.10.2019 09:50:03</t>
  </si>
  <si>
    <t>15.10.2019 09:52:18</t>
  </si>
  <si>
    <t>15.10.2019 09:52:19</t>
  </si>
  <si>
    <t>15.10.2019 09:52:21</t>
  </si>
  <si>
    <t>15.10.2019 09:52:22</t>
  </si>
  <si>
    <t>15.10.2019 09:52:24</t>
  </si>
  <si>
    <t>15.10.2019 09:52:25</t>
  </si>
  <si>
    <t>15.10.2019 09:52:27</t>
  </si>
  <si>
    <t>15.10.2019 09:54:06</t>
  </si>
  <si>
    <t>15.10.2019 09:54:07</t>
  </si>
  <si>
    <t>15.10.2019 09:54:09</t>
  </si>
  <si>
    <t>15.10.2019 09:54:10</t>
  </si>
  <si>
    <t>15.10.2019 09:54:12</t>
  </si>
  <si>
    <t>15.10.2019 09:54:52</t>
  </si>
  <si>
    <t>15.10.2019 09:54:54</t>
  </si>
  <si>
    <t>15.10.2019 09:54:55</t>
  </si>
  <si>
    <t>15.10.2019 09:54:57</t>
  </si>
  <si>
    <t>15.10.2019 09:54:58</t>
  </si>
  <si>
    <t>15.10.2019 09:55:30</t>
  </si>
  <si>
    <t>15.10.2019 09:55:44</t>
  </si>
  <si>
    <t>15.10.2019 09:55:45</t>
  </si>
  <si>
    <t>15.10.2019 09:55:47</t>
  </si>
  <si>
    <t>15.10.2019 09:55:48</t>
  </si>
  <si>
    <t>15.10.2019 09:55:50</t>
  </si>
  <si>
    <t>15.10.2019 09:55:51</t>
  </si>
  <si>
    <t>15.10.2019 09:55:53</t>
  </si>
  <si>
    <t>15.10.2019 09:55:54</t>
  </si>
  <si>
    <t>15.10.2019 09:56:42</t>
  </si>
  <si>
    <t>15.10.2019 09:56:43</t>
  </si>
  <si>
    <t>15.10.2019 09:56:45</t>
  </si>
  <si>
    <t>15.10.2019 09:56:46</t>
  </si>
  <si>
    <t>15.10.2019 09:56:48</t>
  </si>
  <si>
    <t>15.10.2019 09:56:49</t>
  </si>
  <si>
    <t>15.10.2019 09:56:52</t>
  </si>
  <si>
    <t>15.10.2019 09:57:19</t>
  </si>
  <si>
    <t>15.10.2019 09:57:21</t>
  </si>
  <si>
    <t>15.10.2019 09:57:22</t>
  </si>
  <si>
    <t>15.10.2019 09:57:24</t>
  </si>
  <si>
    <t>15.10.2019 09:57:43</t>
  </si>
  <si>
    <t>15.10.2019 09:57:45</t>
  </si>
  <si>
    <t>15.10.2019 09:58:04</t>
  </si>
  <si>
    <t>15.10.2019 09:58:06</t>
  </si>
  <si>
    <t>15.10.2019 09:59:24</t>
  </si>
  <si>
    <t>15.10.2019 09:59:27</t>
  </si>
  <si>
    <t>15.10.2019 09:59:30</t>
  </si>
  <si>
    <t>15.10.2019 10:00:34</t>
  </si>
  <si>
    <t>15.10.2019 10:00:36</t>
  </si>
  <si>
    <t>15.10.2019 10:00:37</t>
  </si>
  <si>
    <t>15.10.2019 10:00:39</t>
  </si>
  <si>
    <t>15.10.2019 10:00:58</t>
  </si>
  <si>
    <t>15.10.2019 10:01:00</t>
  </si>
  <si>
    <t>15.10.2019 10:01:01</t>
  </si>
  <si>
    <t>15.10.2019 10:01:03</t>
  </si>
  <si>
    <t>15.10.2019 10:01:04</t>
  </si>
  <si>
    <t>15.10.2019 10:01:06</t>
  </si>
  <si>
    <t>15.10.2019 10:01:07</t>
  </si>
  <si>
    <t>15.10.2019 10:01:12</t>
  </si>
  <si>
    <t>15.10.2019 10:01:13</t>
  </si>
  <si>
    <t>15.10.2019 10:01:16</t>
  </si>
  <si>
    <t>15.10.2019 10:02:28</t>
  </si>
  <si>
    <t>15.10.2019 10:07:06</t>
  </si>
  <si>
    <t>15.10.2019 10:08:43</t>
  </si>
  <si>
    <t>15.10.2019 10:08:45</t>
  </si>
  <si>
    <t>15.10.2019 10:09:03</t>
  </si>
  <si>
    <t>15.10.2019 10:09:04</t>
  </si>
  <si>
    <t>15.10.2019 10:09:06</t>
  </si>
  <si>
    <t>15.10.2019 10:09:34</t>
  </si>
  <si>
    <t>15.10.2019 10:09:36</t>
  </si>
  <si>
    <t>15.10.2019 10:09:37</t>
  </si>
  <si>
    <t>15.10.2019 10:09:39</t>
  </si>
  <si>
    <t>15.10.2019 10:11:03</t>
  </si>
  <si>
    <t>15.10.2019 10:12:24</t>
  </si>
  <si>
    <t>15.10.2019 10:12:25</t>
  </si>
  <si>
    <t>15.10.2019 10:13:07</t>
  </si>
  <si>
    <t>15.10.2019 10:13:09</t>
  </si>
  <si>
    <t>15.10.2019 10:13:15</t>
  </si>
  <si>
    <t>15.10.2019 10:13:16</t>
  </si>
  <si>
    <t>15.10.2019 10:13:18</t>
  </si>
  <si>
    <t>15.10.2019 10:15:30</t>
  </si>
  <si>
    <t>15.10.2019 10:15:33</t>
  </si>
  <si>
    <t>15.10.2019 10:15:34</t>
  </si>
  <si>
    <t>15.10.2019 10:16:19</t>
  </si>
  <si>
    <t>15.10.2019 10:16:21</t>
  </si>
  <si>
    <t>15.10.2019 10:16:22</t>
  </si>
  <si>
    <t>15.10.2019 10:16:33</t>
  </si>
  <si>
    <t>15.10.2019 10:16:34</t>
  </si>
  <si>
    <t>15.10.2019 10:16:36</t>
  </si>
  <si>
    <t>15.10.2019 10:16:40</t>
  </si>
  <si>
    <t>15.10.2019 10:16:46</t>
  </si>
  <si>
    <t>15.10.2019 10:16:48</t>
  </si>
  <si>
    <t>15.10.2019 10:16:49</t>
  </si>
  <si>
    <t>15.10.2019 10:17:21</t>
  </si>
  <si>
    <t>15.10.2019 10:17:24</t>
  </si>
  <si>
    <t>15.10.2019 10:17:25</t>
  </si>
  <si>
    <t>15.10.2019 10:17:27</t>
  </si>
  <si>
    <t>15.10.2019 10:17:28</t>
  </si>
  <si>
    <t>15.10.2019 10:17:30</t>
  </si>
  <si>
    <t>15.10.2019 10:17:31</t>
  </si>
  <si>
    <t>15.10.2019 10:17:36</t>
  </si>
  <si>
    <t>15.10.2019 10:18:39</t>
  </si>
  <si>
    <t>15.10.2019 10:18:40</t>
  </si>
  <si>
    <t>15.10.2019 10:19:40</t>
  </si>
  <si>
    <t>15.10.2019 10:19:45</t>
  </si>
  <si>
    <t>15.10.2019 10:21:55</t>
  </si>
  <si>
    <t>15.10.2019 10:21:57</t>
  </si>
  <si>
    <t>15.10.2019 10:22:00</t>
  </si>
  <si>
    <t>15.10.2019 10:22:01</t>
  </si>
  <si>
    <t>15.10.2019 10:22:03</t>
  </si>
  <si>
    <t>15.10.2019 10:22:04</t>
  </si>
  <si>
    <t>15.10.2019 10:23:25</t>
  </si>
  <si>
    <t>15.10.2019 10:23:27</t>
  </si>
  <si>
    <t>15.10.2019 10:23:36</t>
  </si>
  <si>
    <t>15.10.2019 10:23:37</t>
  </si>
  <si>
    <t>15.10.2019 10:23:39</t>
  </si>
  <si>
    <t>15.10.2019 10:23:40</t>
  </si>
  <si>
    <t>15.10.2019 10:23:42</t>
  </si>
  <si>
    <t>15.10.2019 10:24:24</t>
  </si>
  <si>
    <t>15.10.2019 10:24:25</t>
  </si>
  <si>
    <t>15.10.2019 10:25:19</t>
  </si>
  <si>
    <t>15.10.2019 10:25:21</t>
  </si>
  <si>
    <t>15.10.2019 10:25:24</t>
  </si>
  <si>
    <t>15.10.2019 10:25:27</t>
  </si>
  <si>
    <t>15.10.2019 10:25:28</t>
  </si>
  <si>
    <t>15.10.2019 10:25:30</t>
  </si>
  <si>
    <t>15.10.2019 10:25:31</t>
  </si>
  <si>
    <t>15.10.2019 10:25:45</t>
  </si>
  <si>
    <t>15.10.2019 10:25:46</t>
  </si>
  <si>
    <t>15.10.2019 10:25:48</t>
  </si>
  <si>
    <t>15.10.2019 10:27:03</t>
  </si>
  <si>
    <t>15.10.2019 10:27:04</t>
  </si>
  <si>
    <t>15.10.2019 10:27:06</t>
  </si>
  <si>
    <t>15.10.2019 10:27:07</t>
  </si>
  <si>
    <t>15.10.2019 10:27:34</t>
  </si>
  <si>
    <t>15.10.2019 10:27:36</t>
  </si>
  <si>
    <t>15.10.2019 10:27:37</t>
  </si>
  <si>
    <t>15.10.2019 10:28:12</t>
  </si>
  <si>
    <t>15.10.2019 10:28:15</t>
  </si>
  <si>
    <t>15.10.2019 10:28:16</t>
  </si>
  <si>
    <t>15.10.2019 10:28:18</t>
  </si>
  <si>
    <t>15.10.2019 10:28:19</t>
  </si>
  <si>
    <t>15.10.2019 10:28:21</t>
  </si>
  <si>
    <t>15.10.2019 10:28:22</t>
  </si>
  <si>
    <t>15.10.2019 10:28:24</t>
  </si>
  <si>
    <t>15.10.2019 10:28:25</t>
  </si>
  <si>
    <t>15.10.2019 10:28:27</t>
  </si>
  <si>
    <t>15.10.2019 10:28:28</t>
  </si>
  <si>
    <t>15.10.2019 10:28:30</t>
  </si>
  <si>
    <t>15.10.2019 10:28:31</t>
  </si>
  <si>
    <t>15.10.2019 10:28:37</t>
  </si>
  <si>
    <t>15.10.2019 10:28:39</t>
  </si>
  <si>
    <t>15.10.2019 10:28:40</t>
  </si>
  <si>
    <t>15.10.2019 10:29:03</t>
  </si>
  <si>
    <t>15.10.2019 10:29:06</t>
  </si>
  <si>
    <t>15.10.2019 10:29:09</t>
  </si>
  <si>
    <t>15.10.2019 10:29:13</t>
  </si>
  <si>
    <t>15.10.2019 10:29:15</t>
  </si>
  <si>
    <t>15.10.2019 10:29:16</t>
  </si>
  <si>
    <t>15.10.2019 10:29:18</t>
  </si>
  <si>
    <t>15.10.2019 10:29:22</t>
  </si>
  <si>
    <t>15.10.2019 10:29:24</t>
  </si>
  <si>
    <t>15.10.2019 10:29:25</t>
  </si>
  <si>
    <t>15.10.2019 10:29:43</t>
  </si>
  <si>
    <t>15.10.2019 10:29:45</t>
  </si>
  <si>
    <t>15.10.2019 10:29:46</t>
  </si>
  <si>
    <t>15.10.2019 10:29:48</t>
  </si>
  <si>
    <t>15.10.2019 10:29:49</t>
  </si>
  <si>
    <t>15.10.2019 10:30:39</t>
  </si>
  <si>
    <t>15.10.2019 10:30:40</t>
  </si>
  <si>
    <t>15.10.2019 10:30:43</t>
  </si>
  <si>
    <t>15.10.2019 10:30:49</t>
  </si>
  <si>
    <t>15.10.2019 10:30:52</t>
  </si>
  <si>
    <t>15.10.2019 10:30:54</t>
  </si>
  <si>
    <t>15.10.2019 10:30:55</t>
  </si>
  <si>
    <t>15.10.2019 10:30:57</t>
  </si>
  <si>
    <t>15.10.2019 10:30:58</t>
  </si>
  <si>
    <t>15.10.2019 10:31:06</t>
  </si>
  <si>
    <t>15.10.2019 10:31:07</t>
  </si>
  <si>
    <t>15.10.2019 10:31:09</t>
  </si>
  <si>
    <t>15.10.2019 10:31:25</t>
  </si>
  <si>
    <t>15.10.2019 10:31:27</t>
  </si>
  <si>
    <t>15.10.2019 10:32:04</t>
  </si>
  <si>
    <t>15.10.2019 10:32:09</t>
  </si>
  <si>
    <t>15.10.2019 10:32:10</t>
  </si>
  <si>
    <t>15.10.2019 10:32:12</t>
  </si>
  <si>
    <t>15.10.2019 10:32:13</t>
  </si>
  <si>
    <t>15.10.2019 10:32:15</t>
  </si>
  <si>
    <t>15.10.2019 10:32:16</t>
  </si>
  <si>
    <t>15.10.2019 10:32:18</t>
  </si>
  <si>
    <t>15.10.2019 10:32:40</t>
  </si>
  <si>
    <t>15.10.2019 10:32:42</t>
  </si>
  <si>
    <t>15.10.2019 10:32:43</t>
  </si>
  <si>
    <t>15.10.2019 10:32:45</t>
  </si>
  <si>
    <t>15.10.2019 10:33:06</t>
  </si>
  <si>
    <t>15.10.2019 10:33:09</t>
  </si>
  <si>
    <t>15.10.2019 10:33:10</t>
  </si>
  <si>
    <t>15.10.2019 10:36:39</t>
  </si>
  <si>
    <t>15.10.2019 10:36:40</t>
  </si>
  <si>
    <t>15.10.2019 10:36:42</t>
  </si>
  <si>
    <t>15.10.2019 10:36:43</t>
  </si>
  <si>
    <t>15.10.2019 10:36:45</t>
  </si>
  <si>
    <t>15.10.2019 10:36:46</t>
  </si>
  <si>
    <t>15.10.2019 10:36:48</t>
  </si>
  <si>
    <t>15.10.2019 10:37:01</t>
  </si>
  <si>
    <t>15.10.2019 10:37:04</t>
  </si>
  <si>
    <t>15.10.2019 10:37:06</t>
  </si>
  <si>
    <t>15.10.2019 10:37:07</t>
  </si>
  <si>
    <t>15.10.2019 10:37:18</t>
  </si>
  <si>
    <t>15.10.2019 10:37:19</t>
  </si>
  <si>
    <t>15.10.2019 10:37:21</t>
  </si>
  <si>
    <t>15.10.2019 10:37:22</t>
  </si>
  <si>
    <t>15.10.2019 10:37:24</t>
  </si>
  <si>
    <t>15.10.2019 10:38:39</t>
  </si>
  <si>
    <t>15.10.2019 10:38:40</t>
  </si>
  <si>
    <t>15.10.2019 10:38:42</t>
  </si>
  <si>
    <t>15.10.2019 10:40:06</t>
  </si>
  <si>
    <t>15.10.2019 10:40:07</t>
  </si>
  <si>
    <t>15.10.2019 10:40:34</t>
  </si>
  <si>
    <t>15.10.2019 10:40:36</t>
  </si>
  <si>
    <t>15.10.2019 10:40:37</t>
  </si>
  <si>
    <t>15.10.2019 10:40:39</t>
  </si>
  <si>
    <t>15.10.2019 10:41:07</t>
  </si>
  <si>
    <t>15.10.2019 10:41:09</t>
  </si>
  <si>
    <t>15.10.2019 10:42:06</t>
  </si>
  <si>
    <t>15.10.2019 10:42:07</t>
  </si>
  <si>
    <t>15.10.2019 10:43:16</t>
  </si>
  <si>
    <t>15.10.2019 10:43:18</t>
  </si>
  <si>
    <t>15.10.2019 10:43:36</t>
  </si>
  <si>
    <t>15.10.2019 10:43:39</t>
  </si>
  <si>
    <t>15.10.2019 10:43:40</t>
  </si>
  <si>
    <t>15.10.2019 10:43:42</t>
  </si>
  <si>
    <t>15.10.2019 10:43:43</t>
  </si>
  <si>
    <t>15.10.2019 10:43:45</t>
  </si>
  <si>
    <t>15.10.2019 10:43:46</t>
  </si>
  <si>
    <t>15.10.2019 10:44:24</t>
  </si>
  <si>
    <t>15.10.2019 10:44:46</t>
  </si>
  <si>
    <t>15.10.2019 10:44:48</t>
  </si>
  <si>
    <t>15.10.2019 10:45:00</t>
  </si>
  <si>
    <t>15.10.2019 10:45:01</t>
  </si>
  <si>
    <t>15.10.2019 10:45:03</t>
  </si>
  <si>
    <t>15.10.2019 10:45:04</t>
  </si>
  <si>
    <t>15.10.2019 10:48:27</t>
  </si>
  <si>
    <t>15.10.2019 10:48:30</t>
  </si>
  <si>
    <t>15.10.2019 10:48:31</t>
  </si>
  <si>
    <t>15.10.2019 10:48:37</t>
  </si>
  <si>
    <t>15.10.2019 10:48:39</t>
  </si>
  <si>
    <t>15.10.2019 10:48:40</t>
  </si>
  <si>
    <t>15.10.2019 10:49:55</t>
  </si>
  <si>
    <t>15.10.2019 10:50:25</t>
  </si>
  <si>
    <t>15.10.2019 10:50:28</t>
  </si>
  <si>
    <t>15.10.2019 10:50:30</t>
  </si>
  <si>
    <t>15.10.2019 10:51:22</t>
  </si>
  <si>
    <t>15.10.2019 10:51:24</t>
  </si>
  <si>
    <t>15.10.2019 10:52:52</t>
  </si>
  <si>
    <t>15.10.2019 10:52:54</t>
  </si>
  <si>
    <t>15.10.2019 10:52:57</t>
  </si>
  <si>
    <t>15.10.2019 10:52:58</t>
  </si>
  <si>
    <t>15.10.2019 10:53:27</t>
  </si>
  <si>
    <t>15.10.2019 10:53:28</t>
  </si>
  <si>
    <t>15.10.2019 10:53:30</t>
  </si>
  <si>
    <t>15.10.2019 10:53:54</t>
  </si>
  <si>
    <t>15.10.2019 10:53:56</t>
  </si>
  <si>
    <t>15.10.2019 10:53:57</t>
  </si>
  <si>
    <t>15.10.2019 10:53:59</t>
  </si>
  <si>
    <t>15.10.2019 10:54:00</t>
  </si>
  <si>
    <t>15.10.2019 10:54:02</t>
  </si>
  <si>
    <t>15.10.2019 10:54:03</t>
  </si>
  <si>
    <t>15.10.2019 10:54:05</t>
  </si>
  <si>
    <t>15.10.2019 10:54:06</t>
  </si>
  <si>
    <t>15.10.2019 10:54:08</t>
  </si>
  <si>
    <t>15.10.2019 10:54:09</t>
  </si>
  <si>
    <t>15.10.2019 10:54:11</t>
  </si>
  <si>
    <t>15.10.2019 10:54:12</t>
  </si>
  <si>
    <t>15.10.2019 10:54:14</t>
  </si>
  <si>
    <t>15.10.2019 10:54:15</t>
  </si>
  <si>
    <t>15.10.2019 10:55:09</t>
  </si>
  <si>
    <t>15.10.2019 10:55:10</t>
  </si>
  <si>
    <t>15.10.2019 10:55:12</t>
  </si>
  <si>
    <t>15.10.2019 10:55:13</t>
  </si>
  <si>
    <t>15.10.2019 10:55:15</t>
  </si>
  <si>
    <t>15.10.2019 10:55:16</t>
  </si>
  <si>
    <t>15.10.2019 10:55:18</t>
  </si>
  <si>
    <t>15.10.2019 10:55:19</t>
  </si>
  <si>
    <t>15.10.2019 10:55:22</t>
  </si>
  <si>
    <t>15.10.2019 10:55:28</t>
  </si>
  <si>
    <t>15.10.2019 10:55:30</t>
  </si>
  <si>
    <t>15.10.2019 10:55:31</t>
  </si>
  <si>
    <t>15.10.2019 10:55:33</t>
  </si>
  <si>
    <t>15.10.2019 10:55:34</t>
  </si>
  <si>
    <t>15.10.2019 10:55:55</t>
  </si>
  <si>
    <t>15.10.2019 10:56:34</t>
  </si>
  <si>
    <t>15.10.2019 10:56:58</t>
  </si>
  <si>
    <t>15.10.2019 10:57:00</t>
  </si>
  <si>
    <t>15.10.2019 10:57:01</t>
  </si>
  <si>
    <t>15.10.2019 10:57:32</t>
  </si>
  <si>
    <t>15.10.2019 10:57:33</t>
  </si>
  <si>
    <t>15.10.2019 10:58:21</t>
  </si>
  <si>
    <t>15.10.2019 10:58:22</t>
  </si>
  <si>
    <t>15.10.2019 10:58:24</t>
  </si>
  <si>
    <t>15.10.2019 10:58:25</t>
  </si>
  <si>
    <t>15.10.2019 10:58:27</t>
  </si>
  <si>
    <t>15.10.2019 10:58:57</t>
  </si>
  <si>
    <t>15.10.2019 10:58:58</t>
  </si>
  <si>
    <t>15.10.2019 10:59:01</t>
  </si>
  <si>
    <t>15.10.2019 10:59:03</t>
  </si>
  <si>
    <t>15.10.2019 10:59:04</t>
  </si>
  <si>
    <t>15.10.2019 10:59:06</t>
  </si>
  <si>
    <t>15.10.2019 10:59:30</t>
  </si>
  <si>
    <t>15.10.2019 10:59:31</t>
  </si>
  <si>
    <t>15.10.2019 10:59:33</t>
  </si>
  <si>
    <t>15.10.2019 10:59:34</t>
  </si>
  <si>
    <t>15.10.2019 10:59:36</t>
  </si>
  <si>
    <t>15.10.2019 11:00:06</t>
  </si>
  <si>
    <t>15.10.2019 11:00:07</t>
  </si>
  <si>
    <t>15.10.2019 11:00:09</t>
  </si>
  <si>
    <t>15.10.2019 11:00:15</t>
  </si>
  <si>
    <t>15.10.2019 11:00:16</t>
  </si>
  <si>
    <t>15.10.2019 11:00:18</t>
  </si>
  <si>
    <t>15.10.2019 11:00:19</t>
  </si>
  <si>
    <t>15.10.2019 11:00:51</t>
  </si>
  <si>
    <t>15.10.2019 11:01:48</t>
  </si>
  <si>
    <t>15.10.2019 11:01:49</t>
  </si>
  <si>
    <t>15.10.2019 11:01:52</t>
  </si>
  <si>
    <t>15.10.2019 11:01:54</t>
  </si>
  <si>
    <t>15.10.2019 11:02:43</t>
  </si>
  <si>
    <t>15.10.2019 11:02:45</t>
  </si>
  <si>
    <t>15.10.2019 11:02:46</t>
  </si>
  <si>
    <t>15.10.2019 11:02:48</t>
  </si>
  <si>
    <t>15.10.2019 11:03:15</t>
  </si>
  <si>
    <t>15.10.2019 11:03:16</t>
  </si>
  <si>
    <t>15.10.2019 11:03:18</t>
  </si>
  <si>
    <t>15.10.2019 11:03:19</t>
  </si>
  <si>
    <t>15.10.2019 11:04:00</t>
  </si>
  <si>
    <t>15.10.2019 11:04:01</t>
  </si>
  <si>
    <t>15.10.2019 11:04:03</t>
  </si>
  <si>
    <t>15.10.2019 11:05:25</t>
  </si>
  <si>
    <t>15.10.2019 11:05:48</t>
  </si>
  <si>
    <t>15.10.2019 11:06:18</t>
  </si>
  <si>
    <t>15.10.2019 11:06:21</t>
  </si>
  <si>
    <t>15.10.2019 11:06:22</t>
  </si>
  <si>
    <t>15.10.2019 11:06:24</t>
  </si>
  <si>
    <t>15.10.2019 11:06:25</t>
  </si>
  <si>
    <t>15.10.2019 11:06:28</t>
  </si>
  <si>
    <t>15.10.2019 11:06:49</t>
  </si>
  <si>
    <t>15.10.2019 11:06:51</t>
  </si>
  <si>
    <t>15.10.2019 11:07:10</t>
  </si>
  <si>
    <t>15.10.2019 11:07:12</t>
  </si>
  <si>
    <t>15.10.2019 11:08:18</t>
  </si>
  <si>
    <t>15.10.2019 11:08:19</t>
  </si>
  <si>
    <t>15.10.2019 11:08:21</t>
  </si>
  <si>
    <t>15.10.2019 11:08:22</t>
  </si>
  <si>
    <t>15.10.2019 11:09:52</t>
  </si>
  <si>
    <t>15.10.2019 11:09:54</t>
  </si>
  <si>
    <t>15.10.2019 11:10:12</t>
  </si>
  <si>
    <t>15.10.2019 11:10:13</t>
  </si>
  <si>
    <t>15.10.2019 11:11:34</t>
  </si>
  <si>
    <t>15.10.2019 11:11:36</t>
  </si>
  <si>
    <t>15.10.2019 11:11:37</t>
  </si>
  <si>
    <t>15.10.2019 11:11:39</t>
  </si>
  <si>
    <t>15.10.2019 11:12:21</t>
  </si>
  <si>
    <t>15.10.2019 11:12:22</t>
  </si>
  <si>
    <t>15.10.2019 11:15:36</t>
  </si>
  <si>
    <t>15.10.2019 11:15:37</t>
  </si>
  <si>
    <t>15.10.2019 11:15:40</t>
  </si>
  <si>
    <t>15.10.2019 11:15:42</t>
  </si>
  <si>
    <t>15.10.2019 11:15:43</t>
  </si>
  <si>
    <t>15.10.2019 11:15:45</t>
  </si>
  <si>
    <t>15.10.2019 11:16:33</t>
  </si>
  <si>
    <t>15.10.2019 11:16:55</t>
  </si>
  <si>
    <t>15.10.2019 11:17:01</t>
  </si>
  <si>
    <t>15.10.2019 11:17:39</t>
  </si>
  <si>
    <t>15.10.2019 11:17:40</t>
  </si>
  <si>
    <t>15.10.2019 11:18:27</t>
  </si>
  <si>
    <t>15.10.2019 11:18:33</t>
  </si>
  <si>
    <t>15.10.2019 11:18:40</t>
  </si>
  <si>
    <t>15.10.2019 11:18:46</t>
  </si>
  <si>
    <t>15.10.2019 11:18:48</t>
  </si>
  <si>
    <t>15.10.2019 11:19:40</t>
  </si>
  <si>
    <t>15.10.2019 11:19:42</t>
  </si>
  <si>
    <t>15.10.2019 11:19:43</t>
  </si>
  <si>
    <t>15.10.2019 11:19:45</t>
  </si>
  <si>
    <t>15.10.2019 11:19:46</t>
  </si>
  <si>
    <t>15.10.2019 11:19:48</t>
  </si>
  <si>
    <t>15.10.2019 11:19:49</t>
  </si>
  <si>
    <t>15.10.2019 11:19:51</t>
  </si>
  <si>
    <t>15.10.2019 11:20:13</t>
  </si>
  <si>
    <t>15.10.2019 11:20:15</t>
  </si>
  <si>
    <t>15.10.2019 11:20:16</t>
  </si>
  <si>
    <t>15.10.2019 11:20:18</t>
  </si>
  <si>
    <t>15.10.2019 11:20:21</t>
  </si>
  <si>
    <t>15.10.2019 11:20:24</t>
  </si>
  <si>
    <t>15.10.2019 11:20:25</t>
  </si>
  <si>
    <t>15.10.2019 11:20:30</t>
  </si>
  <si>
    <t>15.10.2019 11:20:31</t>
  </si>
  <si>
    <t>15.10.2019 11:20:34</t>
  </si>
  <si>
    <t>15.10.2019 11:20:36</t>
  </si>
  <si>
    <t>15.10.2019 11:20:37</t>
  </si>
  <si>
    <t>15.10.2019 11:20:39</t>
  </si>
  <si>
    <t>15.10.2019 11:20:40</t>
  </si>
  <si>
    <t>15.10.2019 11:20:42</t>
  </si>
  <si>
    <t>15.10.2019 11:22:25</t>
  </si>
  <si>
    <t>15.10.2019 11:22:27</t>
  </si>
  <si>
    <t>15.10.2019 11:22:28</t>
  </si>
  <si>
    <t>15.10.2019 11:23:12</t>
  </si>
  <si>
    <t>15.10.2019 11:23:13</t>
  </si>
  <si>
    <t>15.10.2019 11:24:09</t>
  </si>
  <si>
    <t>15.10.2019 11:24:10</t>
  </si>
  <si>
    <t>15.10.2019 11:24:28</t>
  </si>
  <si>
    <t>15.10.2019 11:24:30</t>
  </si>
  <si>
    <t>15.10.2019 11:24:31</t>
  </si>
  <si>
    <t>15.10.2019 11:24:33</t>
  </si>
  <si>
    <t>15.10.2019 11:24:34</t>
  </si>
  <si>
    <t>15.10.2019 11:24:36</t>
  </si>
  <si>
    <t>15.10.2019 11:24:37</t>
  </si>
  <si>
    <t>15.10.2019 11:24:39</t>
  </si>
  <si>
    <t>15.10.2019 11:24:40</t>
  </si>
  <si>
    <t>15.10.2019 11:24:42</t>
  </si>
  <si>
    <t>15.10.2019 11:24:43</t>
  </si>
  <si>
    <t>15.10.2019 11:24:49</t>
  </si>
  <si>
    <t>15.10.2019 11:24:54</t>
  </si>
  <si>
    <t>15.10.2019 11:25:15</t>
  </si>
  <si>
    <t>15.10.2019 11:25:16</t>
  </si>
  <si>
    <t>15.10.2019 11:25:18</t>
  </si>
  <si>
    <t>15.10.2019 11:25:19</t>
  </si>
  <si>
    <t>15.10.2019 11:25:36</t>
  </si>
  <si>
    <t>15.10.2019 11:25:37</t>
  </si>
  <si>
    <t>15.10.2019 11:25:39</t>
  </si>
  <si>
    <t>15.10.2019 11:26:42</t>
  </si>
  <si>
    <t>15.10.2019 11:26:43</t>
  </si>
  <si>
    <t>15.10.2019 11:28:21</t>
  </si>
  <si>
    <t>15.10.2019 11:28:22</t>
  </si>
  <si>
    <t>15.10.2019 11:28:30</t>
  </si>
  <si>
    <t>15.10.2019 11:28:33</t>
  </si>
  <si>
    <t>15.10.2019 11:29:06</t>
  </si>
  <si>
    <t>15.10.2019 11:29:07</t>
  </si>
  <si>
    <t>15.10.2019 11:31:24</t>
  </si>
  <si>
    <t>15.10.2019 11:31:25</t>
  </si>
  <si>
    <t>15.10.2019 11:31:27</t>
  </si>
  <si>
    <t>15.10.2019 11:31:28</t>
  </si>
  <si>
    <t>15.10.2019 11:31:30</t>
  </si>
  <si>
    <t>15.10.2019 11:31:31</t>
  </si>
  <si>
    <t>15.10.2019 11:31:48</t>
  </si>
  <si>
    <t>15.10.2019 11:31:49</t>
  </si>
  <si>
    <t>15.10.2019 11:31:51</t>
  </si>
  <si>
    <t>15.10.2019 11:31:52</t>
  </si>
  <si>
    <t>15.10.2019 11:33:04</t>
  </si>
  <si>
    <t>15.10.2019 11:33:07</t>
  </si>
  <si>
    <t>15.10.2019 11:33:09</t>
  </si>
  <si>
    <t>15.10.2019 11:33:10</t>
  </si>
  <si>
    <t>15.10.2019 11:33:12</t>
  </si>
  <si>
    <t>15.10.2019 11:33:13</t>
  </si>
  <si>
    <t>15.10.2019 11:33:15</t>
  </si>
  <si>
    <t>15.10.2019 11:33:30</t>
  </si>
  <si>
    <t>15.10.2019 11:33:31</t>
  </si>
  <si>
    <t>15.10.2019 11:33:33</t>
  </si>
  <si>
    <t>15.10.2019 11:33:34</t>
  </si>
  <si>
    <t>15.10.2019 11:33:39</t>
  </si>
  <si>
    <t>15.10.2019 11:33:40</t>
  </si>
  <si>
    <t>15.10.2019 11:33:52</t>
  </si>
  <si>
    <t>15.10.2019 11:33:54</t>
  </si>
  <si>
    <t>15.10.2019 11:33:55</t>
  </si>
  <si>
    <t>15.10.2019 11:34:01</t>
  </si>
  <si>
    <t>15.10.2019 11:34:06</t>
  </si>
  <si>
    <t>15.10.2019 11:34:07</t>
  </si>
  <si>
    <t>15.10.2019 11:34:29</t>
  </si>
  <si>
    <t>15.10.2019 11:34:30</t>
  </si>
  <si>
    <t>15.10.2019 11:35:21</t>
  </si>
  <si>
    <t>15.10.2019 11:35:22</t>
  </si>
  <si>
    <t>15.10.2019 11:35:25</t>
  </si>
  <si>
    <t>15.10.2019 11:35:27</t>
  </si>
  <si>
    <t>15.10.2019 11:35:36</t>
  </si>
  <si>
    <t>15.10.2019 11:35:37</t>
  </si>
  <si>
    <t>15.10.2019 11:35:39</t>
  </si>
  <si>
    <t>15.10.2019 11:35:40</t>
  </si>
  <si>
    <t>15.10.2019 11:36:01</t>
  </si>
  <si>
    <t>15.10.2019 11:36:04</t>
  </si>
  <si>
    <t>15.10.2019 11:36:51</t>
  </si>
  <si>
    <t>15.10.2019 11:36:52</t>
  </si>
  <si>
    <t>15.10.2019 11:36:54</t>
  </si>
  <si>
    <t>15.10.2019 11:36:55</t>
  </si>
  <si>
    <t>15.10.2019 11:36:57</t>
  </si>
  <si>
    <t>15.10.2019 11:36:58</t>
  </si>
  <si>
    <t>15.10.2019 11:37:00</t>
  </si>
  <si>
    <t>15.10.2019 11:37:01</t>
  </si>
  <si>
    <t>15.10.2019 11:37:04</t>
  </si>
  <si>
    <t>15.10.2019 11:37:06</t>
  </si>
  <si>
    <t>15.10.2019 11:37:07</t>
  </si>
  <si>
    <t>15.10.2019 11:37:09</t>
  </si>
  <si>
    <t>15.10.2019 11:38:01</t>
  </si>
  <si>
    <t>15.10.2019 11:38:03</t>
  </si>
  <si>
    <t>15.10.2019 11:38:18</t>
  </si>
  <si>
    <t>15.10.2019 11:38:19</t>
  </si>
  <si>
    <t>15.10.2019 11:38:21</t>
  </si>
  <si>
    <t>15.10.2019 11:38:22</t>
  </si>
  <si>
    <t>15.10.2019 11:38:25</t>
  </si>
  <si>
    <t>15.10.2019 11:39:28</t>
  </si>
  <si>
    <t>15.10.2019 11:39:30</t>
  </si>
  <si>
    <t>15.10.2019 11:39:31</t>
  </si>
  <si>
    <t>15.10.2019 11:39:33</t>
  </si>
  <si>
    <t>15.10.2019 11:39:51</t>
  </si>
  <si>
    <t>15.10.2019 11:39:52</t>
  </si>
  <si>
    <t>15.10.2019 11:39:54</t>
  </si>
  <si>
    <t>15.10.2019 11:40:22</t>
  </si>
  <si>
    <t>15.10.2019 11:40:24</t>
  </si>
  <si>
    <t>15.10.2019 11:40:28</t>
  </si>
  <si>
    <t>15.10.2019 11:40:30</t>
  </si>
  <si>
    <t>15.10.2019 11:41:01</t>
  </si>
  <si>
    <t>15.10.2019 11:41:04</t>
  </si>
  <si>
    <t>15.10.2019 11:41:06</t>
  </si>
  <si>
    <t>15.10.2019 11:41:34</t>
  </si>
  <si>
    <t>15.10.2019 11:41:36</t>
  </si>
  <si>
    <t>15.10.2019 11:41:37</t>
  </si>
  <si>
    <t>15.10.2019 11:41:43</t>
  </si>
  <si>
    <t>15.10.2019 11:41:45</t>
  </si>
  <si>
    <t>15.10.2019 11:44:09</t>
  </si>
  <si>
    <t>15.10.2019 11:44:10</t>
  </si>
  <si>
    <t>15.10.2019 11:44:13</t>
  </si>
  <si>
    <t>15.10.2019 11:44:15</t>
  </si>
  <si>
    <t>15.10.2019 11:44:16</t>
  </si>
  <si>
    <t>15.10.2019 11:44:18</t>
  </si>
  <si>
    <t>15.10.2019 11:44:25</t>
  </si>
  <si>
    <t>15.10.2019 11:44:27</t>
  </si>
  <si>
    <t>15.10.2019 11:44:28</t>
  </si>
  <si>
    <t>15.10.2019 11:44:30</t>
  </si>
  <si>
    <t>15.10.2019 11:44:31</t>
  </si>
  <si>
    <t>15.10.2019 11:44:51</t>
  </si>
  <si>
    <t>15.10.2019 11:44:52</t>
  </si>
  <si>
    <t>15.10.2019 11:44:54</t>
  </si>
  <si>
    <t>15.10.2019 11:44:55</t>
  </si>
  <si>
    <t>15.10.2019 11:45:07</t>
  </si>
  <si>
    <t>15.10.2019 11:45:09</t>
  </si>
  <si>
    <t>15.10.2019 11:45:10</t>
  </si>
  <si>
    <t>15.10.2019 11:45:12</t>
  </si>
  <si>
    <t>15.10.2019 11:46:07</t>
  </si>
  <si>
    <t>15.10.2019 11:46:09</t>
  </si>
  <si>
    <t>15.10.2019 11:48:22</t>
  </si>
  <si>
    <t>15.10.2019 11:48:25</t>
  </si>
  <si>
    <t>15.10.2019 11:48:27</t>
  </si>
  <si>
    <t>15.10.2019 11:48:28</t>
  </si>
  <si>
    <t>15.10.2019 11:48:30</t>
  </si>
  <si>
    <t>15.10.2019 11:48:31</t>
  </si>
  <si>
    <t>15.10.2019 11:50:22</t>
  </si>
  <si>
    <t>15.10.2019 11:51:00</t>
  </si>
  <si>
    <t>15.10.2019 11:51:01</t>
  </si>
  <si>
    <t>15.10.2019 11:51:03</t>
  </si>
  <si>
    <t>15.10.2019 11:51:04</t>
  </si>
  <si>
    <t>15.10.2019 11:52:40</t>
  </si>
  <si>
    <t>15.10.2019 11:52:42</t>
  </si>
  <si>
    <t>15.10.2019 11:53:31</t>
  </si>
  <si>
    <t>15.10.2019 11:53:33</t>
  </si>
  <si>
    <t>15.10.2019 11:53:34</t>
  </si>
  <si>
    <t>15.10.2019 11:53:37</t>
  </si>
  <si>
    <t>15.10.2019 11:53:39</t>
  </si>
  <si>
    <t>15.10.2019 11:55:31</t>
  </si>
  <si>
    <t>15.10.2019 11:55:33</t>
  </si>
  <si>
    <t>15.10.2019 11:55:34</t>
  </si>
  <si>
    <t>15.10.2019 11:55:36</t>
  </si>
  <si>
    <t>15.10.2019 11:55:37</t>
  </si>
  <si>
    <t>15.10.2019 11:56:49</t>
  </si>
  <si>
    <t>15.10.2019 11:56:51</t>
  </si>
  <si>
    <t>15.10.2019 11:56:52</t>
  </si>
  <si>
    <t>15.10.2019 12:00:25</t>
  </si>
  <si>
    <t>15.10.2019 12:00:27</t>
  </si>
  <si>
    <t>15.10.2019 12:01:01</t>
  </si>
  <si>
    <t>15.10.2019 12:01:03</t>
  </si>
  <si>
    <t>15.10.2019 12:01:04</t>
  </si>
  <si>
    <t>15.10.2019 12:01:06</t>
  </si>
  <si>
    <t>15.10.2019 12:02:21</t>
  </si>
  <si>
    <t>15.10.2019 12:02:22</t>
  </si>
  <si>
    <t>15.10.2019 12:02:24</t>
  </si>
  <si>
    <t>15.10.2019 12:03:09</t>
  </si>
  <si>
    <t>15.10.2019 12:03:10</t>
  </si>
  <si>
    <t>15.10.2019 12:03:12</t>
  </si>
  <si>
    <t>15.10.2019 12:03:13</t>
  </si>
  <si>
    <t>15.10.2019 12:04:25</t>
  </si>
  <si>
    <t>15.10.2019 12:04:27</t>
  </si>
  <si>
    <t>15.10.2019 12:04:30</t>
  </si>
  <si>
    <t>15.10.2019 12:04:31</t>
  </si>
  <si>
    <t>15.10.2019 12:04:33</t>
  </si>
  <si>
    <t>15.10.2019 12:05:04</t>
  </si>
  <si>
    <t>15.10.2019 12:05:06</t>
  </si>
  <si>
    <t>15.10.2019 12:07:25</t>
  </si>
  <si>
    <t>15.10.2019 12:07:27</t>
  </si>
  <si>
    <t>15.10.2019 12:07:36</t>
  </si>
  <si>
    <t>15.10.2019 12:07:37</t>
  </si>
  <si>
    <t>15.10.2019 12:07:39</t>
  </si>
  <si>
    <t>15.10.2019 12:07:40</t>
  </si>
  <si>
    <t>15.10.2019 12:09:33</t>
  </si>
  <si>
    <t>15.10.2019 12:09:34</t>
  </si>
  <si>
    <t>15.10.2019 12:09:54</t>
  </si>
  <si>
    <t>15.10.2019 12:09:55</t>
  </si>
  <si>
    <t>15.10.2019 12:09:57</t>
  </si>
  <si>
    <t>15.10.2019 12:10:09</t>
  </si>
  <si>
    <t>15.10.2019 12:10:10</t>
  </si>
  <si>
    <t>15.10.2019 12:11:04</t>
  </si>
  <si>
    <t>15.10.2019 12:11:06</t>
  </si>
  <si>
    <t>15.10.2019 12:11:07</t>
  </si>
  <si>
    <t>15.10.2019 12:11:10</t>
  </si>
  <si>
    <t>15.10.2019 12:11:15</t>
  </si>
  <si>
    <t>15.10.2019 12:11:18</t>
  </si>
  <si>
    <t>15.10.2019 12:11:19</t>
  </si>
  <si>
    <t>15.10.2019 12:11:21</t>
  </si>
  <si>
    <t>15.10.2019 12:11:43</t>
  </si>
  <si>
    <t>15.10.2019 12:11:45</t>
  </si>
  <si>
    <t>15.10.2019 12:12:36</t>
  </si>
  <si>
    <t>15.10.2019 12:12:39</t>
  </si>
  <si>
    <t>15.10.2019 12:12:40</t>
  </si>
  <si>
    <t>15.10.2019 12:13:22</t>
  </si>
  <si>
    <t>15.10.2019 12:13:24</t>
  </si>
  <si>
    <t>15.10.2019 12:13:25</t>
  </si>
  <si>
    <t>15.10.2019 12:13:27</t>
  </si>
  <si>
    <t>15.10.2019 12:13:42</t>
  </si>
  <si>
    <t>15.10.2019 12:13:43</t>
  </si>
  <si>
    <t>15.10.2019 12:13:45</t>
  </si>
  <si>
    <t>15.10.2019 12:13:46</t>
  </si>
  <si>
    <t>15.10.2019 12:13:48</t>
  </si>
  <si>
    <t>15.10.2019 12:13:51</t>
  </si>
  <si>
    <t>15.10.2019 12:13:54</t>
  </si>
  <si>
    <t>15.10.2019 12:13:55</t>
  </si>
  <si>
    <t>15.10.2019 12:13:57</t>
  </si>
  <si>
    <t>15.10.2019 12:13:58</t>
  </si>
  <si>
    <t>15.10.2019 12:14:00</t>
  </si>
  <si>
    <t>15.10.2019 12:14:01</t>
  </si>
  <si>
    <t>15.10.2019 12:14:44</t>
  </si>
  <si>
    <t>15.10.2019 12:14:45</t>
  </si>
  <si>
    <t>15.10.2019 12:14:47</t>
  </si>
  <si>
    <t>15.10.2019 12:14:48</t>
  </si>
  <si>
    <t>15.10.2019 12:14:51</t>
  </si>
  <si>
    <t>15.10.2019 12:14:53</t>
  </si>
  <si>
    <t>15.10.2019 12:14:54</t>
  </si>
  <si>
    <t>15.10.2019 12:14:57</t>
  </si>
  <si>
    <t>15.10.2019 12:14:59</t>
  </si>
  <si>
    <t>15.10.2019 12:15:02</t>
  </si>
  <si>
    <t>15.10.2019 12:15:03</t>
  </si>
  <si>
    <t>15.10.2019 12:15:05</t>
  </si>
  <si>
    <t>15.10.2019 12:15:06</t>
  </si>
  <si>
    <t>15.10.2019 12:15:08</t>
  </si>
  <si>
    <t>15.10.2019 12:15:27</t>
  </si>
  <si>
    <t>15.10.2019 12:15:29</t>
  </si>
  <si>
    <t>15.10.2019 12:15:30</t>
  </si>
  <si>
    <t>15.10.2019 12:15:36</t>
  </si>
  <si>
    <t>15.10.2019 12:15:38</t>
  </si>
  <si>
    <t>15.10.2019 12:15:39</t>
  </si>
  <si>
    <t>15.10.2019 12:15:41</t>
  </si>
  <si>
    <t>15.10.2019 12:15:42</t>
  </si>
  <si>
    <t>15.10.2019 12:16:18</t>
  </si>
  <si>
    <t>15.10.2019 12:16:19</t>
  </si>
  <si>
    <t>15.10.2019 12:16:21</t>
  </si>
  <si>
    <t>15.10.2019 12:16:22</t>
  </si>
  <si>
    <t>15.10.2019 12:16:24</t>
  </si>
  <si>
    <t>15.10.2019 12:16:52</t>
  </si>
  <si>
    <t>15.10.2019 12:16:54</t>
  </si>
  <si>
    <t>15.10.2019 12:16:55</t>
  </si>
  <si>
    <t>15.10.2019 12:16:57</t>
  </si>
  <si>
    <t>15.10.2019 12:18:04</t>
  </si>
  <si>
    <t>15.10.2019 12:18:06</t>
  </si>
  <si>
    <t>15.10.2019 12:18:07</t>
  </si>
  <si>
    <t>15.10.2019 12:18:52</t>
  </si>
  <si>
    <t>15.10.2019 12:18:54</t>
  </si>
  <si>
    <t>15.10.2019 12:18:55</t>
  </si>
  <si>
    <t>15.10.2019 12:20:49</t>
  </si>
  <si>
    <t>15.10.2019 12:20:51</t>
  </si>
  <si>
    <t>15.10.2019 12:20:52</t>
  </si>
  <si>
    <t>15.10.2019 12:21:49</t>
  </si>
  <si>
    <t>15.10.2019 12:21:51</t>
  </si>
  <si>
    <t>15.10.2019 12:21:52</t>
  </si>
  <si>
    <t>15.10.2019 12:22:09</t>
  </si>
  <si>
    <t>15.10.2019 12:22:10</t>
  </si>
  <si>
    <t>15.10.2019 12:22:12</t>
  </si>
  <si>
    <t>15.10.2019 12:23:13</t>
  </si>
  <si>
    <t>15.10.2019 12:23:15</t>
  </si>
  <si>
    <t>15.10.2019 12:23:16</t>
  </si>
  <si>
    <t>15.10.2019 12:23:19</t>
  </si>
  <si>
    <t>15.10.2019 12:23:21</t>
  </si>
  <si>
    <t>15.10.2019 12:24:25</t>
  </si>
  <si>
    <t>15.10.2019 12:24:27</t>
  </si>
  <si>
    <t>15.10.2019 12:24:54</t>
  </si>
  <si>
    <t>15.10.2019 12:24:55</t>
  </si>
  <si>
    <t>15.10.2019 12:25:48</t>
  </si>
  <si>
    <t>15.10.2019 12:25:50</t>
  </si>
  <si>
    <t>15.10.2019 12:26:13</t>
  </si>
  <si>
    <t>15.10.2019 12:26:15</t>
  </si>
  <si>
    <t>15.10.2019 12:26:16</t>
  </si>
  <si>
    <t>15.10.2019 12:26:21</t>
  </si>
  <si>
    <t>15.10.2019 12:26:22</t>
  </si>
  <si>
    <t>15.10.2019 12:26:24</t>
  </si>
  <si>
    <t>15.10.2019 12:26:28</t>
  </si>
  <si>
    <t>15.10.2019 12:26:30</t>
  </si>
  <si>
    <t>15.10.2019 12:27:15</t>
  </si>
  <si>
    <t>15.10.2019 12:27:16</t>
  </si>
  <si>
    <t>15.10.2019 12:27:39</t>
  </si>
  <si>
    <t>15.10.2019 12:27:49</t>
  </si>
  <si>
    <t>15.10.2019 12:27:51</t>
  </si>
  <si>
    <t>15.10.2019 12:28:55</t>
  </si>
  <si>
    <t>15.10.2019 12:28:57</t>
  </si>
  <si>
    <t>15.10.2019 12:28:58</t>
  </si>
  <si>
    <t>15.10.2019 12:29:00</t>
  </si>
  <si>
    <t>15.10.2019 12:29:53</t>
  </si>
  <si>
    <t>15.10.2019 12:29:54</t>
  </si>
  <si>
    <t>15.10.2019 12:29:56</t>
  </si>
  <si>
    <t>15.10.2019 12:29:57</t>
  </si>
  <si>
    <t>15.10.2019 12:30:42</t>
  </si>
  <si>
    <t>15.10.2019 12:30:44</t>
  </si>
  <si>
    <t>15.10.2019 12:30:45</t>
  </si>
  <si>
    <t>15.10.2019 12:30:47</t>
  </si>
  <si>
    <t>15.10.2019 12:30:48</t>
  </si>
  <si>
    <t>15.10.2019 12:30:50</t>
  </si>
  <si>
    <t>15.10.2019 12:30:51</t>
  </si>
  <si>
    <t>15.10.2019 12:31:07</t>
  </si>
  <si>
    <t>15.10.2019 12:32:31</t>
  </si>
  <si>
    <t>15.10.2019 12:32:33</t>
  </si>
  <si>
    <t>15.10.2019 12:32:34</t>
  </si>
  <si>
    <t>15.10.2019 12:32:36</t>
  </si>
  <si>
    <t>15.10.2019 12:32:51</t>
  </si>
  <si>
    <t>15.10.2019 12:32:52</t>
  </si>
  <si>
    <t>15.10.2019 12:32:54</t>
  </si>
  <si>
    <t>15.10.2019 12:32:55</t>
  </si>
  <si>
    <t>15.10.2019 12:32:57</t>
  </si>
  <si>
    <t>15.10.2019 12:32:58</t>
  </si>
  <si>
    <t>15.10.2019 12:33:07</t>
  </si>
  <si>
    <t>15.10.2019 12:33:09</t>
  </si>
  <si>
    <t>15.10.2019 12:33:10</t>
  </si>
  <si>
    <t>15.10.2019 12:33:15</t>
  </si>
  <si>
    <t>15.10.2019 12:33:18</t>
  </si>
  <si>
    <t>15.10.2019 12:33:19</t>
  </si>
  <si>
    <t>15.10.2019 12:33:21</t>
  </si>
  <si>
    <t>15.10.2019 12:33:51</t>
  </si>
  <si>
    <t>15.10.2019 12:34:13</t>
  </si>
  <si>
    <t>15.10.2019 12:34:15</t>
  </si>
  <si>
    <t>15.10.2019 12:34:16</t>
  </si>
  <si>
    <t>15.10.2019 12:34:43</t>
  </si>
  <si>
    <t>15.10.2019 12:34:46</t>
  </si>
  <si>
    <t>15.10.2019 12:34:52</t>
  </si>
  <si>
    <t>15.10.2019 12:34:54</t>
  </si>
  <si>
    <t>15.10.2019 12:34:55</t>
  </si>
  <si>
    <t>15.10.2019 12:34:57</t>
  </si>
  <si>
    <t>15.10.2019 12:34:58</t>
  </si>
  <si>
    <t>15.10.2019 12:35:09</t>
  </si>
  <si>
    <t>15.10.2019 12:35:10</t>
  </si>
  <si>
    <t>15.10.2019 12:35:12</t>
  </si>
  <si>
    <t>15.10.2019 12:35:28</t>
  </si>
  <si>
    <t>15.10.2019 12:35:30</t>
  </si>
  <si>
    <t>15.10.2019 12:35:33</t>
  </si>
  <si>
    <t>15.10.2019 12:35:34</t>
  </si>
  <si>
    <t>15.10.2019 12:35:36</t>
  </si>
  <si>
    <t>15.10.2019 12:35:48</t>
  </si>
  <si>
    <t>15.10.2019 12:35:50</t>
  </si>
  <si>
    <t>15.10.2019 12:36:40</t>
  </si>
  <si>
    <t>15.10.2019 12:36:48</t>
  </si>
  <si>
    <t>15.10.2019 12:36:51</t>
  </si>
  <si>
    <t>15.10.2019 12:36:52</t>
  </si>
  <si>
    <t>15.10.2019 12:37:15</t>
  </si>
  <si>
    <t>15.10.2019 12:37:16</t>
  </si>
  <si>
    <t>15.10.2019 12:37:18</t>
  </si>
  <si>
    <t>15.10.2019 12:39:04</t>
  </si>
  <si>
    <t>15.10.2019 12:39:58</t>
  </si>
  <si>
    <t>15.10.2019 12:40:00</t>
  </si>
  <si>
    <t>15.10.2019 12:40:01</t>
  </si>
  <si>
    <t>15.10.2019 12:40:03</t>
  </si>
  <si>
    <t>15.10.2019 12:40:04</t>
  </si>
  <si>
    <t>15.10.2019 12:40:18</t>
  </si>
  <si>
    <t>15.10.2019 12:40:19</t>
  </si>
  <si>
    <t>15.10.2019 12:40:21</t>
  </si>
  <si>
    <t>15.10.2019 12:40:22</t>
  </si>
  <si>
    <t>15.10.2019 12:40:41</t>
  </si>
  <si>
    <t>15.10.2019 12:40:42</t>
  </si>
  <si>
    <t>15.10.2019 12:40:44</t>
  </si>
  <si>
    <t>15.10.2019 12:40:45</t>
  </si>
  <si>
    <t>15.10.2019 12:40:47</t>
  </si>
  <si>
    <t>15.10.2019 12:40:50</t>
  </si>
  <si>
    <t>15.10.2019 12:40:53</t>
  </si>
  <si>
    <t>15.10.2019 12:40:54</t>
  </si>
  <si>
    <t>15.10.2019 12:40:56</t>
  </si>
  <si>
    <t>15.10.2019 12:40:57</t>
  </si>
  <si>
    <t>15.10.2019 12:40:59</t>
  </si>
  <si>
    <t>15.10.2019 12:41:00</t>
  </si>
  <si>
    <t>15.10.2019 12:41:02</t>
  </si>
  <si>
    <t>15.10.2019 12:41:03</t>
  </si>
  <si>
    <t>15.10.2019 12:43:06</t>
  </si>
  <si>
    <t>15.10.2019 12:43:07</t>
  </si>
  <si>
    <t>15.10.2019 12:43:09</t>
  </si>
  <si>
    <t>15.10.2019 12:43:10</t>
  </si>
  <si>
    <t>15.10.2019 12:43:15</t>
  </si>
  <si>
    <t>15.10.2019 12:43:30</t>
  </si>
  <si>
    <t>15.10.2019 12:43:31</t>
  </si>
  <si>
    <t>15.10.2019 12:43:33</t>
  </si>
  <si>
    <t>15.10.2019 12:43:34</t>
  </si>
  <si>
    <t>15.10.2019 12:44:33</t>
  </si>
  <si>
    <t>15.10.2019 12:44:34</t>
  </si>
  <si>
    <t>15.10.2019 12:44:36</t>
  </si>
  <si>
    <t>15.10.2019 12:44:37</t>
  </si>
  <si>
    <t>15.10.2019 12:44:39</t>
  </si>
  <si>
    <t>15.10.2019 12:44:40</t>
  </si>
  <si>
    <t>15.10.2019 12:44:42</t>
  </si>
  <si>
    <t>15.10.2019 12:45:52</t>
  </si>
  <si>
    <t>15.10.2019 12:45:54</t>
  </si>
  <si>
    <t>15.10.2019 12:45:55</t>
  </si>
  <si>
    <t>15.10.2019 12:46:18</t>
  </si>
  <si>
    <t>15.10.2019 12:46:19</t>
  </si>
  <si>
    <t>15.10.2019 12:46:21</t>
  </si>
  <si>
    <t>15.10.2019 12:46:22</t>
  </si>
  <si>
    <t>15.10.2019 12:46:24</t>
  </si>
  <si>
    <t>15.10.2019 12:46:25</t>
  </si>
  <si>
    <t>15.10.2019 12:46:27</t>
  </si>
  <si>
    <t>15.10.2019 12:48:09</t>
  </si>
  <si>
    <t>15.10.2019 12:48:10</t>
  </si>
  <si>
    <t>15.10.2019 12:48:12</t>
  </si>
  <si>
    <t>15.10.2019 12:48:13</t>
  </si>
  <si>
    <t>15.10.2019 12:48:15</t>
  </si>
  <si>
    <t>15.10.2019 12:50:19</t>
  </si>
  <si>
    <t>15.10.2019 12:50:21</t>
  </si>
  <si>
    <t>15.10.2019 12:50:22</t>
  </si>
  <si>
    <t>15.10.2019 12:50:25</t>
  </si>
  <si>
    <t>15.10.2019 12:50:27</t>
  </si>
  <si>
    <t>15.10.2019 12:50:31</t>
  </si>
  <si>
    <t>15.10.2019 12:50:39</t>
  </si>
  <si>
    <t>15.10.2019 12:50:40</t>
  </si>
  <si>
    <t>15.10.2019 12:51:12</t>
  </si>
  <si>
    <t>15.10.2019 12:51:13</t>
  </si>
  <si>
    <t>15.10.2019 12:51:15</t>
  </si>
  <si>
    <t>15.10.2019 12:51:19</t>
  </si>
  <si>
    <t>15.10.2019 12:51:21</t>
  </si>
  <si>
    <t>15.10.2019 12:51:22</t>
  </si>
  <si>
    <t>15.10.2019 12:51:24</t>
  </si>
  <si>
    <t>15.10.2019 12:52:01</t>
  </si>
  <si>
    <t>15.10.2019 12:52:03</t>
  </si>
  <si>
    <t>15.10.2019 12:52:04</t>
  </si>
  <si>
    <t>15.10.2019 12:52:13</t>
  </si>
  <si>
    <t>15.10.2019 12:52:15</t>
  </si>
  <si>
    <t>15.10.2019 12:52:16</t>
  </si>
  <si>
    <t>15.10.2019 12:52:18</t>
  </si>
  <si>
    <t>15.10.2019 12:52:22</t>
  </si>
  <si>
    <t>15.10.2019 12:52:25</t>
  </si>
  <si>
    <t>15.10.2019 12:52:27</t>
  </si>
  <si>
    <t>15.10.2019 12:53:28</t>
  </si>
  <si>
    <t>15.10.2019 12:53:30</t>
  </si>
  <si>
    <t>15.10.2019 12:53:31</t>
  </si>
  <si>
    <t>15.10.2019 12:53:42</t>
  </si>
  <si>
    <t>15.10.2019 12:53:43</t>
  </si>
  <si>
    <t>15.10.2019 12:53:45</t>
  </si>
  <si>
    <t>15.10.2019 12:53:46</t>
  </si>
  <si>
    <t>15.10.2019 12:53:48</t>
  </si>
  <si>
    <t>15.10.2019 12:53:49</t>
  </si>
  <si>
    <t>15.10.2019 12:53:51</t>
  </si>
  <si>
    <t>15.10.2019 12:53:52</t>
  </si>
  <si>
    <t>15.10.2019 12:53:54</t>
  </si>
  <si>
    <t>15.10.2019 12:53:55</t>
  </si>
  <si>
    <t>15.10.2019 12:55:24</t>
  </si>
  <si>
    <t>15.10.2019 12:55:25</t>
  </si>
  <si>
    <t>15.10.2019 12:55:27</t>
  </si>
  <si>
    <t>15.10.2019 12:55:28</t>
  </si>
  <si>
    <t>15.10.2019 12:55:49</t>
  </si>
  <si>
    <t>15.10.2019 12:55:51</t>
  </si>
  <si>
    <t>15.10.2019 12:55:52</t>
  </si>
  <si>
    <t>15.10.2019 12:55:54</t>
  </si>
  <si>
    <t>15.10.2019 12:56:00</t>
  </si>
  <si>
    <t>15.10.2019 12:56:10</t>
  </si>
  <si>
    <t>15.10.2019 12:56:13</t>
  </si>
  <si>
    <t>15.10.2019 12:56:15</t>
  </si>
  <si>
    <t>15.10.2019 12:56:16</t>
  </si>
  <si>
    <t>15.10.2019 12:56:18</t>
  </si>
  <si>
    <t>15.10.2019 12:56:19</t>
  </si>
  <si>
    <t>15.10.2019 12:56:21</t>
  </si>
  <si>
    <t>15.10.2019 12:56:36</t>
  </si>
  <si>
    <t>15.10.2019 12:57:03</t>
  </si>
  <si>
    <t>15.10.2019 12:57:04</t>
  </si>
  <si>
    <t>15.10.2019 12:57:06</t>
  </si>
  <si>
    <t>15.10.2019 12:57:27</t>
  </si>
  <si>
    <t>15.10.2019 12:57:43</t>
  </si>
  <si>
    <t>15.10.2019 12:57:45</t>
  </si>
  <si>
    <t>15.10.2019 12:58:37</t>
  </si>
  <si>
    <t>15.10.2019 12:58:39</t>
  </si>
  <si>
    <t>15.10.2019 12:58:43</t>
  </si>
  <si>
    <t>15.10.2019 12:58:45</t>
  </si>
  <si>
    <t>15.10.2019 12:58:46</t>
  </si>
  <si>
    <t>15.10.2019 12:58:48</t>
  </si>
  <si>
    <t>15.10.2019 12:58:49</t>
  </si>
  <si>
    <t>15.10.2019 12:58:51</t>
  </si>
  <si>
    <t>15.10.2019 12:58:52</t>
  </si>
  <si>
    <t>15.10.2019 12:59:09</t>
  </si>
  <si>
    <t>15.10.2019 12:59:31</t>
  </si>
  <si>
    <t>15.10.2019 12:59:33</t>
  </si>
  <si>
    <t>15.10.2019 13:00:04</t>
  </si>
  <si>
    <t>15.10.2019 13:00:06</t>
  </si>
  <si>
    <t>15.10.2019 13:00:07</t>
  </si>
  <si>
    <t>15.10.2019 13:00:09</t>
  </si>
  <si>
    <t>15.10.2019 13:00:10</t>
  </si>
  <si>
    <t>15.10.2019 13:00:12</t>
  </si>
  <si>
    <t>15.10.2019 13:01:24</t>
  </si>
  <si>
    <t>15.10.2019 13:01:52</t>
  </si>
  <si>
    <t>15.10.2019 13:01:54</t>
  </si>
  <si>
    <t>15.10.2019 13:02:04</t>
  </si>
  <si>
    <t>15.10.2019 13:02:06</t>
  </si>
  <si>
    <t>15.10.2019 13:03:03</t>
  </si>
  <si>
    <t>15.10.2019 13:03:04</t>
  </si>
  <si>
    <t>15.10.2019 13:05:49</t>
  </si>
  <si>
    <t>15.10.2019 13:05:51</t>
  </si>
  <si>
    <t>15.10.2019 13:05:52</t>
  </si>
  <si>
    <t>15.10.2019 13:05:54</t>
  </si>
  <si>
    <t>15.10.2019 13:05:55</t>
  </si>
  <si>
    <t>15.10.2019 13:06:00</t>
  </si>
  <si>
    <t>15.10.2019 13:06:01</t>
  </si>
  <si>
    <t>15.10.2019 13:06:04</t>
  </si>
  <si>
    <t>15.10.2019 13:06:39</t>
  </si>
  <si>
    <t>15.10.2019 13:06:40</t>
  </si>
  <si>
    <t>15.10.2019 13:06:43</t>
  </si>
  <si>
    <t>15.10.2019 13:06:45</t>
  </si>
  <si>
    <t>15.10.2019 13:06:46</t>
  </si>
  <si>
    <t>15.10.2019 13:08:19</t>
  </si>
  <si>
    <t>15.10.2019 13:08:21</t>
  </si>
  <si>
    <t>15.10.2019 13:08:22</t>
  </si>
  <si>
    <t>15.10.2019 13:09:54</t>
  </si>
  <si>
    <t>15.10.2019 13:09:55</t>
  </si>
  <si>
    <t>15.10.2019 13:09:57</t>
  </si>
  <si>
    <t>15.10.2019 13:10:22</t>
  </si>
  <si>
    <t>15.10.2019 13:10:24</t>
  </si>
  <si>
    <t>15.10.2019 13:10:30</t>
  </si>
  <si>
    <t>15.10.2019 13:10:34</t>
  </si>
  <si>
    <t>15.10.2019 13:10:37</t>
  </si>
  <si>
    <t>15.10.2019 13:10:45</t>
  </si>
  <si>
    <t>15.10.2019 13:11:04</t>
  </si>
  <si>
    <t>15.10.2019 13:11:06</t>
  </si>
  <si>
    <t>15.10.2019 13:11:07</t>
  </si>
  <si>
    <t>15.10.2019 13:11:57</t>
  </si>
  <si>
    <t>15.10.2019 13:11:58</t>
  </si>
  <si>
    <t>15.10.2019 13:12:19</t>
  </si>
  <si>
    <t>15.10.2019 13:13:49</t>
  </si>
  <si>
    <t>15.10.2019 13:13:51</t>
  </si>
  <si>
    <t>15.10.2019 13:13:52</t>
  </si>
  <si>
    <t>15.10.2019 13:13:54</t>
  </si>
  <si>
    <t>15.10.2019 13:13:55</t>
  </si>
  <si>
    <t>15.10.2019 13:16:01</t>
  </si>
  <si>
    <t>15.10.2019 13:16:03</t>
  </si>
  <si>
    <t>15.10.2019 13:16:04</t>
  </si>
  <si>
    <t>15.10.2019 13:16:06</t>
  </si>
  <si>
    <t>15.10.2019 13:16:07</t>
  </si>
  <si>
    <t>15.10.2019 13:16:09</t>
  </si>
  <si>
    <t>15.10.2019 13:16:10</t>
  </si>
  <si>
    <t>15.10.2019 13:16:12</t>
  </si>
  <si>
    <t>15.10.2019 13:16:33</t>
  </si>
  <si>
    <t>15.10.2019 13:17:22</t>
  </si>
  <si>
    <t>15.10.2019 13:17:24</t>
  </si>
  <si>
    <t>15.10.2019 13:17:25</t>
  </si>
  <si>
    <t>15.10.2019 13:17:27</t>
  </si>
  <si>
    <t>15.10.2019 13:17:37</t>
  </si>
  <si>
    <t>15.10.2019 13:17:39</t>
  </si>
  <si>
    <t>15.10.2019 13:17:40</t>
  </si>
  <si>
    <t>15.10.2019 13:17:42</t>
  </si>
  <si>
    <t>15.10.2019 13:17:43</t>
  </si>
  <si>
    <t>15.10.2019 13:17:45</t>
  </si>
  <si>
    <t>15.10.2019 13:17:46</t>
  </si>
  <si>
    <t>15.10.2019 13:17:48</t>
  </si>
  <si>
    <t>15.10.2019 13:19:30</t>
  </si>
  <si>
    <t>15.10.2019 13:19:31</t>
  </si>
  <si>
    <t>15.10.2019 13:19:33</t>
  </si>
  <si>
    <t>15.10.2019 13:19:43</t>
  </si>
  <si>
    <t>15.10.2019 13:19:45</t>
  </si>
  <si>
    <t>15.10.2019 13:20:40</t>
  </si>
  <si>
    <t>15.10.2019 13:20:42</t>
  </si>
  <si>
    <t>15.10.2019 13:20:43</t>
  </si>
  <si>
    <t>15.10.2019 13:20:45</t>
  </si>
  <si>
    <t>15.10.2019 13:20:51</t>
  </si>
  <si>
    <t>15.10.2019 13:20:52</t>
  </si>
  <si>
    <t>15.10.2019 13:20:54</t>
  </si>
  <si>
    <t>15.10.2019 13:20:55</t>
  </si>
  <si>
    <t>15.10.2019 13:21:00</t>
  </si>
  <si>
    <t>15.10.2019 13:21:03</t>
  </si>
  <si>
    <t>15.10.2019 13:21:04</t>
  </si>
  <si>
    <t>15.10.2019 13:21:06</t>
  </si>
  <si>
    <t>15.10.2019 13:21:09</t>
  </si>
  <si>
    <t>15.10.2019 13:22:31</t>
  </si>
  <si>
    <t>15.10.2019 13:23:10</t>
  </si>
  <si>
    <t>15.10.2019 13:23:12</t>
  </si>
  <si>
    <t>15.10.2019 13:23:13</t>
  </si>
  <si>
    <t>15.10.2019 13:23:51</t>
  </si>
  <si>
    <t>15.10.2019 13:23:52</t>
  </si>
  <si>
    <t>15.10.2019 13:23:54</t>
  </si>
  <si>
    <t>15.10.2019 13:23:55</t>
  </si>
  <si>
    <t>15.10.2019 13:23:57</t>
  </si>
  <si>
    <t>15.10.2019 13:25:06</t>
  </si>
  <si>
    <t>15.10.2019 13:25:07</t>
  </si>
  <si>
    <t>15.10.2019 13:25:09</t>
  </si>
  <si>
    <t>15.10.2019 13:25:10</t>
  </si>
  <si>
    <t>15.10.2019 13:25:25</t>
  </si>
  <si>
    <t>15.10.2019 13:25:27</t>
  </si>
  <si>
    <t>15.10.2019 13:25:28</t>
  </si>
  <si>
    <t>15.10.2019 13:27:16</t>
  </si>
  <si>
    <t>15.10.2019 13:27:18</t>
  </si>
  <si>
    <t>15.10.2019 13:27:19</t>
  </si>
  <si>
    <t>15.10.2019 13:27:21</t>
  </si>
  <si>
    <t>15.10.2019 13:27:40</t>
  </si>
  <si>
    <t>15.10.2019 13:27:42</t>
  </si>
  <si>
    <t>15.10.2019 13:27:43</t>
  </si>
  <si>
    <t>15.10.2019 13:28:58</t>
  </si>
  <si>
    <t>15.10.2019 13:29:00</t>
  </si>
  <si>
    <t>15.10.2019 13:29:01</t>
  </si>
  <si>
    <t>15.10.2019 13:29:03</t>
  </si>
  <si>
    <t>15.10.2019 13:29:04</t>
  </si>
  <si>
    <t>15.10.2019 13:29:06</t>
  </si>
  <si>
    <t>15.10.2019 13:29:07</t>
  </si>
  <si>
    <t>15.10.2019 13:29:09</t>
  </si>
  <si>
    <t>15.10.2019 13:29:10</t>
  </si>
  <si>
    <t>15.10.2019 13:30:52</t>
  </si>
  <si>
    <t>15.10.2019 13:30:54</t>
  </si>
  <si>
    <t>15.10.2019 13:30:55</t>
  </si>
  <si>
    <t>15.10.2019 13:30:57</t>
  </si>
  <si>
    <t>15.10.2019 13:31:19</t>
  </si>
  <si>
    <t>15.10.2019 13:31:21</t>
  </si>
  <si>
    <t>15.10.2019 13:31:22</t>
  </si>
  <si>
    <t>15.10.2019 13:31:24</t>
  </si>
  <si>
    <t>15.10.2019 13:31:25</t>
  </si>
  <si>
    <t>15.10.2019 13:31:27</t>
  </si>
  <si>
    <t>15.10.2019 13:31:33</t>
  </si>
  <si>
    <t>15.10.2019 13:31:34</t>
  </si>
  <si>
    <t>15.10.2019 13:31:36</t>
  </si>
  <si>
    <t>15.10.2019 13:31:37</t>
  </si>
  <si>
    <t>15.10.2019 13:31:39</t>
  </si>
  <si>
    <t>15.10.2019 13:31:42</t>
  </si>
  <si>
    <t>15.10.2019 13:31:43</t>
  </si>
  <si>
    <t>15.10.2019 13:32:03</t>
  </si>
  <si>
    <t>15.10.2019 13:32:06</t>
  </si>
  <si>
    <t>15.10.2019 13:32:07</t>
  </si>
  <si>
    <t>15.10.2019 13:32:10</t>
  </si>
  <si>
    <t>15.10.2019 13:32:12</t>
  </si>
  <si>
    <t>15.10.2019 13:32:27</t>
  </si>
  <si>
    <t>15.10.2019 13:32:28</t>
  </si>
  <si>
    <t>15.10.2019 13:32:30</t>
  </si>
  <si>
    <t>15.10.2019 13:32:49</t>
  </si>
  <si>
    <t>15.10.2019 13:32:51</t>
  </si>
  <si>
    <t>15.10.2019 13:32:52</t>
  </si>
  <si>
    <t>15.10.2019 13:32:54</t>
  </si>
  <si>
    <t>15.10.2019 13:32:55</t>
  </si>
  <si>
    <t>15.10.2019 13:32:57</t>
  </si>
  <si>
    <t>15.10.2019 13:32:58</t>
  </si>
  <si>
    <t>15.10.2019 13:33:00</t>
  </si>
  <si>
    <t>15.10.2019 13:33:01</t>
  </si>
  <si>
    <t>15.10.2019 13:33:03</t>
  </si>
  <si>
    <t>15.10.2019 13:33:04</t>
  </si>
  <si>
    <t>15.10.2019 13:34:13</t>
  </si>
  <si>
    <t>15.10.2019 13:34:16</t>
  </si>
  <si>
    <t>15.10.2019 13:34:18</t>
  </si>
  <si>
    <t>15.10.2019 13:34:19</t>
  </si>
  <si>
    <t>15.10.2019 13:34:24</t>
  </si>
  <si>
    <t>15.10.2019 13:34:25</t>
  </si>
  <si>
    <t>15.10.2019 13:34:54</t>
  </si>
  <si>
    <t>15.10.2019 13:34:55</t>
  </si>
  <si>
    <t>15.10.2019 13:35:36</t>
  </si>
  <si>
    <t>15.10.2019 13:35:37</t>
  </si>
  <si>
    <t>15.10.2019 13:35:42</t>
  </si>
  <si>
    <t>15.10.2019 13:35:43</t>
  </si>
  <si>
    <t>15.10.2019 13:35:45</t>
  </si>
  <si>
    <t>15.10.2019 13:35:46</t>
  </si>
  <si>
    <t>15.10.2019 13:36:01</t>
  </si>
  <si>
    <t>15.10.2019 13:36:03</t>
  </si>
  <si>
    <t>15.10.2019 13:36:27</t>
  </si>
  <si>
    <t>15.10.2019 13:36:30</t>
  </si>
  <si>
    <t>15.10.2019 13:36:31</t>
  </si>
  <si>
    <t>15.10.2019 13:36:33</t>
  </si>
  <si>
    <t>15.10.2019 13:36:34</t>
  </si>
  <si>
    <t>15.10.2019 13:36:36</t>
  </si>
  <si>
    <t>15.10.2019 13:36:37</t>
  </si>
  <si>
    <t>15.10.2019 13:36:39</t>
  </si>
  <si>
    <t>15.10.2019 13:36:40</t>
  </si>
  <si>
    <t>15.10.2019 13:36:42</t>
  </si>
  <si>
    <t>15.10.2019 13:37:16</t>
  </si>
  <si>
    <t>15.10.2019 13:37:18</t>
  </si>
  <si>
    <t>15.10.2019 13:37:19</t>
  </si>
  <si>
    <t>15.10.2019 13:37:21</t>
  </si>
  <si>
    <t>15.10.2019 13:37:22</t>
  </si>
  <si>
    <t>15.10.2019 13:37:24</t>
  </si>
  <si>
    <t>15.10.2019 13:40:15</t>
  </si>
  <si>
    <t>15.10.2019 13:40:52</t>
  </si>
  <si>
    <t>15.10.2019 13:40:54</t>
  </si>
  <si>
    <t>15.10.2019 13:40:55</t>
  </si>
  <si>
    <t>15.10.2019 13:40:57</t>
  </si>
  <si>
    <t>15.10.2019 13:41:50</t>
  </si>
  <si>
    <t>15.10.2019 13:41:51</t>
  </si>
  <si>
    <t>15.10.2019 13:42:51</t>
  </si>
  <si>
    <t>15.10.2019 13:42:52</t>
  </si>
  <si>
    <t>15.10.2019 13:42:54</t>
  </si>
  <si>
    <t>15.10.2019 13:43:22</t>
  </si>
  <si>
    <t>15.10.2019 13:43:24</t>
  </si>
  <si>
    <t>15.10.2019 13:43:25</t>
  </si>
  <si>
    <t>15.10.2019 13:44:00</t>
  </si>
  <si>
    <t>15.10.2019 13:44:01</t>
  </si>
  <si>
    <t>15.10.2019 13:44:04</t>
  </si>
  <si>
    <t>15.10.2019 13:44:06</t>
  </si>
  <si>
    <t>15.10.2019 13:44:10</t>
  </si>
  <si>
    <t>15.10.2019 13:44:12</t>
  </si>
  <si>
    <t>15.10.2019 13:44:45</t>
  </si>
  <si>
    <t>15.10.2019 13:44:46</t>
  </si>
  <si>
    <t>15.10.2019 13:44:48</t>
  </si>
  <si>
    <t>15.10.2019 13:45:33</t>
  </si>
  <si>
    <t>15.10.2019 13:45:36</t>
  </si>
  <si>
    <t>15.10.2019 13:45:37</t>
  </si>
  <si>
    <t>15.10.2019 13:45:52</t>
  </si>
  <si>
    <t>15.10.2019 13:45:54</t>
  </si>
  <si>
    <t>15.10.2019 13:45:55</t>
  </si>
  <si>
    <t>15.10.2019 13:45:57</t>
  </si>
  <si>
    <t>15.10.2019 13:45:58</t>
  </si>
  <si>
    <t>15.10.2019 13:46:00</t>
  </si>
  <si>
    <t>15.10.2019 13:46:27</t>
  </si>
  <si>
    <t>15.10.2019 13:46:28</t>
  </si>
  <si>
    <t>15.10.2019 13:47:45</t>
  </si>
  <si>
    <t>15.10.2019 13:47:46</t>
  </si>
  <si>
    <t>15.10.2019 13:47:48</t>
  </si>
  <si>
    <t>15.10.2019 13:47:49</t>
  </si>
  <si>
    <t>15.10.2019 13:47:51</t>
  </si>
  <si>
    <t>15.10.2019 13:48:01</t>
  </si>
  <si>
    <t>15.10.2019 13:48:03</t>
  </si>
  <si>
    <t>15.10.2019 13:48:04</t>
  </si>
  <si>
    <t>15.10.2019 13:48:25</t>
  </si>
  <si>
    <t>15.10.2019 13:48:27</t>
  </si>
  <si>
    <t>15.10.2019 13:50:10</t>
  </si>
  <si>
    <t>15.10.2019 13:50:12</t>
  </si>
  <si>
    <t>15.10.2019 13:50:13</t>
  </si>
  <si>
    <t>15.10.2019 13:50:18</t>
  </si>
  <si>
    <t>15.10.2019 13:50:19</t>
  </si>
  <si>
    <t>15.10.2019 13:50:27</t>
  </si>
  <si>
    <t>15.10.2019 13:50:28</t>
  </si>
  <si>
    <t>15.10.2019 13:50:37</t>
  </si>
  <si>
    <t>15.10.2019 13:50:39</t>
  </si>
  <si>
    <t>15.10.2019 13:50:40</t>
  </si>
  <si>
    <t>15.10.2019 13:50:42</t>
  </si>
  <si>
    <t>15.10.2019 13:50:43</t>
  </si>
  <si>
    <t>15.10.2019 13:53:28</t>
  </si>
  <si>
    <t>15.10.2019 13:53:30</t>
  </si>
  <si>
    <t>15.10.2019 13:53:31</t>
  </si>
  <si>
    <t>15.10.2019 13:53:52</t>
  </si>
  <si>
    <t>15.10.2019 13:53:54</t>
  </si>
  <si>
    <t>15.10.2019 13:55:22</t>
  </si>
  <si>
    <t>15.10.2019 13:55:24</t>
  </si>
  <si>
    <t>15.10.2019 13:55:28</t>
  </si>
  <si>
    <t>15.10.2019 13:55:30</t>
  </si>
  <si>
    <t>15.10.2019 13:55:31</t>
  </si>
  <si>
    <t>15.10.2019 13:55:33</t>
  </si>
  <si>
    <t>15.10.2019 13:55:34</t>
  </si>
  <si>
    <t>15.10.2019 13:56:34</t>
  </si>
  <si>
    <t>15.10.2019 13:56:36</t>
  </si>
  <si>
    <t>15.10.2019 13:56:37</t>
  </si>
  <si>
    <t>15.10.2019 13:56:39</t>
  </si>
  <si>
    <t>15.10.2019 13:56:40</t>
  </si>
  <si>
    <t>15.10.2019 13:56:42</t>
  </si>
  <si>
    <t>15.10.2019 13:56:43</t>
  </si>
  <si>
    <t>15.10.2019 13:56:45</t>
  </si>
  <si>
    <t>15.10.2019 13:57:03</t>
  </si>
  <si>
    <t>15.10.2019 13:57:04</t>
  </si>
  <si>
    <t>15.10.2019 13:57:06</t>
  </si>
  <si>
    <t>15.10.2019 13:57:28</t>
  </si>
  <si>
    <t>15.10.2019 13:57:30</t>
  </si>
  <si>
    <t>15.10.2019 13:57:31</t>
  </si>
  <si>
    <t>15.10.2019 13:57:45</t>
  </si>
  <si>
    <t>15.10.2019 13:57:46</t>
  </si>
  <si>
    <t>15.10.2019 13:57:52</t>
  </si>
  <si>
    <t>15.10.2019 13:57:54</t>
  </si>
  <si>
    <t>15.10.2019 13:57:57</t>
  </si>
  <si>
    <t>15.10.2019 13:58:13</t>
  </si>
  <si>
    <t>15.10.2019 13:58:15</t>
  </si>
  <si>
    <t>15.10.2019 13:58:16</t>
  </si>
  <si>
    <t>15.10.2019 13:58:18</t>
  </si>
  <si>
    <t>15.10.2019 13:58:22</t>
  </si>
  <si>
    <t>15.10.2019 13:58:24</t>
  </si>
  <si>
    <t>15.10.2019 13:58:25</t>
  </si>
  <si>
    <t>15.10.2019 13:58:27</t>
  </si>
  <si>
    <t>15.10.2019 13:58:45</t>
  </si>
  <si>
    <t>15.10.2019 13:58:46</t>
  </si>
  <si>
    <t>15.10.2019 13:58:48</t>
  </si>
  <si>
    <t>15.10.2019 13:58:49</t>
  </si>
  <si>
    <t>15.10.2019 13:59:37</t>
  </si>
  <si>
    <t>15.10.2019 13:59:39</t>
  </si>
  <si>
    <t>15.10.2019 13:59:40</t>
  </si>
  <si>
    <t>15.10.2019 14:00:21</t>
  </si>
  <si>
    <t>15.10.2019 14:00:22</t>
  </si>
  <si>
    <t>15.10.2019 14:00:24</t>
  </si>
  <si>
    <t>15.10.2019 14:01:24</t>
  </si>
  <si>
    <t>15.10.2019 14:01:25</t>
  </si>
  <si>
    <t>15.10.2019 14:02:09</t>
  </si>
  <si>
    <t>15.10.2019 14:02:10</t>
  </si>
  <si>
    <t>15.10.2019 14:02:21</t>
  </si>
  <si>
    <t>15.10.2019 14:02:22</t>
  </si>
  <si>
    <t>15.10.2019 14:02:58</t>
  </si>
  <si>
    <t>15.10.2019 14:03:00</t>
  </si>
  <si>
    <t>15.10.2019 14:03:01</t>
  </si>
  <si>
    <t>15.10.2019 14:03:03</t>
  </si>
  <si>
    <t>15.10.2019 14:03:04</t>
  </si>
  <si>
    <t>15.10.2019 14:03:06</t>
  </si>
  <si>
    <t>15.10.2019 14:07:07</t>
  </si>
  <si>
    <t>15.10.2019 14:07:48</t>
  </si>
  <si>
    <t>15.10.2019 14:07:49</t>
  </si>
  <si>
    <t>15.10.2019 14:08:46</t>
  </si>
  <si>
    <t>15.10.2019 14:08:48</t>
  </si>
  <si>
    <t>15.10.2019 14:08:49</t>
  </si>
  <si>
    <t>15.10.2019 14:08:51</t>
  </si>
  <si>
    <t>15.10.2019 14:08:52</t>
  </si>
  <si>
    <t>15.10.2019 14:08:54</t>
  </si>
  <si>
    <t>15.10.2019 14:08:55</t>
  </si>
  <si>
    <t>15.10.2019 14:08:57</t>
  </si>
  <si>
    <t>15.10.2019 14:09:22</t>
  </si>
  <si>
    <t>15.10.2019 14:09:24</t>
  </si>
  <si>
    <t>15.10.2019 14:09:25</t>
  </si>
  <si>
    <t>15.10.2019 14:11:49</t>
  </si>
  <si>
    <t>15.10.2019 14:12:28</t>
  </si>
  <si>
    <t>15.10.2019 14:12:30</t>
  </si>
  <si>
    <t>15.10.2019 14:12:31</t>
  </si>
  <si>
    <t>15.10.2019 14:12:33</t>
  </si>
  <si>
    <t>15.10.2019 14:12:34</t>
  </si>
  <si>
    <t>15.10.2019 14:12:36</t>
  </si>
  <si>
    <t>15.10.2019 14:14:37</t>
  </si>
  <si>
    <t>15.10.2019 14:14:39</t>
  </si>
  <si>
    <t>15.10.2019 14:14:40</t>
  </si>
  <si>
    <t>15.10.2019 14:14:49</t>
  </si>
  <si>
    <t>15.10.2019 14:17:31</t>
  </si>
  <si>
    <t>15.10.2019 14:19:00</t>
  </si>
  <si>
    <t>15.10.2019 14:19:01</t>
  </si>
  <si>
    <t>15.10.2019 14:19:03</t>
  </si>
  <si>
    <t>15.10.2019 14:19:04</t>
  </si>
  <si>
    <t>15.10.2019 14:19:06</t>
  </si>
  <si>
    <t>15.10.2019 14:19:07</t>
  </si>
  <si>
    <t>15.10.2019 14:19:40</t>
  </si>
  <si>
    <t>15.10.2019 14:19:42</t>
  </si>
  <si>
    <t>15.10.2019 14:19:43</t>
  </si>
  <si>
    <t>15.10.2019 14:19:57</t>
  </si>
  <si>
    <t>15.10.2019 14:19:58</t>
  </si>
  <si>
    <t>15.10.2019 14:20:00</t>
  </si>
  <si>
    <t>15.10.2019 14:20:01</t>
  </si>
  <si>
    <t>15.10.2019 14:21:00</t>
  </si>
  <si>
    <t>15.10.2019 14:21:01</t>
  </si>
  <si>
    <t>15.10.2019 14:21:03</t>
  </si>
  <si>
    <t>15.10.2019 14:21:04</t>
  </si>
  <si>
    <t>15.10.2019 14:21:07</t>
  </si>
  <si>
    <t>15.10.2019 14:21:09</t>
  </si>
  <si>
    <t>15.10.2019 14:21:10</t>
  </si>
  <si>
    <t>15.10.2019 14:21:12</t>
  </si>
  <si>
    <t>15.10.2019 14:21:13</t>
  </si>
  <si>
    <t>15.10.2019 14:21:15</t>
  </si>
  <si>
    <t>15.10.2019 14:21:49</t>
  </si>
  <si>
    <t>15.10.2019 14:21:51</t>
  </si>
  <si>
    <t>15.10.2019 14:21:52</t>
  </si>
  <si>
    <t>15.10.2019 14:21:54</t>
  </si>
  <si>
    <t>15.10.2019 14:21:55</t>
  </si>
  <si>
    <t>15.10.2019 14:21:57</t>
  </si>
  <si>
    <t>15.10.2019 14:22:19</t>
  </si>
  <si>
    <t>15.10.2019 14:22:21</t>
  </si>
  <si>
    <t>15.10.2019 14:22:22</t>
  </si>
  <si>
    <t>15.10.2019 14:23:07</t>
  </si>
  <si>
    <t>15.10.2019 14:24:13</t>
  </si>
  <si>
    <t>15.10.2019 14:24:15</t>
  </si>
  <si>
    <t>15.10.2019 14:24:16</t>
  </si>
  <si>
    <t>15.10.2019 14:24:18</t>
  </si>
  <si>
    <t>15.10.2019 14:24:19</t>
  </si>
  <si>
    <t>15.10.2019 14:24:21</t>
  </si>
  <si>
    <t>15.10.2019 14:24:24</t>
  </si>
  <si>
    <t>15.10.2019 14:24:46</t>
  </si>
  <si>
    <t>15.10.2019 14:24:48</t>
  </si>
  <si>
    <t>15.10.2019 14:24:49</t>
  </si>
  <si>
    <t>15.10.2019 14:25:30</t>
  </si>
  <si>
    <t>15.10.2019 14:26:04</t>
  </si>
  <si>
    <t>15.10.2019 14:26:06</t>
  </si>
  <si>
    <t>15.10.2019 14:27:24</t>
  </si>
  <si>
    <t>15.10.2019 14:27:25</t>
  </si>
  <si>
    <t>15.10.2019 14:27:45</t>
  </si>
  <si>
    <t>15.10.2019 14:27:51</t>
  </si>
  <si>
    <t>15.10.2019 14:27:52</t>
  </si>
  <si>
    <t>15.10.2019 14:27:55</t>
  </si>
  <si>
    <t>15.10.2019 14:27:57</t>
  </si>
  <si>
    <t>15.10.2019 14:27:58</t>
  </si>
  <si>
    <t>15.10.2019 14:28:00</t>
  </si>
  <si>
    <t>15.10.2019 14:28:01</t>
  </si>
  <si>
    <t>15.10.2019 14:28:18</t>
  </si>
  <si>
    <t>15.10.2019 14:28:19</t>
  </si>
  <si>
    <t>15.10.2019 14:28:21</t>
  </si>
  <si>
    <t>15.10.2019 14:28:22</t>
  </si>
  <si>
    <t>15.10.2019 14:28:45</t>
  </si>
  <si>
    <t>15.10.2019 14:28:47</t>
  </si>
  <si>
    <t>15.10.2019 14:28:48</t>
  </si>
  <si>
    <t>15.10.2019 14:28:50</t>
  </si>
  <si>
    <t>15.10.2019 14:28:51</t>
  </si>
  <si>
    <t>15.10.2019 14:28:53</t>
  </si>
  <si>
    <t>15.10.2019 14:29:03</t>
  </si>
  <si>
    <t>15.10.2019 14:29:04</t>
  </si>
  <si>
    <t>15.10.2019 14:29:06</t>
  </si>
  <si>
    <t>15.10.2019 14:29:07</t>
  </si>
  <si>
    <t>15.10.2019 14:29:09</t>
  </si>
  <si>
    <t>15.10.2019 14:29:27</t>
  </si>
  <si>
    <t>15.10.2019 14:29:28</t>
  </si>
  <si>
    <t>15.10.2019 14:29:30</t>
  </si>
  <si>
    <t>15.10.2019 14:29:31</t>
  </si>
  <si>
    <t>15.10.2019 14:30:16</t>
  </si>
  <si>
    <t>15.10.2019 14:30:18</t>
  </si>
  <si>
    <t>15.10.2019 14:30:19</t>
  </si>
  <si>
    <t>15.10.2019 14:30:21</t>
  </si>
  <si>
    <t>15.10.2019 14:30:22</t>
  </si>
  <si>
    <t>15.10.2019 14:30:24</t>
  </si>
  <si>
    <t>15.10.2019 14:30:25</t>
  </si>
  <si>
    <t>15.10.2019 14:31:16</t>
  </si>
  <si>
    <t>15.10.2019 14:31:19</t>
  </si>
  <si>
    <t>15.10.2019 14:31:28</t>
  </si>
  <si>
    <t>15.10.2019 14:31:30</t>
  </si>
  <si>
    <t>15.10.2019 14:31:31</t>
  </si>
  <si>
    <t>15.10.2019 14:31:33</t>
  </si>
  <si>
    <t>15.10.2019 14:32:13</t>
  </si>
  <si>
    <t>15.10.2019 14:32:24</t>
  </si>
  <si>
    <t>15.10.2019 14:32:25</t>
  </si>
  <si>
    <t>15.10.2019 14:32:27</t>
  </si>
  <si>
    <t>15.10.2019 14:32:28</t>
  </si>
  <si>
    <t>15.10.2019 14:32:30</t>
  </si>
  <si>
    <t>15.10.2019 14:32:31</t>
  </si>
  <si>
    <t>15.10.2019 14:32:33</t>
  </si>
  <si>
    <t>15.10.2019 14:32:48</t>
  </si>
  <si>
    <t>15.10.2019 14:32:49</t>
  </si>
  <si>
    <t>15.10.2019 14:32:51</t>
  </si>
  <si>
    <t>15.10.2019 14:32:55</t>
  </si>
  <si>
    <t>15.10.2019 14:32:57</t>
  </si>
  <si>
    <t>15.10.2019 14:32:58</t>
  </si>
  <si>
    <t>15.10.2019 14:33:29</t>
  </si>
  <si>
    <t>15.10.2019 14:33:44</t>
  </si>
  <si>
    <t>15.10.2019 14:33:45</t>
  </si>
  <si>
    <t>15.10.2019 14:34:28</t>
  </si>
  <si>
    <t>15.10.2019 14:34:30</t>
  </si>
  <si>
    <t>15.10.2019 14:34:31</t>
  </si>
  <si>
    <t>15.10.2019 14:34:33</t>
  </si>
  <si>
    <t>15.10.2019 14:34:34</t>
  </si>
  <si>
    <t>15.10.2019 14:34:36</t>
  </si>
  <si>
    <t>15.10.2019 14:34:37</t>
  </si>
  <si>
    <t>15.10.2019 14:34:39</t>
  </si>
  <si>
    <t>15.10.2019 14:34:43</t>
  </si>
  <si>
    <t>15.10.2019 14:34:45</t>
  </si>
  <si>
    <t>15.10.2019 14:34:46</t>
  </si>
  <si>
    <t>15.10.2019 14:34:54</t>
  </si>
  <si>
    <t>15.10.2019 14:36:43</t>
  </si>
  <si>
    <t>15.10.2019 14:36:45</t>
  </si>
  <si>
    <t>15.10.2019 14:36:46</t>
  </si>
  <si>
    <t>15.10.2019 14:36:48</t>
  </si>
  <si>
    <t>15.10.2019 14:36:49</t>
  </si>
  <si>
    <t>15.10.2019 14:36:52</t>
  </si>
  <si>
    <t>15.10.2019 14:36:54</t>
  </si>
  <si>
    <t>15.10.2019 14:37:07</t>
  </si>
  <si>
    <t>15.10.2019 14:37:09</t>
  </si>
  <si>
    <t>15.10.2019 14:37:12</t>
  </si>
  <si>
    <t>15.10.2019 14:38:30</t>
  </si>
  <si>
    <t>15.10.2019 14:38:31</t>
  </si>
  <si>
    <t>15.10.2019 14:38:33</t>
  </si>
  <si>
    <t>15.10.2019 14:38:34</t>
  </si>
  <si>
    <t>15.10.2019 14:38:46</t>
  </si>
  <si>
    <t>15.10.2019 14:39:45</t>
  </si>
  <si>
    <t>15.10.2019 14:39:46</t>
  </si>
  <si>
    <t>15.10.2019 14:39:48</t>
  </si>
  <si>
    <t>15.10.2019 14:39:49</t>
  </si>
  <si>
    <t>15.10.2019 14:39:52</t>
  </si>
  <si>
    <t>15.10.2019 14:39:54</t>
  </si>
  <si>
    <t>15.10.2019 14:39:55</t>
  </si>
  <si>
    <t>15.10.2019 14:40:10</t>
  </si>
  <si>
    <t>15.10.2019 14:40:12</t>
  </si>
  <si>
    <t>15.10.2019 14:40:13</t>
  </si>
  <si>
    <t>15.10.2019 14:40:15</t>
  </si>
  <si>
    <t>15.10.2019 14:43:04</t>
  </si>
  <si>
    <t>15.10.2019 14:43:06</t>
  </si>
  <si>
    <t>15.10.2019 14:43:07</t>
  </si>
  <si>
    <t>15.10.2019 14:43:31</t>
  </si>
  <si>
    <t>15.10.2019 14:43:33</t>
  </si>
  <si>
    <t>15.10.2019 14:43:34</t>
  </si>
  <si>
    <t>15.10.2019 14:43:36</t>
  </si>
  <si>
    <t>15.10.2019 14:43:39</t>
  </si>
  <si>
    <t>15.10.2019 14:43:40</t>
  </si>
  <si>
    <t>15.10.2019 14:43:42</t>
  </si>
  <si>
    <t>15.10.2019 14:43:43</t>
  </si>
  <si>
    <t>15.10.2019 14:46:13</t>
  </si>
  <si>
    <t>15.10.2019 14:46:15</t>
  </si>
  <si>
    <t>15.10.2019 14:46:16</t>
  </si>
  <si>
    <t>15.10.2019 14:46:18</t>
  </si>
  <si>
    <t>15.10.2019 14:47:24</t>
  </si>
  <si>
    <t>15.10.2019 14:47:25</t>
  </si>
  <si>
    <t>15.10.2019 14:48:13</t>
  </si>
  <si>
    <t>15.10.2019 14:48:15</t>
  </si>
  <si>
    <t>15.10.2019 14:48:16</t>
  </si>
  <si>
    <t>15.10.2019 14:48:18</t>
  </si>
  <si>
    <t>15.10.2019 14:48:19</t>
  </si>
  <si>
    <t>15.10.2019 14:48:43</t>
  </si>
  <si>
    <t>15.10.2019 14:48:45</t>
  </si>
  <si>
    <t>15.10.2019 14:48:46</t>
  </si>
  <si>
    <t>15.10.2019 14:48:48</t>
  </si>
  <si>
    <t>15.10.2019 14:48:49</t>
  </si>
  <si>
    <t>15.10.2019 14:50:01</t>
  </si>
  <si>
    <t>15.10.2019 14:50:25</t>
  </si>
  <si>
    <t>15.10.2019 14:50:27</t>
  </si>
  <si>
    <t>15.10.2019 14:50:28</t>
  </si>
  <si>
    <t>15.10.2019 14:50:30</t>
  </si>
  <si>
    <t>15.10.2019 14:50:31</t>
  </si>
  <si>
    <t>15.10.2019 14:51:24</t>
  </si>
  <si>
    <t>15.10.2019 14:52:10</t>
  </si>
  <si>
    <t>15.10.2019 14:52:12</t>
  </si>
  <si>
    <t>15.10.2019 14:52:15</t>
  </si>
  <si>
    <t>15.10.2019 14:52:16</t>
  </si>
  <si>
    <t>15.10.2019 14:52:18</t>
  </si>
  <si>
    <t>15.10.2019 14:52:19</t>
  </si>
  <si>
    <t>15.10.2019 14:52:21</t>
  </si>
  <si>
    <t>15.10.2019 14:52:22</t>
  </si>
  <si>
    <t>15.10.2019 14:52:24</t>
  </si>
  <si>
    <t>15.10.2019 14:52:34</t>
  </si>
  <si>
    <t>15.10.2019 14:52:36</t>
  </si>
  <si>
    <t>15.10.2019 14:52:37</t>
  </si>
  <si>
    <t>15.10.2019 14:52:39</t>
  </si>
  <si>
    <t>15.10.2019 14:52:40</t>
  </si>
  <si>
    <t>15.10.2019 14:52:42</t>
  </si>
  <si>
    <t>15.10.2019 14:52:45</t>
  </si>
  <si>
    <t>15.10.2019 14:52:46</t>
  </si>
  <si>
    <t>15.10.2019 14:52:48</t>
  </si>
  <si>
    <t>15.10.2019 14:52:49</t>
  </si>
  <si>
    <t>15.10.2019 14:52:51</t>
  </si>
  <si>
    <t>15.10.2019 14:53:19</t>
  </si>
  <si>
    <t>15.10.2019 14:53:21</t>
  </si>
  <si>
    <t>15.10.2019 14:55:42</t>
  </si>
  <si>
    <t>15.10.2019 14:55:43</t>
  </si>
  <si>
    <t>15.10.2019 14:57:01</t>
  </si>
  <si>
    <t>15.10.2019 14:57:03</t>
  </si>
  <si>
    <t>15.10.2019 14:57:12</t>
  </si>
  <si>
    <t>15.10.2019 14:57:13</t>
  </si>
  <si>
    <t>15.10.2019 14:57:15</t>
  </si>
  <si>
    <t>15.10.2019 14:57:16</t>
  </si>
  <si>
    <t>15.10.2019 14:57:18</t>
  </si>
  <si>
    <t>15.10.2019 14:57:37</t>
  </si>
  <si>
    <t>15.10.2019 14:57:39</t>
  </si>
  <si>
    <t>15.10.2019 14:57:40</t>
  </si>
  <si>
    <t>15.10.2019 14:57:42</t>
  </si>
  <si>
    <t>15.10.2019 14:57:43</t>
  </si>
  <si>
    <t>15.10.2019 14:57:45</t>
  </si>
  <si>
    <t>15.10.2019 14:57:51</t>
  </si>
  <si>
    <t>15.10.2019 14:57:52</t>
  </si>
  <si>
    <t>15.10.2019 14:57:55</t>
  </si>
  <si>
    <t>15.10.2019 14:58:00</t>
  </si>
  <si>
    <t>15.10.2019 14:58:01</t>
  </si>
  <si>
    <t>15.10.2019 15:00:13</t>
  </si>
  <si>
    <t>15.10.2019 15:00:15</t>
  </si>
  <si>
    <t>15.10.2019 15:00:16</t>
  </si>
  <si>
    <t>15.10.2019 15:00:18</t>
  </si>
  <si>
    <t>15.10.2019 15:00:19</t>
  </si>
  <si>
    <t>15.10.2019 15:00:40</t>
  </si>
  <si>
    <t>15.10.2019 15:00:42</t>
  </si>
  <si>
    <t>15.10.2019 15:00:43</t>
  </si>
  <si>
    <t>15.10.2019 15:00:45</t>
  </si>
  <si>
    <t>15.10.2019 15:00:58</t>
  </si>
  <si>
    <t>15.10.2019 15:01:00</t>
  </si>
  <si>
    <t>15.10.2019 15:01:27</t>
  </si>
  <si>
    <t>15.10.2019 15:01:28</t>
  </si>
  <si>
    <t>15.10.2019 15:01:30</t>
  </si>
  <si>
    <t>15.10.2019 15:01:33</t>
  </si>
  <si>
    <t>15.10.2019 15:01:38</t>
  </si>
  <si>
    <t>15.10.2019 15:01:39</t>
  </si>
  <si>
    <t>15.10.2019 15:01:57</t>
  </si>
  <si>
    <t>15.10.2019 15:01:59</t>
  </si>
  <si>
    <t>15.10.2019 15:04:10</t>
  </si>
  <si>
    <t>15.10.2019 15:04:12</t>
  </si>
  <si>
    <t>15.10.2019 15:04:16</t>
  </si>
  <si>
    <t>15.10.2019 15:05:58</t>
  </si>
  <si>
    <t>15.10.2019 15:06:00</t>
  </si>
  <si>
    <t>15.10.2019 15:06:01</t>
  </si>
  <si>
    <t>15.10.2019 15:06:03</t>
  </si>
  <si>
    <t>15.10.2019 15:06:04</t>
  </si>
  <si>
    <t>15.10.2019 15:06:29</t>
  </si>
  <si>
    <t>15.10.2019 15:06:50</t>
  </si>
  <si>
    <t>15.10.2019 15:06:51</t>
  </si>
  <si>
    <t>15.10.2019 15:06:53</t>
  </si>
  <si>
    <t>15.10.2019 15:06:54</t>
  </si>
  <si>
    <t>15.10.2019 15:06:57</t>
  </si>
  <si>
    <t>15.10.2019 15:07:32</t>
  </si>
  <si>
    <t>15.10.2019 15:07:33</t>
  </si>
  <si>
    <t>15.10.2019 15:07:35</t>
  </si>
  <si>
    <t>15.10.2019 15:07:36</t>
  </si>
  <si>
    <t>15.10.2019 15:07:38</t>
  </si>
  <si>
    <t>15.10.2019 15:07:39</t>
  </si>
  <si>
    <t>15.10.2019 15:07:41</t>
  </si>
  <si>
    <t>15.10.2019 15:07:44</t>
  </si>
  <si>
    <t>15.10.2019 15:07:45</t>
  </si>
  <si>
    <t>15.10.2019 15:07:47</t>
  </si>
  <si>
    <t>15.10.2019 15:07:48</t>
  </si>
  <si>
    <t>15.10.2019 15:07:50</t>
  </si>
  <si>
    <t>15.10.2019 15:08:43</t>
  </si>
  <si>
    <t>15.10.2019 15:08:45</t>
  </si>
  <si>
    <t>15.10.2019 15:08:46</t>
  </si>
  <si>
    <t>15.10.2019 15:08:55</t>
  </si>
  <si>
    <t>15.10.2019 15:08:57</t>
  </si>
  <si>
    <t>15.10.2019 15:09:18</t>
  </si>
  <si>
    <t>15.10.2019 15:09:19</t>
  </si>
  <si>
    <t>15.10.2019 15:09:21</t>
  </si>
  <si>
    <t>15.10.2019 15:09:51</t>
  </si>
  <si>
    <t>15.10.2019 15:09:52</t>
  </si>
  <si>
    <t>15.10.2019 15:09:54</t>
  </si>
  <si>
    <t>15.10.2019 15:10:00</t>
  </si>
  <si>
    <t>15.10.2019 15:10:01</t>
  </si>
  <si>
    <t>15.10.2019 15:10:03</t>
  </si>
  <si>
    <t>15.10.2019 15:10:04</t>
  </si>
  <si>
    <t>15.10.2019 15:10:06</t>
  </si>
  <si>
    <t>15.10.2019 15:10:25</t>
  </si>
  <si>
    <t>15.10.2019 15:10:28</t>
  </si>
  <si>
    <t>15.10.2019 15:11:06</t>
  </si>
  <si>
    <t>15.10.2019 15:11:07</t>
  </si>
  <si>
    <t>15.10.2019 15:11:09</t>
  </si>
  <si>
    <t>15.10.2019 15:11:49</t>
  </si>
  <si>
    <t>15.10.2019 15:11:51</t>
  </si>
  <si>
    <t>15.10.2019 15:11:57</t>
  </si>
  <si>
    <t>15.10.2019 15:11:58</t>
  </si>
  <si>
    <t>15.10.2019 15:12:00</t>
  </si>
  <si>
    <t>15.10.2019 15:12:01</t>
  </si>
  <si>
    <t>15.10.2019 15:12:15</t>
  </si>
  <si>
    <t>15.10.2019 15:12:16</t>
  </si>
  <si>
    <t>15.10.2019 15:12:18</t>
  </si>
  <si>
    <t>15.10.2019 15:12:19</t>
  </si>
  <si>
    <t>15.10.2019 15:12:21</t>
  </si>
  <si>
    <t>15.10.2019 15:12:22</t>
  </si>
  <si>
    <t>15.10.2019 15:12:47</t>
  </si>
  <si>
    <t>15.10.2019 15:12:48</t>
  </si>
  <si>
    <t>15.10.2019 15:12:50</t>
  </si>
  <si>
    <t>15.10.2019 15:12:51</t>
  </si>
  <si>
    <t>15.10.2019 15:13:10</t>
  </si>
  <si>
    <t>15.10.2019 15:13:12</t>
  </si>
  <si>
    <t>15.10.2019 15:13:13</t>
  </si>
  <si>
    <t>15.10.2019 15:13:15</t>
  </si>
  <si>
    <t>15.10.2019 15:13:16</t>
  </si>
  <si>
    <t>15.10.2019 15:13:36</t>
  </si>
  <si>
    <t>15.10.2019 15:13:37</t>
  </si>
  <si>
    <t>15.10.2019 15:13:52</t>
  </si>
  <si>
    <t>15.10.2019 15:13:54</t>
  </si>
  <si>
    <t>15.10.2019 15:13:55</t>
  </si>
  <si>
    <t>15.10.2019 15:14:13</t>
  </si>
  <si>
    <t>15.10.2019 15:14:15</t>
  </si>
  <si>
    <t>15.10.2019 15:14:16</t>
  </si>
  <si>
    <t>15.10.2019 15:14:18</t>
  </si>
  <si>
    <t>15.10.2019 15:14:24</t>
  </si>
  <si>
    <t>15.10.2019 15:14:25</t>
  </si>
  <si>
    <t>15.10.2019 15:14:27</t>
  </si>
  <si>
    <t>15.10.2019 15:15:36</t>
  </si>
  <si>
    <t>15.10.2019 15:15:37</t>
  </si>
  <si>
    <t>15.10.2019 15:15:39</t>
  </si>
  <si>
    <t>15.10.2019 15:15:48</t>
  </si>
  <si>
    <t>15.10.2019 15:15:49</t>
  </si>
  <si>
    <t>15.10.2019 15:16:19</t>
  </si>
  <si>
    <t>15.10.2019 15:16:21</t>
  </si>
  <si>
    <t>15.10.2019 15:16:24</t>
  </si>
  <si>
    <t>15.10.2019 15:16:27</t>
  </si>
  <si>
    <t>15.10.2019 15:16:28</t>
  </si>
  <si>
    <t>15.10.2019 15:17:58</t>
  </si>
  <si>
    <t>15.10.2019 15:18:00</t>
  </si>
  <si>
    <t>15.10.2019 15:18:01</t>
  </si>
  <si>
    <t>15.10.2019 15:20:48</t>
  </si>
  <si>
    <t>15.10.2019 15:21:25</t>
  </si>
  <si>
    <t>15.10.2019 15:21:28</t>
  </si>
  <si>
    <t>15.10.2019 15:21:31</t>
  </si>
  <si>
    <t>15.10.2019 15:21:33</t>
  </si>
  <si>
    <t>15.10.2019 15:21:34</t>
  </si>
  <si>
    <t>15.10.2019 15:21:52</t>
  </si>
  <si>
    <t>15.10.2019 15:21:54</t>
  </si>
  <si>
    <t>15.10.2019 15:21:55</t>
  </si>
  <si>
    <t>15.10.2019 15:21:57</t>
  </si>
  <si>
    <t>15.10.2019 15:22:31</t>
  </si>
  <si>
    <t>15.10.2019 15:22:33</t>
  </si>
  <si>
    <t>15.10.2019 15:22:35</t>
  </si>
  <si>
    <t>15.10.2019 15:22:36</t>
  </si>
  <si>
    <t>15.10.2019 15:22:38</t>
  </si>
  <si>
    <t>15.10.2019 15:23:12</t>
  </si>
  <si>
    <t>15.10.2019 15:23:13</t>
  </si>
  <si>
    <t>15.10.2019 15:23:15</t>
  </si>
  <si>
    <t>15.10.2019 15:23:16</t>
  </si>
  <si>
    <t>15.10.2019 15:23:51</t>
  </si>
  <si>
    <t>15.10.2019 15:23:52</t>
  </si>
  <si>
    <t>15.10.2019 15:24:19</t>
  </si>
  <si>
    <t>15.10.2019 15:24:21</t>
  </si>
  <si>
    <t>15.10.2019 15:24:24</t>
  </si>
  <si>
    <t>15.10.2019 15:24:25</t>
  </si>
  <si>
    <t>15.10.2019 15:24:27</t>
  </si>
  <si>
    <t>15.10.2019 15:25:10</t>
  </si>
  <si>
    <t>15.10.2019 15:25:12</t>
  </si>
  <si>
    <t>15.10.2019 15:25:27</t>
  </si>
  <si>
    <t>15.10.2019 15:25:28</t>
  </si>
  <si>
    <t>15.10.2019 15:25:49</t>
  </si>
  <si>
    <t>15.10.2019 15:26:22</t>
  </si>
  <si>
    <t>15.10.2019 15:26:24</t>
  </si>
  <si>
    <t>15.10.2019 15:28:19</t>
  </si>
  <si>
    <t>15.10.2019 15:28:21</t>
  </si>
  <si>
    <t>15.10.2019 15:28:22</t>
  </si>
  <si>
    <t>15.10.2019 15:28:33</t>
  </si>
  <si>
    <t>15.10.2019 15:28:34</t>
  </si>
  <si>
    <t>15.10.2019 15:28:36</t>
  </si>
  <si>
    <t>15.10.2019 15:28:39</t>
  </si>
  <si>
    <t>15.10.2019 15:28:42</t>
  </si>
  <si>
    <t>15.10.2019 15:28:51</t>
  </si>
  <si>
    <t>15.10.2019 15:28:52</t>
  </si>
  <si>
    <t>15.10.2019 15:28:54</t>
  </si>
  <si>
    <t>15.10.2019 15:28:55</t>
  </si>
  <si>
    <t>15.10.2019 15:28:57</t>
  </si>
  <si>
    <t>15.10.2019 15:28:58</t>
  </si>
  <si>
    <t>15.10.2019 15:29:22</t>
  </si>
  <si>
    <t>15.10.2019 15:29:24</t>
  </si>
  <si>
    <t>15.10.2019 15:29:25</t>
  </si>
  <si>
    <t>15.10.2019 15:29:39</t>
  </si>
  <si>
    <t>15.10.2019 15:29:41</t>
  </si>
  <si>
    <t>15.10.2019 15:29:42</t>
  </si>
  <si>
    <t>15.10.2019 15:29:44</t>
  </si>
  <si>
    <t>15.10.2019 15:29:47</t>
  </si>
  <si>
    <t>15.10.2019 15:29:48</t>
  </si>
  <si>
    <t>15.10.2019 15:30:10</t>
  </si>
  <si>
    <t>15.10.2019 15:30:12</t>
  </si>
  <si>
    <t>15.10.2019 15:31:21</t>
  </si>
  <si>
    <t>15.10.2019 15:31:28</t>
  </si>
  <si>
    <t>15.10.2019 15:31:30</t>
  </si>
  <si>
    <t>15.10.2019 15:31:31</t>
  </si>
  <si>
    <t>15.10.2019 15:31:33</t>
  </si>
  <si>
    <t>15.10.2019 15:31:52</t>
  </si>
  <si>
    <t>15.10.2019 15:31:54</t>
  </si>
  <si>
    <t>15.10.2019 15:31:55</t>
  </si>
  <si>
    <t>15.10.2019 15:32:19</t>
  </si>
  <si>
    <t>15.10.2019 15:32:21</t>
  </si>
  <si>
    <t>15.10.2019 15:32:24</t>
  </si>
  <si>
    <t>15.10.2019 15:32:50</t>
  </si>
  <si>
    <t>15.10.2019 15:32:51</t>
  </si>
  <si>
    <t>15.10.2019 15:34:46</t>
  </si>
  <si>
    <t>15.10.2019 15:34:49</t>
  </si>
  <si>
    <t>15.10.2019 15:34:51</t>
  </si>
  <si>
    <t>15.10.2019 15:35:19</t>
  </si>
  <si>
    <t>15.10.2019 15:35:21</t>
  </si>
  <si>
    <t>15.10.2019 15:35:22</t>
  </si>
  <si>
    <t>15.10.2019 15:35:24</t>
  </si>
  <si>
    <t>15.10.2019 15:35:25</t>
  </si>
  <si>
    <t>15.10.2019 15:35:27</t>
  </si>
  <si>
    <t>15.10.2019 15:35:28</t>
  </si>
  <si>
    <t>15.10.2019 15:35:46</t>
  </si>
  <si>
    <t>15.10.2019 15:35:48</t>
  </si>
  <si>
    <t>15.10.2019 15:35:52</t>
  </si>
  <si>
    <t>15.10.2019 15:35:54</t>
  </si>
  <si>
    <t>15.10.2019 15:35:55</t>
  </si>
  <si>
    <t>15.10.2019 15:36:24</t>
  </si>
  <si>
    <t>15.10.2019 15:36:25</t>
  </si>
  <si>
    <t>15.10.2019 15:36:27</t>
  </si>
  <si>
    <t>15.10.2019 15:37:46</t>
  </si>
  <si>
    <t>15.10.2019 15:39:15</t>
  </si>
  <si>
    <t>15.10.2019 15:39:16</t>
  </si>
  <si>
    <t>15.10.2019 15:39:18</t>
  </si>
  <si>
    <t>15.10.2019 15:39:33</t>
  </si>
  <si>
    <t>15.10.2019 15:39:34</t>
  </si>
  <si>
    <t>15.10.2019 15:39:39</t>
  </si>
  <si>
    <t>15.10.2019 15:39:42</t>
  </si>
  <si>
    <t>15.10.2019 15:39:43</t>
  </si>
  <si>
    <t>15.10.2019 15:39:45</t>
  </si>
  <si>
    <t>15.10.2019 15:39:46</t>
  </si>
  <si>
    <t>15.10.2019 15:40:58</t>
  </si>
  <si>
    <t>15.10.2019 15:41:00</t>
  </si>
  <si>
    <t>15.10.2019 15:41:01</t>
  </si>
  <si>
    <t>15.10.2019 15:42:09</t>
  </si>
  <si>
    <t>15.10.2019 15:42:10</t>
  </si>
  <si>
    <t>15.10.2019 15:42:12</t>
  </si>
  <si>
    <t>15.10.2019 15:43:12</t>
  </si>
  <si>
    <t>15.10.2019 15:43:13</t>
  </si>
  <si>
    <t>15.10.2019 15:43:15</t>
  </si>
  <si>
    <t>15.10.2019 15:43:16</t>
  </si>
  <si>
    <t>15.10.2019 15:43:18</t>
  </si>
  <si>
    <t>15.10.2019 15:43:22</t>
  </si>
  <si>
    <t>15.10.2019 15:43:24</t>
  </si>
  <si>
    <t>15.10.2019 15:43:33</t>
  </si>
  <si>
    <t>15.10.2019 15:43:34</t>
  </si>
  <si>
    <t>15.10.2019 15:43:36</t>
  </si>
  <si>
    <t>15.10.2019 15:43:42</t>
  </si>
  <si>
    <t>15.10.2019 15:44:04</t>
  </si>
  <si>
    <t>15.10.2019 15:44:06</t>
  </si>
  <si>
    <t>15.10.2019 15:44:48</t>
  </si>
  <si>
    <t>15.10.2019 15:44:49</t>
  </si>
  <si>
    <t>15.10.2019 15:45:28</t>
  </si>
  <si>
    <t>15.10.2019 15:45:31</t>
  </si>
  <si>
    <t>15.10.2019 15:45:33</t>
  </si>
  <si>
    <t>15.10.2019 15:45:34</t>
  </si>
  <si>
    <t>15.10.2019 15:45:36</t>
  </si>
  <si>
    <t>15.10.2019 15:45:37</t>
  </si>
  <si>
    <t>15.10.2019 15:45:39</t>
  </si>
  <si>
    <t>15.10.2019 15:47:18</t>
  </si>
  <si>
    <t>15.10.2019 15:48:25</t>
  </si>
  <si>
    <t>15.10.2019 15:48:27</t>
  </si>
  <si>
    <t>15.10.2019 15:50:07</t>
  </si>
  <si>
    <t>15.10.2019 15:50:09</t>
  </si>
  <si>
    <t>15.10.2019 15:51:25</t>
  </si>
  <si>
    <t>15.10.2019 15:51:27</t>
  </si>
  <si>
    <t>15.10.2019 15:51:30</t>
  </si>
  <si>
    <t>15.10.2019 15:51:31</t>
  </si>
  <si>
    <t>15.10.2019 15:51:33</t>
  </si>
  <si>
    <t>15.10.2019 15:51:34</t>
  </si>
  <si>
    <t>15.10.2019 15:51:36</t>
  </si>
  <si>
    <t>15.10.2019 15:51:37</t>
  </si>
  <si>
    <t>15.10.2019 15:51:39</t>
  </si>
  <si>
    <t>15.10.2019 15:51:42</t>
  </si>
  <si>
    <t>15.10.2019 15:52:09</t>
  </si>
  <si>
    <t>15.10.2019 15:52:10</t>
  </si>
  <si>
    <t>15.10.2019 15:52:45</t>
  </si>
  <si>
    <t>15.10.2019 15:52:46</t>
  </si>
  <si>
    <t>15.10.2019 15:52:48</t>
  </si>
  <si>
    <t>15.10.2019 15:52:49</t>
  </si>
  <si>
    <t>15.10.2019 15:53:12</t>
  </si>
  <si>
    <t>15.10.2019 15:53:13</t>
  </si>
  <si>
    <t>15.10.2019 15:53:16</t>
  </si>
  <si>
    <t>15.10.2019 15:53:18</t>
  </si>
  <si>
    <t>15.10.2019 15:53:19</t>
  </si>
  <si>
    <t>15.10.2019 15:53:27</t>
  </si>
  <si>
    <t>15.10.2019 15:53:28</t>
  </si>
  <si>
    <t>15.10.2019 15:53:43</t>
  </si>
  <si>
    <t>15.10.2019 15:53:48</t>
  </si>
  <si>
    <t>15.10.2019 15:53:49</t>
  </si>
  <si>
    <t>15.10.2019 15:54:03</t>
  </si>
  <si>
    <t>15.10.2019 15:54:04</t>
  </si>
  <si>
    <t>15.10.2019 15:54:06</t>
  </si>
  <si>
    <t>15.10.2019 15:54:24</t>
  </si>
  <si>
    <t>15.10.2019 15:54:25</t>
  </si>
  <si>
    <t>15.10.2019 15:54:27</t>
  </si>
  <si>
    <t>15.10.2019 15:54:28</t>
  </si>
  <si>
    <t>15.10.2019 15:54:30</t>
  </si>
  <si>
    <t>15.10.2019 15:55:27</t>
  </si>
  <si>
    <t>15.10.2019 15:55:28</t>
  </si>
  <si>
    <t>15.10.2019 15:55:30</t>
  </si>
  <si>
    <t>15.10.2019 15:55:31</t>
  </si>
  <si>
    <t>15.10.2019 15:55:33</t>
  </si>
  <si>
    <t>15.10.2019 15:55:34</t>
  </si>
  <si>
    <t>15.10.2019 15:55:36</t>
  </si>
  <si>
    <t>15.10.2019 15:55:37</t>
  </si>
  <si>
    <t>15.10.2019 15:56:10</t>
  </si>
  <si>
    <t>15.10.2019 15:56:12</t>
  </si>
  <si>
    <t>15.10.2019 15:56:13</t>
  </si>
  <si>
    <t>15.10.2019 15:56:22</t>
  </si>
  <si>
    <t>15.10.2019 15:56:25</t>
  </si>
  <si>
    <t>15.10.2019 15:56:27</t>
  </si>
  <si>
    <t>15.10.2019 15:56:28</t>
  </si>
  <si>
    <t>15.10.2019 15:56:30</t>
  </si>
  <si>
    <t>15.10.2019 15:56:36</t>
  </si>
  <si>
    <t>15.10.2019 15:56:37</t>
  </si>
  <si>
    <t>15.10.2019 15:58:04</t>
  </si>
  <si>
    <t>15.10.2019 15:58:06</t>
  </si>
  <si>
    <t>15.10.2019 15:58:07</t>
  </si>
  <si>
    <t>15.10.2019 15:58:09</t>
  </si>
  <si>
    <t>15.10.2019 15:58:10</t>
  </si>
  <si>
    <t>15.10.2019 15:58:21</t>
  </si>
  <si>
    <t>15.10.2019 15:58:22</t>
  </si>
  <si>
    <t>15.10.2019 15:59:37</t>
  </si>
  <si>
    <t>15.10.2019 16:01:34</t>
  </si>
  <si>
    <t>15.10.2019 16:01:36</t>
  </si>
  <si>
    <t>15.10.2019 16:01:37</t>
  </si>
  <si>
    <t>15.10.2019 16:01:39</t>
  </si>
  <si>
    <t>15.10.2019 16:01:40</t>
  </si>
  <si>
    <t>15.10.2019 16:02:16</t>
  </si>
  <si>
    <t>15.10.2019 16:02:18</t>
  </si>
  <si>
    <t>15.10.2019 16:02:19</t>
  </si>
  <si>
    <t>15.10.2019 16:02:21</t>
  </si>
  <si>
    <t>15.10.2019 16:02:39</t>
  </si>
  <si>
    <t>15.10.2019 16:02:40</t>
  </si>
  <si>
    <t>15.10.2019 16:02:42</t>
  </si>
  <si>
    <t>15.10.2019 16:02:48</t>
  </si>
  <si>
    <t>15.10.2019 16:02:49</t>
  </si>
  <si>
    <t>15.10.2019 16:02:51</t>
  </si>
  <si>
    <t>15.10.2019 16:02:55</t>
  </si>
  <si>
    <t>15.10.2019 16:03:49</t>
  </si>
  <si>
    <t>15.10.2019 16:03:51</t>
  </si>
  <si>
    <t>15.10.2019 16:03:52</t>
  </si>
  <si>
    <t>15.10.2019 16:04:57</t>
  </si>
  <si>
    <t>15.10.2019 16:04:58</t>
  </si>
  <si>
    <t>15.10.2019 16:05:00</t>
  </si>
  <si>
    <t>15.10.2019 16:05:09</t>
  </si>
  <si>
    <t>15.10.2019 16:05:10</t>
  </si>
  <si>
    <t>15.10.2019 16:05:12</t>
  </si>
  <si>
    <t>15.10.2019 16:05:13</t>
  </si>
  <si>
    <t>15.10.2019 16:05:15</t>
  </si>
  <si>
    <t>15.10.2019 16:05:21</t>
  </si>
  <si>
    <t>15.10.2019 16:05:22</t>
  </si>
  <si>
    <t>15.10.2019 16:05:24</t>
  </si>
  <si>
    <t>15.10.2019 16:06:33</t>
  </si>
  <si>
    <t>15.10.2019 16:06:34</t>
  </si>
  <si>
    <t>15.10.2019 16:06:39</t>
  </si>
  <si>
    <t>15.10.2019 16:06:40</t>
  </si>
  <si>
    <t>15.10.2019 16:06:42</t>
  </si>
  <si>
    <t>15.10.2019 16:06:43</t>
  </si>
  <si>
    <t>15.10.2019 16:06:46</t>
  </si>
  <si>
    <t>15.10.2019 16:07:00</t>
  </si>
  <si>
    <t>15.10.2019 16:07:01</t>
  </si>
  <si>
    <t>15.10.2019 16:07:03</t>
  </si>
  <si>
    <t>15.10.2019 16:07:18</t>
  </si>
  <si>
    <t>15.10.2019 16:07:19</t>
  </si>
  <si>
    <t>15.10.2019 16:07:21</t>
  </si>
  <si>
    <t>15.10.2019 16:07:22</t>
  </si>
  <si>
    <t>15.10.2019 16:07:24</t>
  </si>
  <si>
    <t>15.10.2019 16:08:01</t>
  </si>
  <si>
    <t>15.10.2019 16:08:03</t>
  </si>
  <si>
    <t>15.10.2019 16:09:36</t>
  </si>
  <si>
    <t>15.10.2019 16:09:37</t>
  </si>
  <si>
    <t>15.10.2019 16:09:39</t>
  </si>
  <si>
    <t>15.10.2019 16:09:45</t>
  </si>
  <si>
    <t>15.10.2019 16:11:21</t>
  </si>
  <si>
    <t>15.10.2019 16:11:30</t>
  </si>
  <si>
    <t>15.10.2019 16:11:31</t>
  </si>
  <si>
    <t>15.10.2019 16:11:58</t>
  </si>
  <si>
    <t>15.10.2019 16:12:01</t>
  </si>
  <si>
    <t>15.10.2019 16:12:03</t>
  </si>
  <si>
    <t>15.10.2019 16:12:04</t>
  </si>
  <si>
    <t>15.10.2019 16:12:36</t>
  </si>
  <si>
    <t>15.10.2019 16:12:39</t>
  </si>
  <si>
    <t>15.10.2019 16:12:41</t>
  </si>
  <si>
    <t>15.10.2019 16:13:33</t>
  </si>
  <si>
    <t>15.10.2019 16:13:34</t>
  </si>
  <si>
    <t>15.10.2019 16:13:36</t>
  </si>
  <si>
    <t>15.10.2019 16:13:37</t>
  </si>
  <si>
    <t>15.10.2019 16:13:39</t>
  </si>
  <si>
    <t>15.10.2019 16:13:54</t>
  </si>
  <si>
    <t>15.10.2019 16:13:55</t>
  </si>
  <si>
    <t>15.10.2019 16:13:57</t>
  </si>
  <si>
    <t>15.10.2019 16:13:58</t>
  </si>
  <si>
    <t>15.10.2019 16:14:00</t>
  </si>
  <si>
    <t>15.10.2019 16:14:01</t>
  </si>
  <si>
    <t>15.10.2019 16:14:03</t>
  </si>
  <si>
    <t>15.10.2019 16:14:42</t>
  </si>
  <si>
    <t>15.10.2019 16:14:44</t>
  </si>
  <si>
    <t>15.10.2019 16:15:39</t>
  </si>
  <si>
    <t>15.10.2019 16:15:40</t>
  </si>
  <si>
    <t>15.10.2019 16:15:42</t>
  </si>
  <si>
    <t>15.10.2019 16:15:43</t>
  </si>
  <si>
    <t>15.10.2019 16:16:19</t>
  </si>
  <si>
    <t>15.10.2019 16:16:21</t>
  </si>
  <si>
    <t>15.10.2019 16:17:03</t>
  </si>
  <si>
    <t>15.10.2019 16:17:04</t>
  </si>
  <si>
    <t>15.10.2019 16:17:06</t>
  </si>
  <si>
    <t>15.10.2019 16:17:15</t>
  </si>
  <si>
    <t>15.10.2019 16:17:16</t>
  </si>
  <si>
    <t>15.10.2019 16:17:18</t>
  </si>
  <si>
    <t>15.10.2019 16:17:39</t>
  </si>
  <si>
    <t>15.10.2019 16:17:40</t>
  </si>
  <si>
    <t>15.10.2019 16:17:42</t>
  </si>
  <si>
    <t>15.10.2019 16:17:43</t>
  </si>
  <si>
    <t>15.10.2019 16:18:07</t>
  </si>
  <si>
    <t>15.10.2019 16:18:09</t>
  </si>
  <si>
    <t>15.10.2019 16:19:10</t>
  </si>
  <si>
    <t>15.10.2019 16:19:12</t>
  </si>
  <si>
    <t>15.10.2019 16:19:13</t>
  </si>
  <si>
    <t>15.10.2019 16:21:15</t>
  </si>
  <si>
    <t>15.10.2019 16:21:16</t>
  </si>
  <si>
    <t>15.10.2019 16:21:18</t>
  </si>
  <si>
    <t>15.10.2019 16:21:19</t>
  </si>
  <si>
    <t>15.10.2019 16:21:21</t>
  </si>
  <si>
    <t>15.10.2019 16:22:42</t>
  </si>
  <si>
    <t>15.10.2019 16:22:43</t>
  </si>
  <si>
    <t>15.10.2019 16:23:03</t>
  </si>
  <si>
    <t>15.10.2019 16:23:04</t>
  </si>
  <si>
    <t>15.10.2019 16:23:45</t>
  </si>
  <si>
    <t>15.10.2019 16:23:46</t>
  </si>
  <si>
    <t>15.10.2019 16:23:48</t>
  </si>
  <si>
    <t>15.10.2019 16:23:49</t>
  </si>
  <si>
    <t>15.10.2019 16:23:51</t>
  </si>
  <si>
    <t>15.10.2019 16:24:24</t>
  </si>
  <si>
    <t>15.10.2019 16:24:25</t>
  </si>
  <si>
    <t>15.10.2019 16:24:27</t>
  </si>
  <si>
    <t>15.10.2019 16:24:28</t>
  </si>
  <si>
    <t>15.10.2019 16:24:30</t>
  </si>
  <si>
    <t>15.10.2019 16:24:57</t>
  </si>
  <si>
    <t>15.10.2019 16:25:00</t>
  </si>
  <si>
    <t>15.10.2019 16:25:01</t>
  </si>
  <si>
    <t>15.10.2019 16:25:03</t>
  </si>
  <si>
    <t>15.10.2019 16:25:06</t>
  </si>
  <si>
    <t>15.10.2019 16:25:12</t>
  </si>
  <si>
    <t>15.10.2019 16:25:13</t>
  </si>
  <si>
    <t>15.10.2019 16:25:15</t>
  </si>
  <si>
    <t>15.10.2019 16:26:22</t>
  </si>
  <si>
    <t>15.10.2019 16:26:42</t>
  </si>
  <si>
    <t>15.10.2019 16:26:43</t>
  </si>
  <si>
    <t>15.10.2019 16:26:45</t>
  </si>
  <si>
    <t>15.10.2019 16:26:52</t>
  </si>
  <si>
    <t>15.10.2019 16:26:54</t>
  </si>
  <si>
    <t>15.10.2019 16:27:03</t>
  </si>
  <si>
    <t>15.10.2019 16:27:04</t>
  </si>
  <si>
    <t>15.10.2019 16:27:09</t>
  </si>
  <si>
    <t>15.10.2019 16:27:10</t>
  </si>
  <si>
    <t>15.10.2019 16:27:34</t>
  </si>
  <si>
    <t>15.10.2019 16:27:36</t>
  </si>
  <si>
    <t>15.10.2019 16:28:00</t>
  </si>
  <si>
    <t>15.10.2019 16:28:01</t>
  </si>
  <si>
    <t>15.10.2019 16:28:21</t>
  </si>
  <si>
    <t>15.10.2019 16:28:22</t>
  </si>
  <si>
    <t>15.10.2019 16:29:28</t>
  </si>
  <si>
    <t>15.10.2019 16:29:31</t>
  </si>
  <si>
    <t>15.10.2019 16:29:33</t>
  </si>
  <si>
    <t>15.10.2019 16:29:34</t>
  </si>
  <si>
    <t>15.10.2019 16:29:36</t>
  </si>
  <si>
    <t>15.10.2019 16:29:49</t>
  </si>
  <si>
    <t>15.10.2019 16:29:51</t>
  </si>
  <si>
    <t>15.10.2019 16:29:52</t>
  </si>
  <si>
    <t>15.10.2019 16:29:54</t>
  </si>
  <si>
    <t>15.10.2019 16:29:58</t>
  </si>
  <si>
    <t>15.10.2019 16:30:03</t>
  </si>
  <si>
    <t>15.10.2019 16:30:07</t>
  </si>
  <si>
    <t>15.10.2019 16:30:09</t>
  </si>
  <si>
    <t>15.10.2019 16:30:10</t>
  </si>
  <si>
    <t>15.10.2019 16:30:12</t>
  </si>
  <si>
    <t>15.10.2019 16:30:31</t>
  </si>
  <si>
    <t>15.10.2019 16:30:33</t>
  </si>
  <si>
    <t>15.10.2019 16:30:34</t>
  </si>
  <si>
    <t>15.10.2019 16:30:36</t>
  </si>
  <si>
    <t>15.10.2019 16:30:37</t>
  </si>
  <si>
    <t>15.10.2019 16:31:07</t>
  </si>
  <si>
    <t>15.10.2019 16:31:09</t>
  </si>
  <si>
    <t>15.10.2019 16:31:55</t>
  </si>
  <si>
    <t>15.10.2019 16:31:57</t>
  </si>
  <si>
    <t>15.10.2019 16:31:58</t>
  </si>
  <si>
    <t>15.10.2019 16:32:00</t>
  </si>
  <si>
    <t>15.10.2019 16:32:01</t>
  </si>
  <si>
    <t>15.10.2019 16:32:03</t>
  </si>
  <si>
    <t>15.10.2019 16:32:24</t>
  </si>
  <si>
    <t>15.10.2019 16:32:25</t>
  </si>
  <si>
    <t>15.10.2019 16:32:27</t>
  </si>
  <si>
    <t>15.10.2019 16:32:29</t>
  </si>
  <si>
    <t>15.10.2019 16:32:31</t>
  </si>
  <si>
    <t>15.10.2019 16:32:33</t>
  </si>
  <si>
    <t>15.10.2019 16:32:34</t>
  </si>
  <si>
    <t>15.10.2019 16:33:33</t>
  </si>
  <si>
    <t>15.10.2019 16:33:34</t>
  </si>
  <si>
    <t>15.10.2019 16:33:36</t>
  </si>
  <si>
    <t>15.10.2019 16:33:37</t>
  </si>
  <si>
    <t>15.10.2019 16:33:39</t>
  </si>
  <si>
    <t>15.10.2019 16:33:40</t>
  </si>
  <si>
    <t>15.10.2019 16:34:07</t>
  </si>
  <si>
    <t>15.10.2019 16:34:09</t>
  </si>
  <si>
    <t>15.10.2019 16:34:10</t>
  </si>
  <si>
    <t>15.10.2019 16:35:09</t>
  </si>
  <si>
    <t>15.10.2019 16:35:10</t>
  </si>
  <si>
    <t>15.10.2019 16:35:25</t>
  </si>
  <si>
    <t>15.10.2019 16:35:27</t>
  </si>
  <si>
    <t>15.10.2019 16:35:28</t>
  </si>
  <si>
    <t>15.10.2019 16:35:30</t>
  </si>
  <si>
    <t>15.10.2019 16:35:31</t>
  </si>
  <si>
    <t>15.10.2019 16:35:33</t>
  </si>
  <si>
    <t>15.10.2019 16:35:34</t>
  </si>
  <si>
    <t>15.10.2019 16:35:36</t>
  </si>
  <si>
    <t>15.10.2019 16:35:37</t>
  </si>
  <si>
    <t>15.10.2019 16:35:39</t>
  </si>
  <si>
    <t>15.10.2019 16:35:40</t>
  </si>
  <si>
    <t>15.10.2019 16:36:48</t>
  </si>
  <si>
    <t>15.10.2019 16:36:49</t>
  </si>
  <si>
    <t>15.10.2019 16:36:51</t>
  </si>
  <si>
    <t>15.10.2019 16:36:52</t>
  </si>
  <si>
    <t>15.10.2019 16:39:18</t>
  </si>
  <si>
    <t>15.10.2019 16:39:19</t>
  </si>
  <si>
    <t>15.10.2019 16:39:46</t>
  </si>
  <si>
    <t>15.10.2019 16:39:48</t>
  </si>
  <si>
    <t>15.10.2019 16:39:49</t>
  </si>
  <si>
    <t>15.10.2019 16:39:51</t>
  </si>
  <si>
    <t>15.10.2019 16:39:52</t>
  </si>
  <si>
    <t>15.10.2019 16:40:33</t>
  </si>
  <si>
    <t>15.10.2019 16:40:34</t>
  </si>
  <si>
    <t>15.10.2019 16:40:55</t>
  </si>
  <si>
    <t>15.10.2019 16:40:57</t>
  </si>
  <si>
    <t>15.10.2019 16:40:58</t>
  </si>
  <si>
    <t>15.10.2019 16:41:10</t>
  </si>
  <si>
    <t>15.10.2019 16:41:12</t>
  </si>
  <si>
    <t>15.10.2019 16:41:13</t>
  </si>
  <si>
    <t>15.10.2019 16:41:29</t>
  </si>
  <si>
    <t>15.10.2019 16:41:30</t>
  </si>
  <si>
    <t>15.10.2019 16:41:33</t>
  </si>
  <si>
    <t>15.10.2019 16:41:35</t>
  </si>
  <si>
    <t>15.10.2019 16:41:36</t>
  </si>
  <si>
    <t>15.10.2019 16:41:38</t>
  </si>
  <si>
    <t>15.10.2019 16:41:39</t>
  </si>
  <si>
    <t>15.10.2019 16:41:45</t>
  </si>
  <si>
    <t>15.10.2019 16:41:47</t>
  </si>
  <si>
    <t>15.10.2019 16:44:03</t>
  </si>
  <si>
    <t>15.10.2019 16:44:04</t>
  </si>
  <si>
    <t>15.10.2019 16:44:06</t>
  </si>
  <si>
    <t>15.10.2019 16:44:07</t>
  </si>
  <si>
    <t>15.10.2019 16:44:09</t>
  </si>
  <si>
    <t>15.10.2019 16:45:27</t>
  </si>
  <si>
    <t>15.10.2019 16:45:28</t>
  </si>
  <si>
    <t>15.10.2019 16:45:30</t>
  </si>
  <si>
    <t>15.10.2019 16:46:30</t>
  </si>
  <si>
    <t>15.10.2019 16:46:31</t>
  </si>
  <si>
    <t>15.10.2019 16:46:33</t>
  </si>
  <si>
    <t>15.10.2019 16:46:34</t>
  </si>
  <si>
    <t>15.10.2019 16:46:55</t>
  </si>
  <si>
    <t>15.10.2019 16:46:57</t>
  </si>
  <si>
    <t>15.10.2019 16:47:30</t>
  </si>
  <si>
    <t>15.10.2019 16:48:40</t>
  </si>
  <si>
    <t>15.10.2019 16:48:42</t>
  </si>
  <si>
    <t>15.10.2019 16:48:43</t>
  </si>
  <si>
    <t>15.10.2019 16:48:45</t>
  </si>
  <si>
    <t>15.10.2019 16:48:46</t>
  </si>
  <si>
    <t>15.10.2019 16:48:48</t>
  </si>
  <si>
    <t>15.10.2019 16:48:49</t>
  </si>
  <si>
    <t>15.10.2019 16:49:04</t>
  </si>
  <si>
    <t>15.10.2019 16:49:06</t>
  </si>
  <si>
    <t>15.10.2019 16:49:07</t>
  </si>
  <si>
    <t>15.10.2019 16:49:09</t>
  </si>
  <si>
    <t>15.10.2019 16:49:10</t>
  </si>
  <si>
    <t>15.10.2019 16:49:12</t>
  </si>
  <si>
    <t>15.10.2019 16:50:03</t>
  </si>
  <si>
    <t>15.10.2019 16:50:06</t>
  </si>
  <si>
    <t>15.10.2019 16:50:34</t>
  </si>
  <si>
    <t>15.10.2019 16:50:36</t>
  </si>
  <si>
    <t>15.10.2019 16:50:37</t>
  </si>
  <si>
    <t>15.10.2019 16:50:51</t>
  </si>
  <si>
    <t>15.10.2019 16:50:52</t>
  </si>
  <si>
    <t>15.10.2019 16:50:55</t>
  </si>
  <si>
    <t>15.10.2019 16:50:57</t>
  </si>
  <si>
    <t>15.10.2019 16:51:01</t>
  </si>
  <si>
    <t>15.10.2019 16:51:42</t>
  </si>
  <si>
    <t>15.10.2019 16:51:44</t>
  </si>
  <si>
    <t>15.10.2019 16:51:45</t>
  </si>
  <si>
    <t>15.10.2019 16:51:47</t>
  </si>
  <si>
    <t>15.10.2019 16:51:48</t>
  </si>
  <si>
    <t>15.10.2019 16:51:50</t>
  </si>
  <si>
    <t>15.10.2019 16:51:51</t>
  </si>
  <si>
    <t>15.10.2019 16:51:53</t>
  </si>
  <si>
    <t>15.10.2019 16:52:18</t>
  </si>
  <si>
    <t>15.10.2019 16:52:36</t>
  </si>
  <si>
    <t>15.10.2019 16:52:37</t>
  </si>
  <si>
    <t>15.10.2019 16:52:39</t>
  </si>
  <si>
    <t>15.10.2019 16:52:40</t>
  </si>
  <si>
    <t>15.10.2019 16:53:09</t>
  </si>
  <si>
    <t>15.10.2019 16:53:10</t>
  </si>
  <si>
    <t>15.10.2019 16:53:12</t>
  </si>
  <si>
    <t>15.10.2019 16:53:33</t>
  </si>
  <si>
    <t>15.10.2019 16:53:34</t>
  </si>
  <si>
    <t>15.10.2019 16:55:00</t>
  </si>
  <si>
    <t>15.10.2019 16:55:01</t>
  </si>
  <si>
    <t>15.10.2019 16:55:03</t>
  </si>
  <si>
    <t>15.10.2019 16:55:04</t>
  </si>
  <si>
    <t>15.10.2019 16:55:06</t>
  </si>
  <si>
    <t>15.10.2019 16:55:22</t>
  </si>
  <si>
    <t>15.10.2019 16:55:24</t>
  </si>
  <si>
    <t>15.10.2019 16:55:27</t>
  </si>
  <si>
    <t>15.10.2019 16:55:28</t>
  </si>
  <si>
    <t>15.10.2019 16:55:30</t>
  </si>
  <si>
    <t>15.10.2019 16:55:31</t>
  </si>
  <si>
    <t>15.10.2019 16:55:34</t>
  </si>
  <si>
    <t>15.10.2019 16:56:04</t>
  </si>
  <si>
    <t>15.10.2019 16:56:06</t>
  </si>
  <si>
    <t>15.10.2019 16:56:33</t>
  </si>
  <si>
    <t>15.10.2019 16:56:34</t>
  </si>
  <si>
    <t>15.10.2019 16:56:36</t>
  </si>
  <si>
    <t>15.10.2019 16:56:37</t>
  </si>
  <si>
    <t>15.10.2019 16:56:39</t>
  </si>
  <si>
    <t>15.10.2019 16:56:48</t>
  </si>
  <si>
    <t>15.10.2019 16:56:49</t>
  </si>
  <si>
    <t>15.10.2019 16:56:51</t>
  </si>
  <si>
    <t>15.10.2019 16:57:10</t>
  </si>
  <si>
    <t>15.10.2019 16:57:12</t>
  </si>
  <si>
    <t>15.10.2019 16:57:13</t>
  </si>
  <si>
    <t>15.10.2019 16:57:15</t>
  </si>
  <si>
    <t>15.10.2019 16:57:16</t>
  </si>
  <si>
    <t>15.10.2019 16:57:37</t>
  </si>
  <si>
    <t>15.10.2019 16:57:40</t>
  </si>
  <si>
    <t>15.10.2019 16:57:57</t>
  </si>
  <si>
    <t>15.10.2019 16:57:58</t>
  </si>
  <si>
    <t>15.10.2019 16:58:00</t>
  </si>
  <si>
    <t>15.10.2019 16:58:44</t>
  </si>
  <si>
    <t>15.10.2019 16:58:45</t>
  </si>
  <si>
    <t>15.10.2019 16:58:47</t>
  </si>
  <si>
    <t>15.10.2019 16:58:48</t>
  </si>
  <si>
    <t>15.10.2019 16:58:50</t>
  </si>
  <si>
    <t>15.10.2019 16:59:45</t>
  </si>
  <si>
    <t>15.10.2019 16:59:46</t>
  </si>
  <si>
    <t>15.10.2019 16:59:48</t>
  </si>
  <si>
    <t>15.10.2019 17:01:36</t>
  </si>
  <si>
    <t>15.10.2019 17:01:37</t>
  </si>
  <si>
    <t>15.10.2019 17:01:57</t>
  </si>
  <si>
    <t>15.10.2019 17:02:01</t>
  </si>
  <si>
    <t>15.10.2019 17:02:06</t>
  </si>
  <si>
    <t>15.10.2019 17:02:07</t>
  </si>
  <si>
    <t>15.10.2019 17:04:15</t>
  </si>
  <si>
    <t>15.10.2019 17:04:16</t>
  </si>
  <si>
    <t>15.10.2019 17:04:18</t>
  </si>
  <si>
    <t>15.10.2019 17:04:19</t>
  </si>
  <si>
    <t>15.10.2019 17:04:21</t>
  </si>
  <si>
    <t>15.10.2019 17:04:22</t>
  </si>
  <si>
    <t>15.10.2019 17:05:03</t>
  </si>
  <si>
    <t>15.10.2019 17:05:04</t>
  </si>
  <si>
    <t>15.10.2019 17:05:16</t>
  </si>
  <si>
    <t>15.10.2019 17:05:18</t>
  </si>
  <si>
    <t>15.10.2019 17:05:22</t>
  </si>
  <si>
    <t>15.10.2019 17:05:25</t>
  </si>
  <si>
    <t>15.10.2019 17:05:27</t>
  </si>
  <si>
    <t>15.10.2019 17:05:48</t>
  </si>
  <si>
    <t>15.10.2019 17:05:49</t>
  </si>
  <si>
    <t>15.10.2019 17:05:51</t>
  </si>
  <si>
    <t>15.10.2019 17:05:52</t>
  </si>
  <si>
    <t>15.10.2019 17:05:54</t>
  </si>
  <si>
    <t>15.10.2019 17:05:55</t>
  </si>
  <si>
    <t>15.10.2019 17:06:24</t>
  </si>
  <si>
    <t>15.10.2019 17:06:25</t>
  </si>
  <si>
    <t>15.10.2019 17:06:27</t>
  </si>
  <si>
    <t>15.10.2019 17:06:28</t>
  </si>
  <si>
    <t>15.10.2019 17:06:30</t>
  </si>
  <si>
    <t>15.10.2019 17:06:33</t>
  </si>
  <si>
    <t>15.10.2019 17:06:34</t>
  </si>
  <si>
    <t>15.10.2019 17:06:48</t>
  </si>
  <si>
    <t>15.10.2019 17:06:50</t>
  </si>
  <si>
    <t>15.10.2019 17:06:51</t>
  </si>
  <si>
    <t>15.10.2019 17:06:56</t>
  </si>
  <si>
    <t>15.10.2019 17:07:30</t>
  </si>
  <si>
    <t>15.10.2019 17:07:31</t>
  </si>
  <si>
    <t>15.10.2019 17:07:34</t>
  </si>
  <si>
    <t>15.10.2019 17:07:36</t>
  </si>
  <si>
    <t>15.10.2019 17:07:37</t>
  </si>
  <si>
    <t>15.10.2019 17:08:25</t>
  </si>
  <si>
    <t>15.10.2019 17:08:27</t>
  </si>
  <si>
    <t>15.10.2019 17:08:28</t>
  </si>
  <si>
    <t>15.10.2019 17:08:30</t>
  </si>
  <si>
    <t>15.10.2019 17:09:01</t>
  </si>
  <si>
    <t>15.10.2019 17:09:03</t>
  </si>
  <si>
    <t>15.10.2019 17:09:04</t>
  </si>
  <si>
    <t>15.10.2019 17:09:27</t>
  </si>
  <si>
    <t>15.10.2019 17:09:28</t>
  </si>
  <si>
    <t>15.10.2019 17:09:30</t>
  </si>
  <si>
    <t>15.10.2019 17:09:54</t>
  </si>
  <si>
    <t>15.10.2019 17:09:55</t>
  </si>
  <si>
    <t>15.10.2019 17:10:01</t>
  </si>
  <si>
    <t>15.10.2019 17:10:03</t>
  </si>
  <si>
    <t>15.10.2019 17:10:04</t>
  </si>
  <si>
    <t>15.10.2019 17:11:04</t>
  </si>
  <si>
    <t>15.10.2019 17:11:22</t>
  </si>
  <si>
    <t>15.10.2019 17:11:24</t>
  </si>
  <si>
    <t>15.10.2019 17:11:57</t>
  </si>
  <si>
    <t>15.10.2019 17:11:58</t>
  </si>
  <si>
    <t>15.10.2019 17:12:00</t>
  </si>
  <si>
    <t>15.10.2019 17:12:01</t>
  </si>
  <si>
    <t>15.10.2019 17:12:03</t>
  </si>
  <si>
    <t>15.10.2019 17:12:04</t>
  </si>
  <si>
    <t>15.10.2019 17:12:06</t>
  </si>
  <si>
    <t>15.10.2019 17:13:09</t>
  </si>
  <si>
    <t>15.10.2019 17:13:12</t>
  </si>
  <si>
    <t>15.10.2019 17:13:13</t>
  </si>
  <si>
    <t>15.10.2019 17:13:15</t>
  </si>
  <si>
    <t>15.10.2019 17:13:46</t>
  </si>
  <si>
    <t>15.10.2019 17:13:48</t>
  </si>
  <si>
    <t>15.10.2019 17:13:49</t>
  </si>
  <si>
    <t>15.10.2019 17:13:51</t>
  </si>
  <si>
    <t>15.10.2019 17:13:52</t>
  </si>
  <si>
    <t>15.10.2019 17:13:54</t>
  </si>
  <si>
    <t>15.10.2019 17:13:55</t>
  </si>
  <si>
    <t>15.10.2019 17:16:31</t>
  </si>
  <si>
    <t>15.10.2019 17:16:33</t>
  </si>
  <si>
    <t>15.10.2019 17:16:55</t>
  </si>
  <si>
    <t>15.10.2019 17:16:57</t>
  </si>
  <si>
    <t>15.10.2019 17:17:01</t>
  </si>
  <si>
    <t>15.10.2019 17:17:03</t>
  </si>
  <si>
    <t>15.10.2019 17:17:06</t>
  </si>
  <si>
    <t>15.10.2019 17:17:09</t>
  </si>
  <si>
    <t>15.10.2019 17:17:10</t>
  </si>
  <si>
    <t>15.10.2019 17:18:16</t>
  </si>
  <si>
    <t>15.10.2019 17:18:18</t>
  </si>
  <si>
    <t>15.10.2019 17:18:19</t>
  </si>
  <si>
    <t>15.10.2019 17:18:21</t>
  </si>
  <si>
    <t>15.10.2019 17:18:46</t>
  </si>
  <si>
    <t>15.10.2019 17:18:48</t>
  </si>
  <si>
    <t>15.10.2019 17:18:49</t>
  </si>
  <si>
    <t>15.10.2019 17:18:51</t>
  </si>
  <si>
    <t>15.10.2019 17:18:52</t>
  </si>
  <si>
    <t>15.10.2019 17:18:54</t>
  </si>
  <si>
    <t>15.10.2019 17:18:55</t>
  </si>
  <si>
    <t>15.10.2019 17:18:57</t>
  </si>
  <si>
    <t>15.10.2019 17:18:58</t>
  </si>
  <si>
    <t>15.10.2019 17:19:00</t>
  </si>
  <si>
    <t>15.10.2019 17:19:01</t>
  </si>
  <si>
    <t>15.10.2019 17:19:03</t>
  </si>
  <si>
    <t>15.10.2019 17:19:04</t>
  </si>
  <si>
    <t>15.10.2019 17:19:06</t>
  </si>
  <si>
    <t>15.10.2019 17:19:07</t>
  </si>
  <si>
    <t>15.10.2019 17:19:44</t>
  </si>
  <si>
    <t>15.10.2019 17:19:45</t>
  </si>
  <si>
    <t>15.10.2019 17:19:47</t>
  </si>
  <si>
    <t>15.10.2019 17:19:51</t>
  </si>
  <si>
    <t>15.10.2019 17:19:53</t>
  </si>
  <si>
    <t>15.10.2019 17:19:54</t>
  </si>
  <si>
    <t>15.10.2019 17:19:56</t>
  </si>
  <si>
    <t>15.10.2019 17:20:06</t>
  </si>
  <si>
    <t>15.10.2019 17:20:08</t>
  </si>
  <si>
    <t>15.10.2019 17:20:09</t>
  </si>
  <si>
    <t>15.10.2019 17:20:36</t>
  </si>
  <si>
    <t>15.10.2019 17:20:38</t>
  </si>
  <si>
    <t>15.10.2019 17:20:39</t>
  </si>
  <si>
    <t>15.10.2019 17:21:24</t>
  </si>
  <si>
    <t>15.10.2019 17:21:27</t>
  </si>
  <si>
    <t>15.10.2019 17:22:24</t>
  </si>
  <si>
    <t>15.10.2019 17:22:25</t>
  </si>
  <si>
    <t>15.10.2019 17:22:27</t>
  </si>
  <si>
    <t>15.10.2019 17:22:30</t>
  </si>
  <si>
    <t>15.10.2019 17:22:31</t>
  </si>
  <si>
    <t>15.10.2019 17:24:00</t>
  </si>
  <si>
    <t>15.10.2019 17:24:01</t>
  </si>
  <si>
    <t>15.10.2019 17:24:03</t>
  </si>
  <si>
    <t>15.10.2019 17:24:04</t>
  </si>
  <si>
    <t>15.10.2019 17:24:07</t>
  </si>
  <si>
    <t>15.10.2019 17:24:18</t>
  </si>
  <si>
    <t>15.10.2019 17:24:19</t>
  </si>
  <si>
    <t>15.10.2019 17:24:21</t>
  </si>
  <si>
    <t>15.10.2019 17:24:33</t>
  </si>
  <si>
    <t>15.10.2019 17:24:34</t>
  </si>
  <si>
    <t>15.10.2019 17:24:49</t>
  </si>
  <si>
    <t>15.10.2019 17:24:51</t>
  </si>
  <si>
    <t>15.10.2019 17:24:52</t>
  </si>
  <si>
    <t>15.10.2019 17:25:42</t>
  </si>
  <si>
    <t>15.10.2019 17:25:43</t>
  </si>
  <si>
    <t>15.10.2019 17:25:45</t>
  </si>
  <si>
    <t>15.10.2019 17:26:46</t>
  </si>
  <si>
    <t>15.10.2019 17:26:48</t>
  </si>
  <si>
    <t>15.10.2019 17:27:12</t>
  </si>
  <si>
    <t>15.10.2019 17:27:13</t>
  </si>
  <si>
    <t>15.10.2019 17:27:25</t>
  </si>
  <si>
    <t>15.10.2019 17:27:28</t>
  </si>
  <si>
    <t>15.10.2019 17:27:30</t>
  </si>
  <si>
    <t>15.10.2019 17:27:31</t>
  </si>
  <si>
    <t>15.10.2019 17:28:22</t>
  </si>
  <si>
    <t>15.10.2019 17:28:25</t>
  </si>
  <si>
    <t>15.10.2019 17:28:27</t>
  </si>
  <si>
    <t>15.10.2019 17:28:28</t>
  </si>
  <si>
    <t>15.10.2019 17:28:30</t>
  </si>
  <si>
    <t>15.10.2019 17:28:31</t>
  </si>
  <si>
    <t>15.10.2019 17:28:33</t>
  </si>
  <si>
    <t>15.10.2019 17:28:34</t>
  </si>
  <si>
    <t>15.10.2019 17:28:36</t>
  </si>
  <si>
    <t>15.10.2019 17:28:39</t>
  </si>
  <si>
    <t>15.10.2019 17:28:40</t>
  </si>
  <si>
    <t>15.10.2019 17:28:42</t>
  </si>
  <si>
    <t>15.10.2019 17:28:43</t>
  </si>
  <si>
    <t>15.10.2019 17:28:45</t>
  </si>
  <si>
    <t>15.10.2019 17:28:46</t>
  </si>
  <si>
    <t>15.10.2019 17:29:18</t>
  </si>
  <si>
    <t>15.10.2019 17:29:19</t>
  </si>
  <si>
    <t>15.10.2019 17:29:21</t>
  </si>
  <si>
    <t>15.10.2019 17:29:22</t>
  </si>
  <si>
    <t>15.10.2019 17:29:24</t>
  </si>
  <si>
    <t>15.10.2019 17:29:25</t>
  </si>
  <si>
    <t>15.10.2019 17:29:27</t>
  </si>
  <si>
    <t>15.10.2019 17:29:28</t>
  </si>
  <si>
    <t>15.10.2019 17:29:30</t>
  </si>
  <si>
    <t>15.10.2019 17:30:15</t>
  </si>
  <si>
    <t>15.10.2019 17:30:16</t>
  </si>
  <si>
    <t>15.10.2019 17:30:18</t>
  </si>
  <si>
    <t>15.10.2019 17:31:15</t>
  </si>
  <si>
    <t>15.10.2019 17:31:16</t>
  </si>
  <si>
    <t>15.10.2019 17:31:18</t>
  </si>
  <si>
    <t>15.10.2019 17:31:19</t>
  </si>
  <si>
    <t>15.10.2019 17:31:21</t>
  </si>
  <si>
    <t>15.10.2019 17:31:22</t>
  </si>
  <si>
    <t>15.10.2019 17:31:33</t>
  </si>
  <si>
    <t>15.10.2019 17:31:34</t>
  </si>
  <si>
    <t>15.10.2019 17:31:36</t>
  </si>
  <si>
    <t>15.10.2019 17:31:37</t>
  </si>
  <si>
    <t>15.10.2019 17:31:39</t>
  </si>
  <si>
    <t>15.10.2019 17:31:40</t>
  </si>
  <si>
    <t>15.10.2019 17:31:42</t>
  </si>
  <si>
    <t>15.10.2019 17:31:43</t>
  </si>
  <si>
    <t>15.10.2019 17:31:45</t>
  </si>
  <si>
    <t>15.10.2019 17:31:46</t>
  </si>
  <si>
    <t>15.10.2019 17:33:27</t>
  </si>
  <si>
    <t>15.10.2019 17:33:30</t>
  </si>
  <si>
    <t>15.10.2019 17:33:31</t>
  </si>
  <si>
    <t>15.10.2019 17:33:33</t>
  </si>
  <si>
    <t>15.10.2019 17:33:42</t>
  </si>
  <si>
    <t>15.10.2019 17:33:43</t>
  </si>
  <si>
    <t>15.10.2019 17:33:45</t>
  </si>
  <si>
    <t>15.10.2019 17:33:46</t>
  </si>
  <si>
    <t>15.10.2019 17:36:22</t>
  </si>
  <si>
    <t>15.10.2019 17:36:24</t>
  </si>
  <si>
    <t>15.10.2019 17:36:25</t>
  </si>
  <si>
    <t>15.10.2019 17:36:27</t>
  </si>
  <si>
    <t>15.10.2019 17:36:28</t>
  </si>
  <si>
    <t>15.10.2019 17:36:30</t>
  </si>
  <si>
    <t>15.10.2019 17:38:42</t>
  </si>
  <si>
    <t>15.10.2019 17:38:43</t>
  </si>
  <si>
    <t>15.10.2019 17:38:45</t>
  </si>
  <si>
    <t>15.10.2019 17:39:28</t>
  </si>
  <si>
    <t>15.10.2019 17:39:30</t>
  </si>
  <si>
    <t>15.10.2019 17:39:31</t>
  </si>
  <si>
    <t>15.10.2019 17:41:04</t>
  </si>
  <si>
    <t>15.10.2019 17:41:07</t>
  </si>
  <si>
    <t>15.10.2019 17:43:09</t>
  </si>
  <si>
    <t>15.10.2019 17:43:10</t>
  </si>
  <si>
    <t>15.10.2019 17:43:12</t>
  </si>
  <si>
    <t>15.10.2019 17:43:13</t>
  </si>
  <si>
    <t>15.10.2019 17:43:16</t>
  </si>
  <si>
    <t>15.10.2019 17:43:18</t>
  </si>
  <si>
    <t>15.10.2019 17:43:19</t>
  </si>
  <si>
    <t>15.10.2019 17:43:21</t>
  </si>
  <si>
    <t>15.10.2019 17:43:54</t>
  </si>
  <si>
    <t>15.10.2019 17:43:55</t>
  </si>
  <si>
    <t>15.10.2019 17:45:07</t>
  </si>
  <si>
    <t>15.10.2019 17:45:09</t>
  </si>
  <si>
    <t>15.10.2019 17:45:34</t>
  </si>
  <si>
    <t>15.10.2019 17:45:36</t>
  </si>
  <si>
    <t>15.10.2019 17:45:39</t>
  </si>
  <si>
    <t>15.10.2019 17:45:40</t>
  </si>
  <si>
    <t>15.10.2019 17:45:42</t>
  </si>
  <si>
    <t>15.10.2019 17:45:43</t>
  </si>
  <si>
    <t>15.10.2019 17:45:45</t>
  </si>
  <si>
    <t>15.10.2019 17:46:19</t>
  </si>
  <si>
    <t>15.10.2019 17:46:21</t>
  </si>
  <si>
    <t>15.10.2019 17:47:34</t>
  </si>
  <si>
    <t>15.10.2019 17:47:36</t>
  </si>
  <si>
    <t>15.10.2019 17:48:19</t>
  </si>
  <si>
    <t>15.10.2019 17:49:03</t>
  </si>
  <si>
    <t>15.10.2019 17:49:30</t>
  </si>
  <si>
    <t>15.10.2019 17:49:31</t>
  </si>
  <si>
    <t>15.10.2019 17:49:33</t>
  </si>
  <si>
    <t>15.10.2019 17:49:34</t>
  </si>
  <si>
    <t>15.10.2019 17:49:36</t>
  </si>
  <si>
    <t>15.10.2019 17:49:37</t>
  </si>
  <si>
    <t>15.10.2019 17:50:22</t>
  </si>
  <si>
    <t>15.10.2019 17:50:24</t>
  </si>
  <si>
    <t>15.10.2019 17:50:25</t>
  </si>
  <si>
    <t>15.10.2019 17:50:27</t>
  </si>
  <si>
    <t>15.10.2019 17:50:42</t>
  </si>
  <si>
    <t>15.10.2019 17:50:45</t>
  </si>
  <si>
    <t>15.10.2019 17:50:46</t>
  </si>
  <si>
    <t>15.10.2019 17:53:21</t>
  </si>
  <si>
    <t>15.10.2019 17:53:22</t>
  </si>
  <si>
    <t>15.10.2019 17:53:24</t>
  </si>
  <si>
    <t>15.10.2019 17:53:25</t>
  </si>
  <si>
    <t>15.10.2019 17:53:27</t>
  </si>
  <si>
    <t>15.10.2019 17:56:12</t>
  </si>
  <si>
    <t>15.10.2019 17:56:13</t>
  </si>
  <si>
    <t>15.10.2019 17:56:15</t>
  </si>
  <si>
    <t>15.10.2019 17:58:27</t>
  </si>
  <si>
    <t>15.10.2019 17:58:28</t>
  </si>
  <si>
    <t>15.10.2019 17:58:30</t>
  </si>
  <si>
    <t>15.10.2019 17:58:31</t>
  </si>
  <si>
    <t>15.10.2019 18:01:01</t>
  </si>
  <si>
    <t>15.10.2019 18:01:03</t>
  </si>
  <si>
    <t>15.10.2019 18:02:49</t>
  </si>
  <si>
    <t>15.10.2019 18:02:51</t>
  </si>
  <si>
    <t>15.10.2019 18:02:52</t>
  </si>
  <si>
    <t>15.10.2019 18:02:54</t>
  </si>
  <si>
    <t>15.10.2019 18:03:24</t>
  </si>
  <si>
    <t>15.10.2019 18:03:25</t>
  </si>
  <si>
    <t>15.10.2019 18:03:27</t>
  </si>
  <si>
    <t>15.10.2019 18:04:48</t>
  </si>
  <si>
    <t>15.10.2019 18:04:49</t>
  </si>
  <si>
    <t>15.10.2019 18:05:15</t>
  </si>
  <si>
    <t>15.10.2019 18:05:16</t>
  </si>
  <si>
    <t>15.10.2019 18:06:48</t>
  </si>
  <si>
    <t>15.10.2019 18:06:49</t>
  </si>
  <si>
    <t>15.10.2019 18:06:52</t>
  </si>
  <si>
    <t>15.10.2019 18:06:54</t>
  </si>
  <si>
    <t>15.10.2019 18:06:57</t>
  </si>
  <si>
    <t>15.10.2019 18:07:04</t>
  </si>
  <si>
    <t>15.10.2019 18:07:06</t>
  </si>
  <si>
    <t>15.10.2019 18:07:07</t>
  </si>
  <si>
    <t>15.10.2019 18:07:15</t>
  </si>
  <si>
    <t>15.10.2019 18:07:16</t>
  </si>
  <si>
    <t>15.10.2019 18:11:19</t>
  </si>
  <si>
    <t>15.10.2019 18:11:21</t>
  </si>
  <si>
    <t>15.10.2019 18:12:51</t>
  </si>
  <si>
    <t>15.10.2019 18:12:57</t>
  </si>
  <si>
    <t>15.10.2019 18:12:58</t>
  </si>
  <si>
    <t>15.10.2019 18:16:00</t>
  </si>
  <si>
    <t>15.10.2019 18:16:03</t>
  </si>
  <si>
    <t>15.10.2019 18:16:06</t>
  </si>
  <si>
    <t>15.10.2019 18:16:30</t>
  </si>
  <si>
    <t>15.10.2019 18:16:31</t>
  </si>
  <si>
    <t>15.10.2019 18:17:16</t>
  </si>
  <si>
    <t>15.10.2019 18:17:18</t>
  </si>
  <si>
    <t>15.10.2019 18:17:19</t>
  </si>
  <si>
    <t>15.10.2019 18:17:21</t>
  </si>
  <si>
    <t>15.10.2019 18:17:25</t>
  </si>
  <si>
    <t>15.10.2019 18:17:27</t>
  </si>
  <si>
    <t>15.10.2019 18:17:28</t>
  </si>
  <si>
    <t>15.10.2019 18:18:22</t>
  </si>
  <si>
    <t>15.10.2019 18:23:19</t>
  </si>
  <si>
    <t>15.10.2019 18:23:21</t>
  </si>
  <si>
    <t>15.10.2019 18:23:22</t>
  </si>
  <si>
    <t>15.10.2019 18:26:07</t>
  </si>
  <si>
    <t>15.10.2019 18:26:42</t>
  </si>
  <si>
    <t>15.10.2019 18:26:43</t>
  </si>
  <si>
    <t>15.10.2019 18:26:45</t>
  </si>
  <si>
    <t>15.10.2019 18:26:55</t>
  </si>
  <si>
    <t>15.10.2019 18:26:57</t>
  </si>
  <si>
    <t>15.10.2019 18:26:58</t>
  </si>
  <si>
    <t>15.10.2019 18:29:54</t>
  </si>
  <si>
    <t>15.10.2019 18:29:55</t>
  </si>
  <si>
    <t>15.10.2019 18:29:57</t>
  </si>
  <si>
    <t>15.10.2019 18:29:58</t>
  </si>
  <si>
    <t>15.10.2019 18:30:00</t>
  </si>
  <si>
    <t>15.10.2019 18:30:04</t>
  </si>
  <si>
    <t>15.10.2019 18:30:06</t>
  </si>
  <si>
    <t>15.10.2019 18:30:09</t>
  </si>
  <si>
    <t>15.10.2019 18:30:10</t>
  </si>
  <si>
    <t>15.10.2019 18:30:12</t>
  </si>
  <si>
    <t>15.10.2019 18:30:13</t>
  </si>
  <si>
    <t>15.10.2019 18:30:16</t>
  </si>
  <si>
    <t>15.10.2019 18:30:18</t>
  </si>
  <si>
    <t>15.10.2019 18:31:01</t>
  </si>
  <si>
    <t>15.10.2019 18:31:03</t>
  </si>
  <si>
    <t>15.10.2019 18:31:04</t>
  </si>
  <si>
    <t>15.10.2019 18:31:24</t>
  </si>
  <si>
    <t>15.10.2019 18:31:27</t>
  </si>
  <si>
    <t>15.10.2019 18:31:28</t>
  </si>
  <si>
    <t>15.10.2019 18:31:30</t>
  </si>
  <si>
    <t>15.10.2019 18:31:31</t>
  </si>
  <si>
    <t>15.10.2019 18:32:07</t>
  </si>
  <si>
    <t>15.10.2019 18:32:09</t>
  </si>
  <si>
    <t>15.10.2019 18:32:10</t>
  </si>
  <si>
    <t>15.10.2019 18:32:12</t>
  </si>
  <si>
    <t>15.10.2019 18:32:13</t>
  </si>
  <si>
    <t>15.10.2019 18:32:15</t>
  </si>
  <si>
    <t>15.10.2019 18:32:16</t>
  </si>
  <si>
    <t>15.10.2019 18:35:42</t>
  </si>
  <si>
    <t>15.10.2019 18:35:43</t>
  </si>
  <si>
    <t>15.10.2019 18:35:45</t>
  </si>
  <si>
    <t>15.10.2019 18:39:39</t>
  </si>
  <si>
    <t>15.10.2019 18:39:40</t>
  </si>
  <si>
    <t>15.10.2019 18:39:42</t>
  </si>
  <si>
    <t>15.10.2019 18:39:43</t>
  </si>
  <si>
    <t>15.10.2019 18:41:13</t>
  </si>
  <si>
    <t>15.10.2019 18:41:15</t>
  </si>
  <si>
    <t>15.10.2019 18:41:16</t>
  </si>
  <si>
    <t>15.10.2019 18:41:42</t>
  </si>
  <si>
    <t>15.10.2019 18:41:43</t>
  </si>
  <si>
    <t>15.10.2019 18:41:46</t>
  </si>
  <si>
    <t>15.10.2019 18:41:48</t>
  </si>
  <si>
    <t>15.10.2019 18:42:54</t>
  </si>
  <si>
    <t>15.10.2019 18:43:10</t>
  </si>
  <si>
    <t>15.10.2019 18:43:12</t>
  </si>
  <si>
    <t>15.10.2019 18:43:13</t>
  </si>
  <si>
    <t>15.10.2019 18:43:15</t>
  </si>
  <si>
    <t>15.10.2019 18:45:33</t>
  </si>
  <si>
    <t>15.10.2019 18:45:34</t>
  </si>
  <si>
    <t>15.10.2019 18:51:24</t>
  </si>
  <si>
    <t>15.10.2019 18:51:25</t>
  </si>
  <si>
    <t>15.10.2019 18:51:27</t>
  </si>
  <si>
    <t>15.10.2019 18:51:28</t>
  </si>
  <si>
    <t>15.10.2019 18:51:30</t>
  </si>
  <si>
    <t>15.10.2019 18:51:58</t>
  </si>
  <si>
    <t>15.10.2019 18:52:13</t>
  </si>
  <si>
    <t>15.10.2019 18:52:15</t>
  </si>
  <si>
    <t>15.10.2019 18:52:16</t>
  </si>
  <si>
    <t>15.10.2019 18:52:18</t>
  </si>
  <si>
    <t>15.10.2019 18:54:49</t>
  </si>
  <si>
    <t>15.10.2019 18:54:51</t>
  </si>
  <si>
    <t>15.10.2019 18:54:52</t>
  </si>
  <si>
    <t>15.10.2019 18:55:18</t>
  </si>
  <si>
    <t>15.10.2019 18:55:19</t>
  </si>
  <si>
    <t>15.10.2019 18:55:25</t>
  </si>
  <si>
    <t>15.10.2019 18:55:27</t>
  </si>
  <si>
    <t>15.10.2019 18:55:28</t>
  </si>
  <si>
    <t>15.10.2019 18:55:30</t>
  </si>
  <si>
    <t>15.10.2019 18:55:31</t>
  </si>
  <si>
    <t>15.10.2019 19:06:30</t>
  </si>
  <si>
    <t>15.10.2019 19:06:31</t>
  </si>
  <si>
    <t>15.10.2019 19:06:37</t>
  </si>
  <si>
    <t>15.10.2019 19:06:39</t>
  </si>
  <si>
    <t>15.10.2019 19:10:21</t>
  </si>
  <si>
    <t>15.10.2019 19:10:22</t>
  </si>
  <si>
    <t>15.10.2019 19:10:24</t>
  </si>
  <si>
    <t>15.10.2019 19:11:42</t>
  </si>
  <si>
    <t>15.10.2019 19:11:43</t>
  </si>
  <si>
    <t>15.10.2019 19:12:19</t>
  </si>
  <si>
    <t>15.10.2019 19:12:21</t>
  </si>
  <si>
    <t>15.10.2019 19:15:00</t>
  </si>
  <si>
    <t>15.10.2019 19:23:09</t>
  </si>
  <si>
    <t>15.10.2019 19:23:12</t>
  </si>
  <si>
    <t>15.10.2019 19:23:21</t>
  </si>
  <si>
    <t>15.10.2019 19:23:24</t>
  </si>
  <si>
    <t>15.10.2019 19:26:09</t>
  </si>
  <si>
    <t>15.10.2019 19:26:10</t>
  </si>
  <si>
    <t>15.10.2019 19:29:40</t>
  </si>
  <si>
    <t>15.10.2019 19:29:42</t>
  </si>
  <si>
    <t>15.10.2019 19:29:43</t>
  </si>
  <si>
    <t>15.10.2019 19:29:45</t>
  </si>
  <si>
    <t>15.10.2019 19:29:46</t>
  </si>
  <si>
    <t>15.10.2019 19:29:48</t>
  </si>
  <si>
    <t>15.10.2019 19:29:49</t>
  </si>
  <si>
    <t>15.10.2019 19:29:51</t>
  </si>
  <si>
    <t>15.10.2019 19:29:52</t>
  </si>
  <si>
    <t>15.10.2019 19:29:54</t>
  </si>
  <si>
    <t>15.10.2019 19:29:55</t>
  </si>
  <si>
    <t>15.10.2019 19:29:57</t>
  </si>
  <si>
    <t>15.10.2019 19:29:58</t>
  </si>
  <si>
    <t>15.10.2019 19:31:45</t>
  </si>
  <si>
    <t>15.10.2019 19:31:46</t>
  </si>
  <si>
    <t>15.10.2019 19:31:48</t>
  </si>
  <si>
    <t>15.10.2019 19:31:49</t>
  </si>
  <si>
    <t>15.10.2019 19:31:51</t>
  </si>
  <si>
    <t>15.10.2019 19:31:54</t>
  </si>
  <si>
    <t>15.10.2019 19:34:04</t>
  </si>
  <si>
    <t>15.10.2019 19:34:06</t>
  </si>
  <si>
    <t>15.10.2019 19:34:16</t>
  </si>
  <si>
    <t>15.10.2019 19:34:19</t>
  </si>
  <si>
    <t>15.10.2019 19:40:45</t>
  </si>
  <si>
    <t>15.10.2019 19:47:45</t>
  </si>
  <si>
    <t>15.10.2019 19:47:46</t>
  </si>
  <si>
    <t>15.10.2019 19:48:06</t>
  </si>
  <si>
    <t>15.10.2019 19:48:07</t>
  </si>
  <si>
    <t>15.10.2019 19:48:09</t>
  </si>
  <si>
    <t>15.10.2019 19:48:10</t>
  </si>
  <si>
    <t>15.10.2019 19:49:09</t>
  </si>
  <si>
    <t>15.10.2019 19:49:10</t>
  </si>
  <si>
    <t>15.10.2019 19:49:12</t>
  </si>
  <si>
    <t>15.10.2019 19:52:15</t>
  </si>
  <si>
    <t>15.10.2019 19:52:16</t>
  </si>
  <si>
    <t>15.10.2019 19:52:18</t>
  </si>
  <si>
    <t>15.10.2019 19:52:19</t>
  </si>
  <si>
    <t>15.10.2019 19:55:15</t>
  </si>
  <si>
    <t>15.10.2019 19:55:18</t>
  </si>
  <si>
    <t>15.10.2019 20:08:18</t>
  </si>
  <si>
    <t>15.10.2019 20:08:21</t>
  </si>
  <si>
    <t>15.10.2019 20:08:22</t>
  </si>
  <si>
    <t>15.10.2019 20:09:43</t>
  </si>
  <si>
    <t>15.10.2019 20:11:48</t>
  </si>
  <si>
    <t>15.10.2019 20:11:49</t>
  </si>
  <si>
    <t>15.10.2019 20:11:51</t>
  </si>
  <si>
    <t>15.10.2019 20:13:00</t>
  </si>
  <si>
    <t>15.10.2019 20:13:04</t>
  </si>
  <si>
    <t>15.10.2019 20:17:00</t>
  </si>
  <si>
    <t>15.10.2019 20:17:01</t>
  </si>
  <si>
    <t>15.10.2019 20:17:03</t>
  </si>
  <si>
    <t>15.10.2019 20:17:07</t>
  </si>
  <si>
    <t>15.10.2019 20:29:25</t>
  </si>
  <si>
    <t>15.10.2019 20:29:27</t>
  </si>
  <si>
    <t>15.10.2019 20:29:28</t>
  </si>
  <si>
    <t>15.10.2019 20:30:00</t>
  </si>
  <si>
    <t>15.10.2019 20:30:01</t>
  </si>
  <si>
    <t>15.10.2019 20:30:03</t>
  </si>
  <si>
    <t>15.10.2019 20:30:04</t>
  </si>
  <si>
    <t>15.10.2019 20:30:06</t>
  </si>
  <si>
    <t>15.10.2019 20:30:07</t>
  </si>
  <si>
    <t>15.10.2019 20:30:09</t>
  </si>
  <si>
    <t>15.10.2019 20:31:01</t>
  </si>
  <si>
    <t>15.10.2019 20:31:03</t>
  </si>
  <si>
    <t>15.10.2019 20:31:04</t>
  </si>
  <si>
    <t>15.10.2019 20:31:06</t>
  </si>
  <si>
    <t>15.10.2019 20:31:07</t>
  </si>
  <si>
    <t>15.10.2019 20:31:09</t>
  </si>
  <si>
    <t>15.10.2019 20:31:10</t>
  </si>
  <si>
    <t>15.10.2019 20:31:51</t>
  </si>
  <si>
    <t>15.10.2019 20:33:49</t>
  </si>
  <si>
    <t>15.10.2019 20:33:52</t>
  </si>
  <si>
    <t>15.10.2019 20:33:54</t>
  </si>
  <si>
    <t>15.10.2019 20:42:00</t>
  </si>
  <si>
    <t>15.10.2019 20:42:01</t>
  </si>
  <si>
    <t>15.10.2019 20:42:03</t>
  </si>
  <si>
    <t>15.10.2019 20:44:27</t>
  </si>
  <si>
    <t>15.10.2019 20:44:28</t>
  </si>
  <si>
    <t>15.10.2019 20:44:30</t>
  </si>
  <si>
    <t>15.10.2019 20:44:52</t>
  </si>
  <si>
    <t>15.10.2019 20:44:54</t>
  </si>
  <si>
    <t>15.10.2019 20:44:55</t>
  </si>
  <si>
    <t>15.10.2019 20:52:09</t>
  </si>
  <si>
    <t>15.10.2019 20:52:10</t>
  </si>
  <si>
    <t>15.10.2019 20:52:12</t>
  </si>
  <si>
    <t>15.10.2019 21:01:27</t>
  </si>
  <si>
    <t>15.10.2019 21:01:28</t>
  </si>
  <si>
    <t>15.10.2019 21:01:30</t>
  </si>
  <si>
    <t>15.10.2019 21:01:46</t>
  </si>
  <si>
    <t>15.10.2019 21:01:48</t>
  </si>
  <si>
    <t>15.10.2019 21:08:03</t>
  </si>
  <si>
    <t>15.10.2019 21:11:58</t>
  </si>
  <si>
    <t>15.10.2019 21:12:00</t>
  </si>
  <si>
    <t>15.10.2019 21:12:23</t>
  </si>
  <si>
    <t>15.10.2019 21:12:24</t>
  </si>
  <si>
    <t>15.10.2019 21:19:01</t>
  </si>
  <si>
    <t>15.10.2019 21:19:03</t>
  </si>
  <si>
    <t>15.10.2019 21:19:04</t>
  </si>
  <si>
    <t>15.10.2019 21:37:07</t>
  </si>
  <si>
    <t>15.10.2019 21:37:09</t>
  </si>
  <si>
    <t>15.10.2019 21:37:10</t>
  </si>
  <si>
    <t>15.10.2019 21:37:28</t>
  </si>
  <si>
    <t>15.10.2019 21:37:30</t>
  </si>
  <si>
    <t>15.10.2019 21:38:04</t>
  </si>
  <si>
    <t>15.10.2019 21:38:07</t>
  </si>
  <si>
    <t>15.10.2019 21:39:33</t>
  </si>
  <si>
    <t>15.10.2019 21:39:34</t>
  </si>
  <si>
    <t>15.10.2019 21:39:36</t>
  </si>
  <si>
    <t>15.10.2019 21:43:43</t>
  </si>
  <si>
    <t>15.10.2019 21:43:45</t>
  </si>
  <si>
    <t>15.10.2019 21:43:46</t>
  </si>
  <si>
    <t>15.10.2019 21:46:27</t>
  </si>
  <si>
    <t>15.10.2019 21:46:28</t>
  </si>
  <si>
    <t>15.10.2019 21:46:30</t>
  </si>
  <si>
    <t>15.10.2019 21:51:46</t>
  </si>
  <si>
    <t>15.10.2019 21:52:30</t>
  </si>
  <si>
    <t>15.10.2019 21:52:31</t>
  </si>
  <si>
    <t>15.10.2019 21:52:33</t>
  </si>
  <si>
    <t>15.10.2019 21:52:34</t>
  </si>
  <si>
    <t>15.10.2019 21:52:36</t>
  </si>
  <si>
    <t>15.10.2019 21:55:04</t>
  </si>
  <si>
    <t>15.10.2019 21:55:06</t>
  </si>
  <si>
    <t>15.10.2019 21:55:07</t>
  </si>
  <si>
    <t>15.10.2019 22:01:57</t>
  </si>
  <si>
    <t>15.10.2019 22:01:58</t>
  </si>
  <si>
    <t>15.10.2019 22:19:12</t>
  </si>
  <si>
    <t>15.10.2019 22:19:13</t>
  </si>
  <si>
    <t>15.10.2019 22:19:15</t>
  </si>
  <si>
    <t>15.10.2019 22:19:16</t>
  </si>
  <si>
    <t>15.10.2019 22:47:04</t>
  </si>
  <si>
    <t>15.10.2019 22:47:06</t>
  </si>
  <si>
    <t>15.10.2019 22:47:07</t>
  </si>
  <si>
    <t>15.10.2019 22:47:09</t>
  </si>
  <si>
    <t>15.10.2019 22:47:10</t>
  </si>
  <si>
    <t>15.10.2019 22:57:19</t>
  </si>
  <si>
    <t>15.10.2019 22:57:21</t>
  </si>
  <si>
    <t>15.10.2019 22:57:22</t>
  </si>
  <si>
    <t>15.10.2019 22:58:07</t>
  </si>
  <si>
    <t>15.10.2019 22:58:09</t>
  </si>
  <si>
    <t>15.10.2019 22:58:10</t>
  </si>
  <si>
    <t>15.10.2019 22:58:12</t>
  </si>
  <si>
    <t>15.10.2019 23:57:13</t>
  </si>
  <si>
    <t>15.10.2019 23:57:16</t>
  </si>
  <si>
    <t>16.10.2019 01:35:57</t>
  </si>
  <si>
    <t>16.10.2019 01:35:58</t>
  </si>
  <si>
    <t>16.10.2019 01:36:00</t>
  </si>
  <si>
    <t>16.10.2019 02:24:12</t>
  </si>
  <si>
    <t>16.10.2019 02:24:13</t>
  </si>
  <si>
    <t>16.10.2019 02:24:15</t>
  </si>
  <si>
    <t>16.10.2019 02:24:16</t>
  </si>
  <si>
    <t>16.10.2019 02:24:18</t>
  </si>
  <si>
    <t>16.10.2019 02:24:19</t>
  </si>
  <si>
    <t>16.10.2019 02:38:36</t>
  </si>
  <si>
    <t>16.10.2019 02:38:37</t>
  </si>
  <si>
    <t>16.10.2019 03:11:15</t>
  </si>
  <si>
    <t>16.10.2019 03:11:16</t>
  </si>
  <si>
    <t>16.10.2019 03:11:18</t>
  </si>
  <si>
    <t>16.10.2019 03:15:10</t>
  </si>
  <si>
    <t>16.10.2019 03:15:13</t>
  </si>
  <si>
    <t>16.10.2019 03:30:48</t>
  </si>
  <si>
    <t>16.10.2019 03:31:09</t>
  </si>
  <si>
    <t>16.10.2019 03:31:10</t>
  </si>
  <si>
    <t>16.10.2019 03:39:52</t>
  </si>
  <si>
    <t>16.10.2019 03:39:54</t>
  </si>
  <si>
    <t>16.10.2019 04:03:07</t>
  </si>
  <si>
    <t>16.10.2019 04:03:09</t>
  </si>
  <si>
    <t>16.10.2019 04:13:39</t>
  </si>
  <si>
    <t>16.10.2019 04:13:43</t>
  </si>
  <si>
    <t>16.10.2019 04:13:45</t>
  </si>
  <si>
    <t>16.10.2019 04:13:46</t>
  </si>
  <si>
    <t>16.10.2019 04:13:48</t>
  </si>
  <si>
    <t>16.10.2019 04:13:49</t>
  </si>
  <si>
    <t>16.10.2019 04:13:51</t>
  </si>
  <si>
    <t>16.10.2019 04:13:52</t>
  </si>
  <si>
    <t>16.10.2019 04:14:09</t>
  </si>
  <si>
    <t>16.10.2019 04:14:10</t>
  </si>
  <si>
    <t>16.10.2019 04:14:13</t>
  </si>
  <si>
    <t>16.10.2019 04:15:46</t>
  </si>
  <si>
    <t>16.10.2019 04:15:48</t>
  </si>
  <si>
    <t>16.10.2019 04:15:49</t>
  </si>
  <si>
    <t>16.10.2019 04:15:51</t>
  </si>
  <si>
    <t>16.10.2019 04:25:30</t>
  </si>
  <si>
    <t>16.10.2019 04:25:31</t>
  </si>
  <si>
    <t>16.10.2019 04:31:51</t>
  </si>
  <si>
    <t>16.10.2019 04:31:52</t>
  </si>
  <si>
    <t>16.10.2019 04:31:54</t>
  </si>
  <si>
    <t>16.10.2019 04:31:55</t>
  </si>
  <si>
    <t>16.10.2019 04:31:57</t>
  </si>
  <si>
    <t>16.10.2019 04:31:58</t>
  </si>
  <si>
    <t>16.10.2019 04:43:10</t>
  </si>
  <si>
    <t>16.10.2019 04:43:12</t>
  </si>
  <si>
    <t>16.10.2019 04:46:04</t>
  </si>
  <si>
    <t>16.10.2019 04:47:10</t>
  </si>
  <si>
    <t>16.10.2019 04:47:12</t>
  </si>
  <si>
    <t>16.10.2019 04:48:03</t>
  </si>
  <si>
    <t>16.10.2019 04:49:52</t>
  </si>
  <si>
    <t>16.10.2019 04:49:54</t>
  </si>
  <si>
    <t>16.10.2019 04:49:55</t>
  </si>
  <si>
    <t>16.10.2019 04:49:57</t>
  </si>
  <si>
    <t>16.10.2019 04:49:58</t>
  </si>
  <si>
    <t>16.10.2019 04:50:00</t>
  </si>
  <si>
    <t>16.10.2019 04:50:01</t>
  </si>
  <si>
    <t>16.10.2019 04:52:12</t>
  </si>
  <si>
    <t>16.10.2019 04:52:13</t>
  </si>
  <si>
    <t>16.10.2019 04:52:15</t>
  </si>
  <si>
    <t>16.10.2019 04:53:42</t>
  </si>
  <si>
    <t>16.10.2019 04:53:43</t>
  </si>
  <si>
    <t>16.10.2019 04:53:45</t>
  </si>
  <si>
    <t>16.10.2019 04:53:46</t>
  </si>
  <si>
    <t>16.10.2019 04:59:42</t>
  </si>
  <si>
    <t>16.10.2019 04:59:43</t>
  </si>
  <si>
    <t>16.10.2019 04:59:45</t>
  </si>
  <si>
    <t>16.10.2019 04:59:46</t>
  </si>
  <si>
    <t>16.10.2019 04:59:48</t>
  </si>
  <si>
    <t>16.10.2019 04:59:49</t>
  </si>
  <si>
    <t>16.10.2019 05:00:18</t>
  </si>
  <si>
    <t>16.10.2019 05:00:19</t>
  </si>
  <si>
    <t>16.10.2019 05:00:21</t>
  </si>
  <si>
    <t>16.10.2019 05:00:39</t>
  </si>
  <si>
    <t>16.10.2019 05:00:40</t>
  </si>
  <si>
    <t>16.10.2019 05:00:43</t>
  </si>
  <si>
    <t>16.10.2019 05:03:52</t>
  </si>
  <si>
    <t>16.10.2019 05:03:54</t>
  </si>
  <si>
    <t>16.10.2019 05:04:07</t>
  </si>
  <si>
    <t>16.10.2019 05:04:13</t>
  </si>
  <si>
    <t>16.10.2019 05:04:15</t>
  </si>
  <si>
    <t>16.10.2019 05:04:24</t>
  </si>
  <si>
    <t>16.10.2019 05:06:01</t>
  </si>
  <si>
    <t>16.10.2019 05:06:03</t>
  </si>
  <si>
    <t>16.10.2019 05:06:04</t>
  </si>
  <si>
    <t>16.10.2019 05:09:58</t>
  </si>
  <si>
    <t>16.10.2019 05:10:00</t>
  </si>
  <si>
    <t>16.10.2019 05:12:07</t>
  </si>
  <si>
    <t>16.10.2019 05:12:09</t>
  </si>
  <si>
    <t>16.10.2019 05:12:18</t>
  </si>
  <si>
    <t>16.10.2019 05:12:19</t>
  </si>
  <si>
    <t>16.10.2019 05:12:21</t>
  </si>
  <si>
    <t>16.10.2019 05:12:22</t>
  </si>
  <si>
    <t>16.10.2019 05:14:09</t>
  </si>
  <si>
    <t>16.10.2019 05:14:10</t>
  </si>
  <si>
    <t>16.10.2019 05:14:12</t>
  </si>
  <si>
    <t>16.10.2019 05:14:13</t>
  </si>
  <si>
    <t>16.10.2019 05:14:15</t>
  </si>
  <si>
    <t>16.10.2019 05:14:16</t>
  </si>
  <si>
    <t>16.10.2019 05:14:18</t>
  </si>
  <si>
    <t>16.10.2019 05:14:19</t>
  </si>
  <si>
    <t>16.10.2019 05:14:21</t>
  </si>
  <si>
    <t>16.10.2019 05:14:27</t>
  </si>
  <si>
    <t>16.10.2019 05:14:28</t>
  </si>
  <si>
    <t>16.10.2019 05:14:30</t>
  </si>
  <si>
    <t>16.10.2019 05:14:34</t>
  </si>
  <si>
    <t>16.10.2019 05:14:36</t>
  </si>
  <si>
    <t>16.10.2019 05:16:15</t>
  </si>
  <si>
    <t>16.10.2019 05:16:16</t>
  </si>
  <si>
    <t>16.10.2019 05:16:37</t>
  </si>
  <si>
    <t>16.10.2019 05:16:39</t>
  </si>
  <si>
    <t>16.10.2019 05:16:40</t>
  </si>
  <si>
    <t>16.10.2019 05:18:04</t>
  </si>
  <si>
    <t>16.10.2019 05:24:27</t>
  </si>
  <si>
    <t>16.10.2019 05:24:28</t>
  </si>
  <si>
    <t>16.10.2019 05:24:30</t>
  </si>
  <si>
    <t>16.10.2019 05:24:31</t>
  </si>
  <si>
    <t>16.10.2019 05:24:33</t>
  </si>
  <si>
    <t>16.10.2019 05:24:42</t>
  </si>
  <si>
    <t>16.10.2019 05:24:51</t>
  </si>
  <si>
    <t>16.10.2019 05:24:52</t>
  </si>
  <si>
    <t>16.10.2019 05:24:54</t>
  </si>
  <si>
    <t>16.10.2019 05:26:00</t>
  </si>
  <si>
    <t>16.10.2019 05:26:01</t>
  </si>
  <si>
    <t>16.10.2019 05:27:55</t>
  </si>
  <si>
    <t>16.10.2019 05:28:46</t>
  </si>
  <si>
    <t>16.10.2019 05:28:48</t>
  </si>
  <si>
    <t>16.10.2019 05:28:49</t>
  </si>
  <si>
    <t>16.10.2019 05:29:46</t>
  </si>
  <si>
    <t>16.10.2019 05:29:48</t>
  </si>
  <si>
    <t>16.10.2019 05:29:49</t>
  </si>
  <si>
    <t>16.10.2019 05:29:51</t>
  </si>
  <si>
    <t>16.10.2019 05:29:52</t>
  </si>
  <si>
    <t>16.10.2019 05:29:54</t>
  </si>
  <si>
    <t>16.10.2019 05:29:55</t>
  </si>
  <si>
    <t>16.10.2019 05:30:52</t>
  </si>
  <si>
    <t>16.10.2019 05:30:55</t>
  </si>
  <si>
    <t>16.10.2019 05:31:21</t>
  </si>
  <si>
    <t>16.10.2019 05:31:22</t>
  </si>
  <si>
    <t>16.10.2019 05:31:24</t>
  </si>
  <si>
    <t>16.10.2019 05:31:25</t>
  </si>
  <si>
    <t>16.10.2019 05:31:27</t>
  </si>
  <si>
    <t>16.10.2019 05:31:28</t>
  </si>
  <si>
    <t>16.10.2019 05:31:30</t>
  </si>
  <si>
    <t>16.10.2019 05:31:31</t>
  </si>
  <si>
    <t>16.10.2019 05:31:40</t>
  </si>
  <si>
    <t>16.10.2019 05:31:48</t>
  </si>
  <si>
    <t>16.10.2019 05:31:49</t>
  </si>
  <si>
    <t>16.10.2019 05:32:51</t>
  </si>
  <si>
    <t>16.10.2019 05:32:52</t>
  </si>
  <si>
    <t>16.10.2019 05:32:54</t>
  </si>
  <si>
    <t>16.10.2019 05:32:55</t>
  </si>
  <si>
    <t>16.10.2019 05:33:39</t>
  </si>
  <si>
    <t>16.10.2019 05:33:41</t>
  </si>
  <si>
    <t>16.10.2019 05:34:55</t>
  </si>
  <si>
    <t>16.10.2019 05:34:57</t>
  </si>
  <si>
    <t>16.10.2019 05:34:58</t>
  </si>
  <si>
    <t>16.10.2019 05:35:33</t>
  </si>
  <si>
    <t>16.10.2019 05:36:49</t>
  </si>
  <si>
    <t>16.10.2019 05:36:51</t>
  </si>
  <si>
    <t>16.10.2019 05:37:45</t>
  </si>
  <si>
    <t>16.10.2019 05:37:46</t>
  </si>
  <si>
    <t>16.10.2019 05:37:48</t>
  </si>
  <si>
    <t>16.10.2019 05:38:21</t>
  </si>
  <si>
    <t>16.10.2019 05:38:22</t>
  </si>
  <si>
    <t>16.10.2019 05:38:24</t>
  </si>
  <si>
    <t>16.10.2019 05:38:25</t>
  </si>
  <si>
    <t>16.10.2019 05:38:27</t>
  </si>
  <si>
    <t>16.10.2019 05:38:28</t>
  </si>
  <si>
    <t>16.10.2019 05:38:30</t>
  </si>
  <si>
    <t>16.10.2019 05:38:31</t>
  </si>
  <si>
    <t>16.10.2019 05:38:33</t>
  </si>
  <si>
    <t>16.10.2019 05:38:34</t>
  </si>
  <si>
    <t>16.10.2019 05:40:18</t>
  </si>
  <si>
    <t>16.10.2019 05:41:01</t>
  </si>
  <si>
    <t>16.10.2019 05:41:03</t>
  </si>
  <si>
    <t>16.10.2019 05:41:04</t>
  </si>
  <si>
    <t>16.10.2019 05:41:06</t>
  </si>
  <si>
    <t>16.10.2019 05:42:03</t>
  </si>
  <si>
    <t>16.10.2019 05:42:04</t>
  </si>
  <si>
    <t>16.10.2019 05:42:06</t>
  </si>
  <si>
    <t>16.10.2019 05:42:07</t>
  </si>
  <si>
    <t>16.10.2019 05:43:25</t>
  </si>
  <si>
    <t>16.10.2019 05:43:27</t>
  </si>
  <si>
    <t>16.10.2019 05:43:28</t>
  </si>
  <si>
    <t>16.10.2019 05:43:30</t>
  </si>
  <si>
    <t>16.10.2019 05:43:31</t>
  </si>
  <si>
    <t>16.10.2019 05:43:33</t>
  </si>
  <si>
    <t>16.10.2019 05:43:34</t>
  </si>
  <si>
    <t>16.10.2019 05:43:40</t>
  </si>
  <si>
    <t>16.10.2019 05:43:42</t>
  </si>
  <si>
    <t>16.10.2019 05:43:43</t>
  </si>
  <si>
    <t>16.10.2019 05:43:45</t>
  </si>
  <si>
    <t>16.10.2019 05:43:46</t>
  </si>
  <si>
    <t>16.10.2019 05:43:48</t>
  </si>
  <si>
    <t>16.10.2019 05:43:49</t>
  </si>
  <si>
    <t>16.10.2019 05:43:51</t>
  </si>
  <si>
    <t>16.10.2019 05:43:52</t>
  </si>
  <si>
    <t>16.10.2019 05:44:00</t>
  </si>
  <si>
    <t>16.10.2019 05:44:01</t>
  </si>
  <si>
    <t>16.10.2019 05:44:04</t>
  </si>
  <si>
    <t>16.10.2019 05:44:06</t>
  </si>
  <si>
    <t>16.10.2019 05:44:07</t>
  </si>
  <si>
    <t>16.10.2019 05:44:09</t>
  </si>
  <si>
    <t>16.10.2019 05:44:10</t>
  </si>
  <si>
    <t>16.10.2019 05:44:12</t>
  </si>
  <si>
    <t>16.10.2019 05:44:13</t>
  </si>
  <si>
    <t>16.10.2019 05:45:16</t>
  </si>
  <si>
    <t>16.10.2019 05:45:18</t>
  </si>
  <si>
    <t>16.10.2019 05:45:19</t>
  </si>
  <si>
    <t>16.10.2019 05:45:21</t>
  </si>
  <si>
    <t>16.10.2019 05:45:22</t>
  </si>
  <si>
    <t>16.10.2019 05:45:24</t>
  </si>
  <si>
    <t>16.10.2019 05:45:25</t>
  </si>
  <si>
    <t>16.10.2019 05:46:10</t>
  </si>
  <si>
    <t>16.10.2019 05:51:07</t>
  </si>
  <si>
    <t>16.10.2019 05:51:09</t>
  </si>
  <si>
    <t>16.10.2019 05:52:00</t>
  </si>
  <si>
    <t>16.10.2019 05:52:01</t>
  </si>
  <si>
    <t>16.10.2019 05:52:03</t>
  </si>
  <si>
    <t>16.10.2019 05:53:25</t>
  </si>
  <si>
    <t>16.10.2019 05:53:27</t>
  </si>
  <si>
    <t>16.10.2019 05:53:28</t>
  </si>
  <si>
    <t>16.10.2019 05:53:40</t>
  </si>
  <si>
    <t>16.10.2019 05:53:42</t>
  </si>
  <si>
    <t>16.10.2019 05:53:43</t>
  </si>
  <si>
    <t>16.10.2019 05:53:45</t>
  </si>
  <si>
    <t>16.10.2019 05:53:46</t>
  </si>
  <si>
    <t>16.10.2019 05:53:48</t>
  </si>
  <si>
    <t>16.10.2019 05:53:49</t>
  </si>
  <si>
    <t>16.10.2019 05:53:51</t>
  </si>
  <si>
    <t>16.10.2019 05:53:54</t>
  </si>
  <si>
    <t>16.10.2019 05:57:46</t>
  </si>
  <si>
    <t>16.10.2019 05:57:48</t>
  </si>
  <si>
    <t>16.10.2019 05:57:49</t>
  </si>
  <si>
    <t>16.10.2019 05:57:51</t>
  </si>
  <si>
    <t>16.10.2019 06:00:10</t>
  </si>
  <si>
    <t>16.10.2019 06:00:12</t>
  </si>
  <si>
    <t>16.10.2019 06:00:36</t>
  </si>
  <si>
    <t>16.10.2019 06:00:37</t>
  </si>
  <si>
    <t>16.10.2019 06:00:39</t>
  </si>
  <si>
    <t>16.10.2019 06:01:15</t>
  </si>
  <si>
    <t>16.10.2019 06:01:16</t>
  </si>
  <si>
    <t>16.10.2019 06:01:19</t>
  </si>
  <si>
    <t>16.10.2019 06:01:21</t>
  </si>
  <si>
    <t>16.10.2019 06:01:25</t>
  </si>
  <si>
    <t>16.10.2019 06:01:27</t>
  </si>
  <si>
    <t>16.10.2019 06:01:49</t>
  </si>
  <si>
    <t>16.10.2019 06:01:52</t>
  </si>
  <si>
    <t>16.10.2019 06:01:54</t>
  </si>
  <si>
    <t>16.10.2019 06:01:55</t>
  </si>
  <si>
    <t>16.10.2019 06:01:57</t>
  </si>
  <si>
    <t>16.10.2019 06:01:58</t>
  </si>
  <si>
    <t>16.10.2019 06:02:00</t>
  </si>
  <si>
    <t>16.10.2019 06:02:01</t>
  </si>
  <si>
    <t>16.10.2019 06:02:15</t>
  </si>
  <si>
    <t>16.10.2019 06:02:16</t>
  </si>
  <si>
    <t>16.10.2019 06:02:18</t>
  </si>
  <si>
    <t>16.10.2019 06:02:19</t>
  </si>
  <si>
    <t>16.10.2019 06:03:57</t>
  </si>
  <si>
    <t>16.10.2019 06:03:58</t>
  </si>
  <si>
    <t>16.10.2019 06:04:39</t>
  </si>
  <si>
    <t>16.10.2019 06:04:41</t>
  </si>
  <si>
    <t>16.10.2019 06:04:42</t>
  </si>
  <si>
    <t>16.10.2019 06:04:44</t>
  </si>
  <si>
    <t>16.10.2019 06:04:45</t>
  </si>
  <si>
    <t>16.10.2019 06:04:47</t>
  </si>
  <si>
    <t>16.10.2019 06:05:00</t>
  </si>
  <si>
    <t>16.10.2019 06:05:01</t>
  </si>
  <si>
    <t>16.10.2019 06:05:28</t>
  </si>
  <si>
    <t>16.10.2019 06:05:30</t>
  </si>
  <si>
    <t>16.10.2019 06:05:31</t>
  </si>
  <si>
    <t>16.10.2019 06:05:33</t>
  </si>
  <si>
    <t>16.10.2019 06:05:34</t>
  </si>
  <si>
    <t>16.10.2019 06:05:36</t>
  </si>
  <si>
    <t>16.10.2019 06:07:15</t>
  </si>
  <si>
    <t>16.10.2019 06:07:16</t>
  </si>
  <si>
    <t>16.10.2019 06:07:18</t>
  </si>
  <si>
    <t>16.10.2019 06:07:25</t>
  </si>
  <si>
    <t>16.10.2019 06:07:27</t>
  </si>
  <si>
    <t>16.10.2019 06:07:28</t>
  </si>
  <si>
    <t>16.10.2019 06:07:30</t>
  </si>
  <si>
    <t>16.10.2019 06:07:31</t>
  </si>
  <si>
    <t>16.10.2019 06:07:33</t>
  </si>
  <si>
    <t>16.10.2019 06:07:34</t>
  </si>
  <si>
    <t>16.10.2019 06:07:36</t>
  </si>
  <si>
    <t>16.10.2019 06:07:46</t>
  </si>
  <si>
    <t>16.10.2019 06:07:48</t>
  </si>
  <si>
    <t>16.10.2019 06:13:07</t>
  </si>
  <si>
    <t>16.10.2019 06:16:34</t>
  </si>
  <si>
    <t>16.10.2019 06:17:01</t>
  </si>
  <si>
    <t>16.10.2019 06:17:03</t>
  </si>
  <si>
    <t>16.10.2019 06:17:39</t>
  </si>
  <si>
    <t>16.10.2019 06:17:40</t>
  </si>
  <si>
    <t>16.10.2019 06:18:39</t>
  </si>
  <si>
    <t>16.10.2019 06:18:40</t>
  </si>
  <si>
    <t>16.10.2019 06:19:21</t>
  </si>
  <si>
    <t>16.10.2019 06:19:22</t>
  </si>
  <si>
    <t>16.10.2019 06:19:24</t>
  </si>
  <si>
    <t>16.10.2019 06:19:25</t>
  </si>
  <si>
    <t>16.10.2019 06:20:36</t>
  </si>
  <si>
    <t>16.10.2019 06:20:37</t>
  </si>
  <si>
    <t>16.10.2019 06:20:39</t>
  </si>
  <si>
    <t>16.10.2019 06:20:45</t>
  </si>
  <si>
    <t>16.10.2019 06:20:49</t>
  </si>
  <si>
    <t>16.10.2019 06:21:30</t>
  </si>
  <si>
    <t>16.10.2019 06:21:31</t>
  </si>
  <si>
    <t>16.10.2019 06:21:33</t>
  </si>
  <si>
    <t>16.10.2019 06:21:36</t>
  </si>
  <si>
    <t>16.10.2019 06:21:37</t>
  </si>
  <si>
    <t>16.10.2019 06:21:39</t>
  </si>
  <si>
    <t>16.10.2019 06:21:57</t>
  </si>
  <si>
    <t>16.10.2019 06:22:00</t>
  </si>
  <si>
    <t>16.10.2019 06:22:01</t>
  </si>
  <si>
    <t>16.10.2019 06:22:03</t>
  </si>
  <si>
    <t>16.10.2019 06:22:04</t>
  </si>
  <si>
    <t>16.10.2019 06:22:06</t>
  </si>
  <si>
    <t>16.10.2019 06:22:07</t>
  </si>
  <si>
    <t>16.10.2019 06:22:09</t>
  </si>
  <si>
    <t>16.10.2019 06:22:24</t>
  </si>
  <si>
    <t>16.10.2019 06:22:25</t>
  </si>
  <si>
    <t>16.10.2019 06:24:04</t>
  </si>
  <si>
    <t>16.10.2019 06:24:06</t>
  </si>
  <si>
    <t>16.10.2019 06:24:07</t>
  </si>
  <si>
    <t>16.10.2019 06:24:09</t>
  </si>
  <si>
    <t>16.10.2019 06:24:40</t>
  </si>
  <si>
    <t>16.10.2019 06:24:42</t>
  </si>
  <si>
    <t>16.10.2019 06:24:43</t>
  </si>
  <si>
    <t>16.10.2019 06:24:45</t>
  </si>
  <si>
    <t>16.10.2019 06:24:48</t>
  </si>
  <si>
    <t>16.10.2019 06:24:52</t>
  </si>
  <si>
    <t>16.10.2019 06:25:00</t>
  </si>
  <si>
    <t>16.10.2019 06:25:01</t>
  </si>
  <si>
    <t>16.10.2019 06:25:03</t>
  </si>
  <si>
    <t>16.10.2019 06:25:04</t>
  </si>
  <si>
    <t>16.10.2019 06:25:58</t>
  </si>
  <si>
    <t>16.10.2019 06:26:00</t>
  </si>
  <si>
    <t>16.10.2019 06:26:01</t>
  </si>
  <si>
    <t>16.10.2019 06:26:03</t>
  </si>
  <si>
    <t>16.10.2019 06:26:04</t>
  </si>
  <si>
    <t>16.10.2019 06:26:06</t>
  </si>
  <si>
    <t>16.10.2019 06:26:07</t>
  </si>
  <si>
    <t>16.10.2019 06:26:09</t>
  </si>
  <si>
    <t>16.10.2019 06:26:12</t>
  </si>
  <si>
    <t>16.10.2019 06:26:13</t>
  </si>
  <si>
    <t>16.10.2019 06:26:15</t>
  </si>
  <si>
    <t>16.10.2019 06:26:16</t>
  </si>
  <si>
    <t>16.10.2019 06:26:35</t>
  </si>
  <si>
    <t>16.10.2019 06:26:38</t>
  </si>
  <si>
    <t>16.10.2019 06:26:39</t>
  </si>
  <si>
    <t>16.10.2019 06:26:41</t>
  </si>
  <si>
    <t>16.10.2019 06:26:42</t>
  </si>
  <si>
    <t>16.10.2019 06:27:00</t>
  </si>
  <si>
    <t>16.10.2019 06:27:01</t>
  </si>
  <si>
    <t>16.10.2019 06:27:03</t>
  </si>
  <si>
    <t>16.10.2019 06:27:04</t>
  </si>
  <si>
    <t>16.10.2019 06:27:06</t>
  </si>
  <si>
    <t>16.10.2019 06:27:09</t>
  </si>
  <si>
    <t>16.10.2019 06:27:30</t>
  </si>
  <si>
    <t>16.10.2019 06:27:31</t>
  </si>
  <si>
    <t>16.10.2019 06:27:33</t>
  </si>
  <si>
    <t>16.10.2019 06:27:34</t>
  </si>
  <si>
    <t>16.10.2019 06:27:36</t>
  </si>
  <si>
    <t>16.10.2019 06:27:46</t>
  </si>
  <si>
    <t>16.10.2019 06:27:48</t>
  </si>
  <si>
    <t>16.10.2019 06:27:54</t>
  </si>
  <si>
    <t>16.10.2019 06:27:55</t>
  </si>
  <si>
    <t>16.10.2019 06:27:57</t>
  </si>
  <si>
    <t>16.10.2019 06:27:58</t>
  </si>
  <si>
    <t>16.10.2019 06:28:06</t>
  </si>
  <si>
    <t>16.10.2019 06:28:07</t>
  </si>
  <si>
    <t>16.10.2019 06:28:09</t>
  </si>
  <si>
    <t>16.10.2019 06:28:10</t>
  </si>
  <si>
    <t>16.10.2019 06:28:13</t>
  </si>
  <si>
    <t>16.10.2019 06:28:36</t>
  </si>
  <si>
    <t>16.10.2019 06:28:39</t>
  </si>
  <si>
    <t>16.10.2019 06:28:41</t>
  </si>
  <si>
    <t>16.10.2019 06:28:42</t>
  </si>
  <si>
    <t>16.10.2019 06:28:45</t>
  </si>
  <si>
    <t>16.10.2019 06:28:47</t>
  </si>
  <si>
    <t>16.10.2019 06:28:48</t>
  </si>
  <si>
    <t>16.10.2019 06:32:18</t>
  </si>
  <si>
    <t>16.10.2019 06:32:19</t>
  </si>
  <si>
    <t>16.10.2019 06:32:21</t>
  </si>
  <si>
    <t>16.10.2019 06:32:24</t>
  </si>
  <si>
    <t>16.10.2019 06:33:15</t>
  </si>
  <si>
    <t>16.10.2019 06:33:16</t>
  </si>
  <si>
    <t>16.10.2019 06:33:18</t>
  </si>
  <si>
    <t>16.10.2019 06:33:19</t>
  </si>
  <si>
    <t>16.10.2019 06:33:21</t>
  </si>
  <si>
    <t>16.10.2019 06:33:51</t>
  </si>
  <si>
    <t>16.10.2019 06:33:52</t>
  </si>
  <si>
    <t>16.10.2019 06:33:54</t>
  </si>
  <si>
    <t>16.10.2019 06:33:55</t>
  </si>
  <si>
    <t>16.10.2019 06:33:57</t>
  </si>
  <si>
    <t>16.10.2019 06:33:58</t>
  </si>
  <si>
    <t>16.10.2019 06:34:00</t>
  </si>
  <si>
    <t>16.10.2019 06:34:38</t>
  </si>
  <si>
    <t>16.10.2019 06:34:39</t>
  </si>
  <si>
    <t>16.10.2019 06:34:41</t>
  </si>
  <si>
    <t>16.10.2019 06:34:42</t>
  </si>
  <si>
    <t>16.10.2019 06:34:45</t>
  </si>
  <si>
    <t>16.10.2019 06:35:04</t>
  </si>
  <si>
    <t>16.10.2019 06:35:06</t>
  </si>
  <si>
    <t>16.10.2019 06:35:07</t>
  </si>
  <si>
    <t>16.10.2019 06:35:09</t>
  </si>
  <si>
    <t>16.10.2019 06:35:10</t>
  </si>
  <si>
    <t>16.10.2019 06:35:12</t>
  </si>
  <si>
    <t>16.10.2019 06:35:13</t>
  </si>
  <si>
    <t>16.10.2019 06:35:28</t>
  </si>
  <si>
    <t>16.10.2019 06:36:06</t>
  </si>
  <si>
    <t>16.10.2019 06:36:07</t>
  </si>
  <si>
    <t>16.10.2019 06:36:10</t>
  </si>
  <si>
    <t>16.10.2019 06:36:51</t>
  </si>
  <si>
    <t>16.10.2019 06:36:52</t>
  </si>
  <si>
    <t>16.10.2019 06:39:28</t>
  </si>
  <si>
    <t>16.10.2019 06:39:30</t>
  </si>
  <si>
    <t>16.10.2019 06:39:31</t>
  </si>
  <si>
    <t>16.10.2019 06:39:37</t>
  </si>
  <si>
    <t>16.10.2019 06:39:39</t>
  </si>
  <si>
    <t>16.10.2019 06:39:40</t>
  </si>
  <si>
    <t>16.10.2019 06:39:42</t>
  </si>
  <si>
    <t>16.10.2019 06:39:43</t>
  </si>
  <si>
    <t>16.10.2019 06:39:45</t>
  </si>
  <si>
    <t>16.10.2019 06:39:46</t>
  </si>
  <si>
    <t>16.10.2019 06:39:48</t>
  </si>
  <si>
    <t>16.10.2019 06:39:49</t>
  </si>
  <si>
    <t>16.10.2019 06:39:51</t>
  </si>
  <si>
    <t>16.10.2019 06:40:01</t>
  </si>
  <si>
    <t>16.10.2019 06:40:03</t>
  </si>
  <si>
    <t>16.10.2019 06:40:04</t>
  </si>
  <si>
    <t>16.10.2019 06:40:06</t>
  </si>
  <si>
    <t>16.10.2019 06:40:07</t>
  </si>
  <si>
    <t>16.10.2019 06:40:09</t>
  </si>
  <si>
    <t>16.10.2019 06:40:10</t>
  </si>
  <si>
    <t>16.10.2019 06:40:12</t>
  </si>
  <si>
    <t>16.10.2019 06:40:13</t>
  </si>
  <si>
    <t>16.10.2019 06:40:15</t>
  </si>
  <si>
    <t>16.10.2019 06:40:16</t>
  </si>
  <si>
    <t>16.10.2019 06:40:18</t>
  </si>
  <si>
    <t>16.10.2019 06:40:19</t>
  </si>
  <si>
    <t>16.10.2019 06:40:58</t>
  </si>
  <si>
    <t>16.10.2019 06:41:00</t>
  </si>
  <si>
    <t>16.10.2019 06:41:01</t>
  </si>
  <si>
    <t>16.10.2019 06:41:03</t>
  </si>
  <si>
    <t>16.10.2019 06:41:41</t>
  </si>
  <si>
    <t>16.10.2019 06:41:42</t>
  </si>
  <si>
    <t>16.10.2019 06:41:44</t>
  </si>
  <si>
    <t>16.10.2019 06:42:01</t>
  </si>
  <si>
    <t>16.10.2019 06:42:03</t>
  </si>
  <si>
    <t>16.10.2019 06:42:06</t>
  </si>
  <si>
    <t>16.10.2019 06:42:54</t>
  </si>
  <si>
    <t>16.10.2019 06:42:55</t>
  </si>
  <si>
    <t>16.10.2019 06:42:57</t>
  </si>
  <si>
    <t>16.10.2019 06:42:58</t>
  </si>
  <si>
    <t>16.10.2019 06:43:03</t>
  </si>
  <si>
    <t>16.10.2019 06:43:04</t>
  </si>
  <si>
    <t>16.10.2019 06:43:06</t>
  </si>
  <si>
    <t>16.10.2019 06:44:51</t>
  </si>
  <si>
    <t>16.10.2019 06:44:52</t>
  </si>
  <si>
    <t>16.10.2019 06:44:54</t>
  </si>
  <si>
    <t>16.10.2019 06:44:55</t>
  </si>
  <si>
    <t>16.10.2019 06:45:04</t>
  </si>
  <si>
    <t>16.10.2019 06:45:10</t>
  </si>
  <si>
    <t>16.10.2019 06:45:12</t>
  </si>
  <si>
    <t>16.10.2019 06:45:13</t>
  </si>
  <si>
    <t>16.10.2019 06:45:15</t>
  </si>
  <si>
    <t>16.10.2019 06:45:16</t>
  </si>
  <si>
    <t>16.10.2019 06:45:40</t>
  </si>
  <si>
    <t>16.10.2019 06:45:42</t>
  </si>
  <si>
    <t>16.10.2019 06:45:43</t>
  </si>
  <si>
    <t>16.10.2019 06:45:45</t>
  </si>
  <si>
    <t>16.10.2019 06:45:46</t>
  </si>
  <si>
    <t>16.10.2019 06:45:48</t>
  </si>
  <si>
    <t>16.10.2019 06:45:49</t>
  </si>
  <si>
    <t>16.10.2019 06:45:51</t>
  </si>
  <si>
    <t>16.10.2019 06:46:28</t>
  </si>
  <si>
    <t>16.10.2019 06:46:30</t>
  </si>
  <si>
    <t>16.10.2019 06:47:31</t>
  </si>
  <si>
    <t>16.10.2019 06:47:33</t>
  </si>
  <si>
    <t>16.10.2019 06:47:40</t>
  </si>
  <si>
    <t>16.10.2019 06:47:42</t>
  </si>
  <si>
    <t>16.10.2019 06:47:45</t>
  </si>
  <si>
    <t>16.10.2019 06:47:46</t>
  </si>
  <si>
    <t>16.10.2019 06:48:01</t>
  </si>
  <si>
    <t>16.10.2019 06:48:03</t>
  </si>
  <si>
    <t>16.10.2019 06:49:55</t>
  </si>
  <si>
    <t>16.10.2019 06:49:57</t>
  </si>
  <si>
    <t>16.10.2019 06:50:00</t>
  </si>
  <si>
    <t>16.10.2019 06:50:55</t>
  </si>
  <si>
    <t>16.10.2019 06:50:57</t>
  </si>
  <si>
    <t>16.10.2019 06:51:01</t>
  </si>
  <si>
    <t>16.10.2019 06:51:03</t>
  </si>
  <si>
    <t>16.10.2019 06:51:15</t>
  </si>
  <si>
    <t>16.10.2019 06:51:16</t>
  </si>
  <si>
    <t>16.10.2019 06:51:18</t>
  </si>
  <si>
    <t>16.10.2019 06:51:19</t>
  </si>
  <si>
    <t>16.10.2019 06:51:55</t>
  </si>
  <si>
    <t>16.10.2019 06:51:57</t>
  </si>
  <si>
    <t>16.10.2019 06:51:58</t>
  </si>
  <si>
    <t>16.10.2019 06:52:00</t>
  </si>
  <si>
    <t>16.10.2019 06:52:01</t>
  </si>
  <si>
    <t>16.10.2019 06:53:33</t>
  </si>
  <si>
    <t>16.10.2019 06:53:34</t>
  </si>
  <si>
    <t>16.10.2019 06:53:51</t>
  </si>
  <si>
    <t>16.10.2019 06:53:52</t>
  </si>
  <si>
    <t>16.10.2019 06:53:54</t>
  </si>
  <si>
    <t>16.10.2019 06:53:55</t>
  </si>
  <si>
    <t>16.10.2019 06:54:00</t>
  </si>
  <si>
    <t>16.10.2019 06:54:01</t>
  </si>
  <si>
    <t>16.10.2019 06:54:03</t>
  </si>
  <si>
    <t>16.10.2019 06:54:04</t>
  </si>
  <si>
    <t>16.10.2019 06:55:21</t>
  </si>
  <si>
    <t>16.10.2019 06:55:22</t>
  </si>
  <si>
    <t>16.10.2019 06:55:24</t>
  </si>
  <si>
    <t>16.10.2019 06:55:25</t>
  </si>
  <si>
    <t>16.10.2019 06:55:27</t>
  </si>
  <si>
    <t>16.10.2019 06:55:31</t>
  </si>
  <si>
    <t>16.10.2019 06:55:39</t>
  </si>
  <si>
    <t>16.10.2019 06:55:45</t>
  </si>
  <si>
    <t>16.10.2019 06:55:46</t>
  </si>
  <si>
    <t>16.10.2019 06:55:48</t>
  </si>
  <si>
    <t>16.10.2019 06:55:49</t>
  </si>
  <si>
    <t>16.10.2019 06:56:13</t>
  </si>
  <si>
    <t>16.10.2019 06:56:15</t>
  </si>
  <si>
    <t>16.10.2019 06:56:16</t>
  </si>
  <si>
    <t>16.10.2019 06:57:12</t>
  </si>
  <si>
    <t>16.10.2019 06:57:13</t>
  </si>
  <si>
    <t>16.10.2019 06:57:15</t>
  </si>
  <si>
    <t>16.10.2019 06:57:16</t>
  </si>
  <si>
    <t>16.10.2019 06:57:34</t>
  </si>
  <si>
    <t>16.10.2019 06:57:36</t>
  </si>
  <si>
    <t>16.10.2019 06:58:07</t>
  </si>
  <si>
    <t>16.10.2019 06:58:09</t>
  </si>
  <si>
    <t>16.10.2019 06:58:10</t>
  </si>
  <si>
    <t>16.10.2019 06:58:12</t>
  </si>
  <si>
    <t>16.10.2019 06:58:13</t>
  </si>
  <si>
    <t>16.10.2019 06:58:15</t>
  </si>
  <si>
    <t>16.10.2019 06:58:16</t>
  </si>
  <si>
    <t>16.10.2019 06:58:46</t>
  </si>
  <si>
    <t>16.10.2019 06:58:48</t>
  </si>
  <si>
    <t>16.10.2019 06:58:49</t>
  </si>
  <si>
    <t>16.10.2019 06:58:51</t>
  </si>
  <si>
    <t>16.10.2019 06:58:52</t>
  </si>
  <si>
    <t>16.10.2019 06:58:54</t>
  </si>
  <si>
    <t>16.10.2019 07:00:06</t>
  </si>
  <si>
    <t>16.10.2019 07:00:07</t>
  </si>
  <si>
    <t>16.10.2019 07:00:09</t>
  </si>
  <si>
    <t>16.10.2019 07:00:54</t>
  </si>
  <si>
    <t>16.10.2019 07:00:55</t>
  </si>
  <si>
    <t>16.10.2019 07:02:42</t>
  </si>
  <si>
    <t>16.10.2019 07:02:43</t>
  </si>
  <si>
    <t>16.10.2019 07:02:48</t>
  </si>
  <si>
    <t>16.10.2019 07:02:49</t>
  </si>
  <si>
    <t>16.10.2019 07:02:51</t>
  </si>
  <si>
    <t>16.10.2019 07:02:52</t>
  </si>
  <si>
    <t>16.10.2019 07:02:54</t>
  </si>
  <si>
    <t>16.10.2019 07:02:58</t>
  </si>
  <si>
    <t>16.10.2019 07:03:00</t>
  </si>
  <si>
    <t>16.10.2019 07:03:13</t>
  </si>
  <si>
    <t>16.10.2019 07:03:15</t>
  </si>
  <si>
    <t>16.10.2019 07:03:16</t>
  </si>
  <si>
    <t>16.10.2019 07:03:18</t>
  </si>
  <si>
    <t>16.10.2019 07:03:19</t>
  </si>
  <si>
    <t>16.10.2019 07:03:41</t>
  </si>
  <si>
    <t>16.10.2019 07:03:42</t>
  </si>
  <si>
    <t>16.10.2019 07:03:44</t>
  </si>
  <si>
    <t>16.10.2019 07:03:45</t>
  </si>
  <si>
    <t>16.10.2019 07:03:48</t>
  </si>
  <si>
    <t>16.10.2019 07:03:51</t>
  </si>
  <si>
    <t>16.10.2019 07:04:04</t>
  </si>
  <si>
    <t>16.10.2019 07:04:06</t>
  </si>
  <si>
    <t>16.10.2019 07:04:07</t>
  </si>
  <si>
    <t>16.10.2019 07:08:36</t>
  </si>
  <si>
    <t>16.10.2019 07:08:37</t>
  </si>
  <si>
    <t>16.10.2019 07:08:39</t>
  </si>
  <si>
    <t>16.10.2019 07:08:40</t>
  </si>
  <si>
    <t>16.10.2019 07:11:54</t>
  </si>
  <si>
    <t>16.10.2019 07:11:55</t>
  </si>
  <si>
    <t>16.10.2019 07:11:57</t>
  </si>
  <si>
    <t>16.10.2019 07:12:03</t>
  </si>
  <si>
    <t>16.10.2019 07:12:04</t>
  </si>
  <si>
    <t>16.10.2019 07:12:09</t>
  </si>
  <si>
    <t>16.10.2019 07:12:10</t>
  </si>
  <si>
    <t>16.10.2019 07:12:12</t>
  </si>
  <si>
    <t>16.10.2019 07:12:13</t>
  </si>
  <si>
    <t>16.10.2019 07:12:15</t>
  </si>
  <si>
    <t>16.10.2019 07:12:21</t>
  </si>
  <si>
    <t>16.10.2019 07:12:22</t>
  </si>
  <si>
    <t>16.10.2019 07:12:24</t>
  </si>
  <si>
    <t>16.10.2019 07:12:25</t>
  </si>
  <si>
    <t>16.10.2019 07:13:30</t>
  </si>
  <si>
    <t>16.10.2019 07:14:25</t>
  </si>
  <si>
    <t>16.10.2019 07:14:27</t>
  </si>
  <si>
    <t>16.10.2019 07:14:28</t>
  </si>
  <si>
    <t>16.10.2019 07:14:39</t>
  </si>
  <si>
    <t>16.10.2019 07:14:40</t>
  </si>
  <si>
    <t>16.10.2019 07:14:54</t>
  </si>
  <si>
    <t>16.10.2019 07:14:55</t>
  </si>
  <si>
    <t>16.10.2019 07:15:42</t>
  </si>
  <si>
    <t>16.10.2019 07:15:44</t>
  </si>
  <si>
    <t>16.10.2019 07:15:45</t>
  </si>
  <si>
    <t>16.10.2019 07:16:25</t>
  </si>
  <si>
    <t>16.10.2019 07:16:27</t>
  </si>
  <si>
    <t>16.10.2019 07:16:28</t>
  </si>
  <si>
    <t>16.10.2019 07:16:30</t>
  </si>
  <si>
    <t>16.10.2019 07:16:31</t>
  </si>
  <si>
    <t>16.10.2019 07:16:48</t>
  </si>
  <si>
    <t>16.10.2019 07:16:49</t>
  </si>
  <si>
    <t>16.10.2019 07:16:51</t>
  </si>
  <si>
    <t>16.10.2019 07:16:52</t>
  </si>
  <si>
    <t>16.10.2019 07:17:57</t>
  </si>
  <si>
    <t>16.10.2019 07:17:58</t>
  </si>
  <si>
    <t>16.10.2019 07:18:01</t>
  </si>
  <si>
    <t>16.10.2019 07:19:16</t>
  </si>
  <si>
    <t>16.10.2019 07:19:18</t>
  </si>
  <si>
    <t>16.10.2019 07:19:19</t>
  </si>
  <si>
    <t>16.10.2019 07:19:46</t>
  </si>
  <si>
    <t>16.10.2019 07:19:48</t>
  </si>
  <si>
    <t>16.10.2019 07:20:39</t>
  </si>
  <si>
    <t>16.10.2019 07:20:40</t>
  </si>
  <si>
    <t>16.10.2019 07:20:42</t>
  </si>
  <si>
    <t>16.10.2019 07:20:43</t>
  </si>
  <si>
    <t>16.10.2019 07:20:45</t>
  </si>
  <si>
    <t>16.10.2019 07:20:46</t>
  </si>
  <si>
    <t>16.10.2019 07:20:48</t>
  </si>
  <si>
    <t>16.10.2019 07:20:49</t>
  </si>
  <si>
    <t>16.10.2019 07:20:51</t>
  </si>
  <si>
    <t>16.10.2019 07:21:30</t>
  </si>
  <si>
    <t>16.10.2019 07:21:31</t>
  </si>
  <si>
    <t>16.10.2019 07:21:37</t>
  </si>
  <si>
    <t>16.10.2019 07:21:40</t>
  </si>
  <si>
    <t>16.10.2019 07:21:48</t>
  </si>
  <si>
    <t>16.10.2019 07:21:49</t>
  </si>
  <si>
    <t>16.10.2019 07:21:51</t>
  </si>
  <si>
    <t>16.10.2019 07:21:52</t>
  </si>
  <si>
    <t>16.10.2019 07:23:15</t>
  </si>
  <si>
    <t>16.10.2019 07:23:16</t>
  </si>
  <si>
    <t>16.10.2019 07:23:18</t>
  </si>
  <si>
    <t>16.10.2019 07:23:22</t>
  </si>
  <si>
    <t>16.10.2019 07:23:49</t>
  </si>
  <si>
    <t>16.10.2019 07:23:51</t>
  </si>
  <si>
    <t>16.10.2019 07:23:52</t>
  </si>
  <si>
    <t>16.10.2019 07:23:54</t>
  </si>
  <si>
    <t>16.10.2019 07:23:55</t>
  </si>
  <si>
    <t>16.10.2019 07:23:58</t>
  </si>
  <si>
    <t>16.10.2019 07:24:00</t>
  </si>
  <si>
    <t>16.10.2019 07:24:15</t>
  </si>
  <si>
    <t>16.10.2019 07:26:52</t>
  </si>
  <si>
    <t>16.10.2019 07:26:54</t>
  </si>
  <si>
    <t>16.10.2019 07:26:57</t>
  </si>
  <si>
    <t>16.10.2019 07:26:58</t>
  </si>
  <si>
    <t>16.10.2019 07:27:00</t>
  </si>
  <si>
    <t>16.10.2019 07:27:01</t>
  </si>
  <si>
    <t>16.10.2019 07:27:03</t>
  </si>
  <si>
    <t>16.10.2019 07:27:04</t>
  </si>
  <si>
    <t>16.10.2019 07:27:06</t>
  </si>
  <si>
    <t>16.10.2019 07:27:53</t>
  </si>
  <si>
    <t>16.10.2019 07:27:54</t>
  </si>
  <si>
    <t>16.10.2019 07:27:56</t>
  </si>
  <si>
    <t>16.10.2019 07:27:57</t>
  </si>
  <si>
    <t>16.10.2019 07:27:59</t>
  </si>
  <si>
    <t>16.10.2019 07:28:35</t>
  </si>
  <si>
    <t>16.10.2019 07:28:36</t>
  </si>
  <si>
    <t>16.10.2019 07:28:38</t>
  </si>
  <si>
    <t>16.10.2019 07:28:39</t>
  </si>
  <si>
    <t>16.10.2019 07:29:15</t>
  </si>
  <si>
    <t>16.10.2019 07:29:16</t>
  </si>
  <si>
    <t>16.10.2019 07:30:13</t>
  </si>
  <si>
    <t>16.10.2019 07:30:16</t>
  </si>
  <si>
    <t>16.10.2019 07:30:18</t>
  </si>
  <si>
    <t>16.10.2019 07:30:19</t>
  </si>
  <si>
    <t>16.10.2019 07:30:21</t>
  </si>
  <si>
    <t>16.10.2019 07:30:22</t>
  </si>
  <si>
    <t>16.10.2019 07:30:24</t>
  </si>
  <si>
    <t>16.10.2019 07:30:25</t>
  </si>
  <si>
    <t>16.10.2019 07:30:27</t>
  </si>
  <si>
    <t>16.10.2019 07:30:28</t>
  </si>
  <si>
    <t>16.10.2019 07:30:49</t>
  </si>
  <si>
    <t>16.10.2019 07:30:51</t>
  </si>
  <si>
    <t>16.10.2019 07:30:52</t>
  </si>
  <si>
    <t>16.10.2019 07:30:54</t>
  </si>
  <si>
    <t>16.10.2019 07:30:55</t>
  </si>
  <si>
    <t>16.10.2019 07:31:54</t>
  </si>
  <si>
    <t>16.10.2019 07:31:56</t>
  </si>
  <si>
    <t>16.10.2019 07:32:07</t>
  </si>
  <si>
    <t>16.10.2019 07:32:12</t>
  </si>
  <si>
    <t>16.10.2019 07:32:13</t>
  </si>
  <si>
    <t>16.10.2019 07:32:27</t>
  </si>
  <si>
    <t>16.10.2019 07:32:31</t>
  </si>
  <si>
    <t>16.10.2019 07:32:33</t>
  </si>
  <si>
    <t>16.10.2019 07:32:34</t>
  </si>
  <si>
    <t>16.10.2019 07:32:36</t>
  </si>
  <si>
    <t>16.10.2019 07:32:37</t>
  </si>
  <si>
    <t>16.10.2019 07:32:43</t>
  </si>
  <si>
    <t>16.10.2019 07:32:45</t>
  </si>
  <si>
    <t>16.10.2019 07:32:46</t>
  </si>
  <si>
    <t>16.10.2019 07:33:00</t>
  </si>
  <si>
    <t>16.10.2019 07:33:01</t>
  </si>
  <si>
    <t>16.10.2019 07:33:03</t>
  </si>
  <si>
    <t>16.10.2019 07:33:04</t>
  </si>
  <si>
    <t>16.10.2019 07:33:06</t>
  </si>
  <si>
    <t>16.10.2019 07:33:07</t>
  </si>
  <si>
    <t>16.10.2019 07:33:09</t>
  </si>
  <si>
    <t>16.10.2019 07:33:10</t>
  </si>
  <si>
    <t>16.10.2019 07:33:12</t>
  </si>
  <si>
    <t>16.10.2019 07:33:15</t>
  </si>
  <si>
    <t>16.10.2019 07:33:52</t>
  </si>
  <si>
    <t>16.10.2019 07:33:54</t>
  </si>
  <si>
    <t>16.10.2019 07:35:09</t>
  </si>
  <si>
    <t>16.10.2019 07:35:10</t>
  </si>
  <si>
    <t>16.10.2019 07:35:57</t>
  </si>
  <si>
    <t>16.10.2019 07:35:58</t>
  </si>
  <si>
    <t>16.10.2019 07:36:23</t>
  </si>
  <si>
    <t>16.10.2019 07:36:24</t>
  </si>
  <si>
    <t>16.10.2019 07:36:26</t>
  </si>
  <si>
    <t>16.10.2019 07:36:27</t>
  </si>
  <si>
    <t>16.10.2019 07:36:29</t>
  </si>
  <si>
    <t>16.10.2019 07:36:30</t>
  </si>
  <si>
    <t>16.10.2019 07:37:25</t>
  </si>
  <si>
    <t>16.10.2019 07:37:27</t>
  </si>
  <si>
    <t>16.10.2019 07:37:28</t>
  </si>
  <si>
    <t>16.10.2019 07:37:30</t>
  </si>
  <si>
    <t>16.10.2019 07:38:28</t>
  </si>
  <si>
    <t>16.10.2019 07:38:30</t>
  </si>
  <si>
    <t>16.10.2019 07:38:31</t>
  </si>
  <si>
    <t>16.10.2019 07:38:33</t>
  </si>
  <si>
    <t>16.10.2019 07:38:43</t>
  </si>
  <si>
    <t>16.10.2019 07:38:45</t>
  </si>
  <si>
    <t>16.10.2019 07:39:39</t>
  </si>
  <si>
    <t>16.10.2019 07:39:40</t>
  </si>
  <si>
    <t>16.10.2019 07:39:43</t>
  </si>
  <si>
    <t>16.10.2019 07:39:45</t>
  </si>
  <si>
    <t>16.10.2019 07:39:46</t>
  </si>
  <si>
    <t>16.10.2019 07:39:48</t>
  </si>
  <si>
    <t>16.10.2019 07:39:49</t>
  </si>
  <si>
    <t>16.10.2019 07:39:51</t>
  </si>
  <si>
    <t>16.10.2019 07:40:12</t>
  </si>
  <si>
    <t>16.10.2019 07:40:13</t>
  </si>
  <si>
    <t>16.10.2019 07:40:15</t>
  </si>
  <si>
    <t>16.10.2019 07:40:16</t>
  </si>
  <si>
    <t>16.10.2019 07:40:18</t>
  </si>
  <si>
    <t>16.10.2019 07:40:19</t>
  </si>
  <si>
    <t>16.10.2019 07:40:21</t>
  </si>
  <si>
    <t>16.10.2019 07:40:22</t>
  </si>
  <si>
    <t>16.10.2019 07:40:51</t>
  </si>
  <si>
    <t>16.10.2019 07:40:52</t>
  </si>
  <si>
    <t>16.10.2019 07:41:01</t>
  </si>
  <si>
    <t>16.10.2019 07:41:03</t>
  </si>
  <si>
    <t>16.10.2019 07:41:04</t>
  </si>
  <si>
    <t>16.10.2019 07:41:06</t>
  </si>
  <si>
    <t>16.10.2019 07:41:07</t>
  </si>
  <si>
    <t>16.10.2019 07:41:09</t>
  </si>
  <si>
    <t>16.10.2019 07:42:46</t>
  </si>
  <si>
    <t>16.10.2019 07:42:48</t>
  </si>
  <si>
    <t>16.10.2019 07:42:49</t>
  </si>
  <si>
    <t>16.10.2019 07:43:04</t>
  </si>
  <si>
    <t>16.10.2019 07:43:06</t>
  </si>
  <si>
    <t>16.10.2019 07:43:12</t>
  </si>
  <si>
    <t>16.10.2019 07:45:28</t>
  </si>
  <si>
    <t>16.10.2019 07:46:21</t>
  </si>
  <si>
    <t>16.10.2019 07:46:22</t>
  </si>
  <si>
    <t>16.10.2019 07:46:24</t>
  </si>
  <si>
    <t>16.10.2019 07:46:46</t>
  </si>
  <si>
    <t>16.10.2019 07:46:48</t>
  </si>
  <si>
    <t>16.10.2019 07:46:49</t>
  </si>
  <si>
    <t>16.10.2019 07:47:03</t>
  </si>
  <si>
    <t>16.10.2019 07:47:04</t>
  </si>
  <si>
    <t>16.10.2019 07:47:07</t>
  </si>
  <si>
    <t>16.10.2019 07:47:09</t>
  </si>
  <si>
    <t>16.10.2019 07:47:12</t>
  </si>
  <si>
    <t>16.10.2019 07:47:46</t>
  </si>
  <si>
    <t>16.10.2019 07:47:48</t>
  </si>
  <si>
    <t>16.10.2019 07:47:49</t>
  </si>
  <si>
    <t>16.10.2019 07:47:51</t>
  </si>
  <si>
    <t>16.10.2019 07:48:15</t>
  </si>
  <si>
    <t>16.10.2019 07:48:18</t>
  </si>
  <si>
    <t>16.10.2019 07:48:19</t>
  </si>
  <si>
    <t>16.10.2019 07:49:31</t>
  </si>
  <si>
    <t>16.10.2019 07:49:33</t>
  </si>
  <si>
    <t>16.10.2019 07:50:43</t>
  </si>
  <si>
    <t>16.10.2019 07:50:45</t>
  </si>
  <si>
    <t>16.10.2019 07:50:46</t>
  </si>
  <si>
    <t>16.10.2019 07:50:51</t>
  </si>
  <si>
    <t>16.10.2019 07:50:52</t>
  </si>
  <si>
    <t>16.10.2019 07:50:54</t>
  </si>
  <si>
    <t>16.10.2019 07:50:55</t>
  </si>
  <si>
    <t>16.10.2019 07:52:07</t>
  </si>
  <si>
    <t>16.10.2019 07:52:09</t>
  </si>
  <si>
    <t>16.10.2019 07:52:10</t>
  </si>
  <si>
    <t>16.10.2019 07:52:12</t>
  </si>
  <si>
    <t>16.10.2019 07:52:13</t>
  </si>
  <si>
    <t>16.10.2019 07:52:15</t>
  </si>
  <si>
    <t>16.10.2019 07:55:10</t>
  </si>
  <si>
    <t>16.10.2019 07:55:12</t>
  </si>
  <si>
    <t>16.10.2019 07:55:13</t>
  </si>
  <si>
    <t>16.10.2019 07:55:15</t>
  </si>
  <si>
    <t>16.10.2019 07:55:16</t>
  </si>
  <si>
    <t>16.10.2019 07:55:18</t>
  </si>
  <si>
    <t>16.10.2019 07:55:19</t>
  </si>
  <si>
    <t>16.10.2019 07:55:21</t>
  </si>
  <si>
    <t>16.10.2019 07:55:22</t>
  </si>
  <si>
    <t>16.10.2019 07:55:24</t>
  </si>
  <si>
    <t>16.10.2019 07:55:25</t>
  </si>
  <si>
    <t>16.10.2019 07:55:27</t>
  </si>
  <si>
    <t>16.10.2019 07:56:06</t>
  </si>
  <si>
    <t>16.10.2019 07:56:07</t>
  </si>
  <si>
    <t>16.10.2019 07:56:09</t>
  </si>
  <si>
    <t>16.10.2019 07:56:18</t>
  </si>
  <si>
    <t>16.10.2019 07:56:19</t>
  </si>
  <si>
    <t>16.10.2019 07:56:22</t>
  </si>
  <si>
    <t>16.10.2019 07:56:33</t>
  </si>
  <si>
    <t>16.10.2019 07:56:34</t>
  </si>
  <si>
    <t>16.10.2019 07:56:36</t>
  </si>
  <si>
    <t>16.10.2019 07:56:37</t>
  </si>
  <si>
    <t>16.10.2019 07:56:39</t>
  </si>
  <si>
    <t>16.10.2019 07:58:31</t>
  </si>
  <si>
    <t>16.10.2019 07:58:52</t>
  </si>
  <si>
    <t>16.10.2019 07:58:55</t>
  </si>
  <si>
    <t>16.10.2019 08:02:54</t>
  </si>
  <si>
    <t>16.10.2019 08:02:55</t>
  </si>
  <si>
    <t>16.10.2019 08:02:57</t>
  </si>
  <si>
    <t>16.10.2019 08:03:18</t>
  </si>
  <si>
    <t>16.10.2019 08:03:36</t>
  </si>
  <si>
    <t>16.10.2019 08:03:41</t>
  </si>
  <si>
    <t>16.10.2019 08:03:44</t>
  </si>
  <si>
    <t>16.10.2019 08:03:45</t>
  </si>
  <si>
    <t>16.10.2019 08:05:27</t>
  </si>
  <si>
    <t>16.10.2019 08:05:28</t>
  </si>
  <si>
    <t>16.10.2019 08:05:30</t>
  </si>
  <si>
    <t>16.10.2019 08:06:52</t>
  </si>
  <si>
    <t>16.10.2019 08:06:54</t>
  </si>
  <si>
    <t>16.10.2019 08:06:55</t>
  </si>
  <si>
    <t>16.10.2019 08:06:57</t>
  </si>
  <si>
    <t>16.10.2019 08:06:58</t>
  </si>
  <si>
    <t>16.10.2019 08:07:54</t>
  </si>
  <si>
    <t>16.10.2019 08:07:56</t>
  </si>
  <si>
    <t>16.10.2019 08:07:59</t>
  </si>
  <si>
    <t>16.10.2019 08:09:01</t>
  </si>
  <si>
    <t>16.10.2019 08:09:03</t>
  </si>
  <si>
    <t>16.10.2019 08:09:10</t>
  </si>
  <si>
    <t>16.10.2019 08:09:12</t>
  </si>
  <si>
    <t>16.10.2019 08:09:13</t>
  </si>
  <si>
    <t>16.10.2019 08:11:49</t>
  </si>
  <si>
    <t>16.10.2019 08:11:51</t>
  </si>
  <si>
    <t>16.10.2019 08:11:52</t>
  </si>
  <si>
    <t>16.10.2019 08:11:54</t>
  </si>
  <si>
    <t>16.10.2019 08:11:55</t>
  </si>
  <si>
    <t>16.10.2019 08:11:57</t>
  </si>
  <si>
    <t>16.10.2019 08:11:58</t>
  </si>
  <si>
    <t>16.10.2019 08:12:00</t>
  </si>
  <si>
    <t>16.10.2019 08:12:01</t>
  </si>
  <si>
    <t>16.10.2019 08:12:06</t>
  </si>
  <si>
    <t>16.10.2019 08:12:07</t>
  </si>
  <si>
    <t>16.10.2019 08:12:18</t>
  </si>
  <si>
    <t>16.10.2019 08:12:19</t>
  </si>
  <si>
    <t>16.10.2019 08:12:42</t>
  </si>
  <si>
    <t>16.10.2019 08:12:44</t>
  </si>
  <si>
    <t>16.10.2019 08:12:47</t>
  </si>
  <si>
    <t>16.10.2019 08:12:51</t>
  </si>
  <si>
    <t>16.10.2019 08:12:53</t>
  </si>
  <si>
    <t>16.10.2019 08:14:27</t>
  </si>
  <si>
    <t>16.10.2019 08:14:28</t>
  </si>
  <si>
    <t>16.10.2019 08:14:43</t>
  </si>
  <si>
    <t>16.10.2019 08:14:45</t>
  </si>
  <si>
    <t>16.10.2019 08:14:46</t>
  </si>
  <si>
    <t>16.10.2019 08:15:07</t>
  </si>
  <si>
    <t>16.10.2019 08:16:37</t>
  </si>
  <si>
    <t>16.10.2019 08:17:24</t>
  </si>
  <si>
    <t>16.10.2019 08:17:25</t>
  </si>
  <si>
    <t>16.10.2019 08:17:27</t>
  </si>
  <si>
    <t>16.10.2019 08:17:28</t>
  </si>
  <si>
    <t>16.10.2019 08:17:30</t>
  </si>
  <si>
    <t>16.10.2019 08:17:34</t>
  </si>
  <si>
    <t>16.10.2019 08:17:37</t>
  </si>
  <si>
    <t>16.10.2019 08:17:40</t>
  </si>
  <si>
    <t>16.10.2019 08:17:55</t>
  </si>
  <si>
    <t>16.10.2019 08:17:57</t>
  </si>
  <si>
    <t>16.10.2019 08:17:58</t>
  </si>
  <si>
    <t>16.10.2019 08:20:37</t>
  </si>
  <si>
    <t>16.10.2019 08:21:57</t>
  </si>
  <si>
    <t>16.10.2019 08:21:58</t>
  </si>
  <si>
    <t>16.10.2019 08:22:00</t>
  </si>
  <si>
    <t>16.10.2019 08:22:01</t>
  </si>
  <si>
    <t>16.10.2019 08:22:41</t>
  </si>
  <si>
    <t>16.10.2019 08:22:42</t>
  </si>
  <si>
    <t>16.10.2019 08:22:44</t>
  </si>
  <si>
    <t>16.10.2019 08:22:56</t>
  </si>
  <si>
    <t>16.10.2019 08:22:59</t>
  </si>
  <si>
    <t>16.10.2019 08:23:00</t>
  </si>
  <si>
    <t>16.10.2019 08:24:19</t>
  </si>
  <si>
    <t>16.10.2019 08:24:21</t>
  </si>
  <si>
    <t>16.10.2019 08:24:31</t>
  </si>
  <si>
    <t>16.10.2019 08:24:34</t>
  </si>
  <si>
    <t>16.10.2019 08:24:40</t>
  </si>
  <si>
    <t>16.10.2019 08:24:42</t>
  </si>
  <si>
    <t>16.10.2019 08:24:43</t>
  </si>
  <si>
    <t>16.10.2019 08:24:45</t>
  </si>
  <si>
    <t>16.10.2019 08:24:46</t>
  </si>
  <si>
    <t>16.10.2019 08:24:48</t>
  </si>
  <si>
    <t>16.10.2019 08:24:49</t>
  </si>
  <si>
    <t>16.10.2019 08:24:51</t>
  </si>
  <si>
    <t>16.10.2019 08:24:52</t>
  </si>
  <si>
    <t>16.10.2019 08:26:39</t>
  </si>
  <si>
    <t>16.10.2019 08:26:40</t>
  </si>
  <si>
    <t>16.10.2019 08:26:42</t>
  </si>
  <si>
    <t>16.10.2019 08:26:43</t>
  </si>
  <si>
    <t>16.10.2019 08:26:45</t>
  </si>
  <si>
    <t>16.10.2019 08:27:34</t>
  </si>
  <si>
    <t>16.10.2019 08:27:36</t>
  </si>
  <si>
    <t>16.10.2019 08:27:37</t>
  </si>
  <si>
    <t>16.10.2019 08:28:07</t>
  </si>
  <si>
    <t>16.10.2019 08:28:09</t>
  </si>
  <si>
    <t>16.10.2019 08:28:10</t>
  </si>
  <si>
    <t>16.10.2019 08:28:12</t>
  </si>
  <si>
    <t>16.10.2019 08:28:13</t>
  </si>
  <si>
    <t>16.10.2019 08:28:15</t>
  </si>
  <si>
    <t>16.10.2019 08:28:16</t>
  </si>
  <si>
    <t>16.10.2019 08:28:36</t>
  </si>
  <si>
    <t>16.10.2019 08:28:39</t>
  </si>
  <si>
    <t>16.10.2019 08:28:40</t>
  </si>
  <si>
    <t>16.10.2019 08:28:42</t>
  </si>
  <si>
    <t>16.10.2019 08:28:43</t>
  </si>
  <si>
    <t>16.10.2019 08:28:45</t>
  </si>
  <si>
    <t>16.10.2019 08:28:46</t>
  </si>
  <si>
    <t>16.10.2019 08:28:48</t>
  </si>
  <si>
    <t>16.10.2019 08:28:49</t>
  </si>
  <si>
    <t>16.10.2019 08:30:15</t>
  </si>
  <si>
    <t>16.10.2019 08:30:16</t>
  </si>
  <si>
    <t>16.10.2019 08:30:19</t>
  </si>
  <si>
    <t>16.10.2019 08:30:31</t>
  </si>
  <si>
    <t>16.10.2019 08:30:33</t>
  </si>
  <si>
    <t>16.10.2019 08:30:55</t>
  </si>
  <si>
    <t>16.10.2019 08:31:10</t>
  </si>
  <si>
    <t>16.10.2019 08:31:12</t>
  </si>
  <si>
    <t>16.10.2019 08:31:22</t>
  </si>
  <si>
    <t>16.10.2019 08:31:24</t>
  </si>
  <si>
    <t>16.10.2019 08:31:25</t>
  </si>
  <si>
    <t>16.10.2019 08:31:27</t>
  </si>
  <si>
    <t>16.10.2019 08:31:28</t>
  </si>
  <si>
    <t>16.10.2019 08:31:30</t>
  </si>
  <si>
    <t>16.10.2019 08:31:31</t>
  </si>
  <si>
    <t>16.10.2019 08:31:33</t>
  </si>
  <si>
    <t>16.10.2019 08:31:54</t>
  </si>
  <si>
    <t>16.10.2019 08:31:55</t>
  </si>
  <si>
    <t>16.10.2019 08:34:39</t>
  </si>
  <si>
    <t>16.10.2019 08:34:40</t>
  </si>
  <si>
    <t>16.10.2019 08:34:42</t>
  </si>
  <si>
    <t>16.10.2019 08:34:43</t>
  </si>
  <si>
    <t>16.10.2019 08:35:06</t>
  </si>
  <si>
    <t>16.10.2019 08:35:07</t>
  </si>
  <si>
    <t>16.10.2019 08:35:09</t>
  </si>
  <si>
    <t>16.10.2019 08:35:10</t>
  </si>
  <si>
    <t>16.10.2019 08:37:13</t>
  </si>
  <si>
    <t>16.10.2019 08:37:21</t>
  </si>
  <si>
    <t>16.10.2019 08:37:22</t>
  </si>
  <si>
    <t>16.10.2019 08:37:24</t>
  </si>
  <si>
    <t>16.10.2019 08:37:25</t>
  </si>
  <si>
    <t>16.10.2019 08:37:48</t>
  </si>
  <si>
    <t>16.10.2019 08:37:49</t>
  </si>
  <si>
    <t>16.10.2019 08:37:51</t>
  </si>
  <si>
    <t>16.10.2019 08:37:52</t>
  </si>
  <si>
    <t>16.10.2019 08:37:54</t>
  </si>
  <si>
    <t>16.10.2019 08:37:55</t>
  </si>
  <si>
    <t>16.10.2019 08:37:57</t>
  </si>
  <si>
    <t>16.10.2019 08:37:58</t>
  </si>
  <si>
    <t>16.10.2019 08:38:00</t>
  </si>
  <si>
    <t>16.10.2019 08:38:01</t>
  </si>
  <si>
    <t>16.10.2019 08:38:39</t>
  </si>
  <si>
    <t>16.10.2019 08:38:41</t>
  </si>
  <si>
    <t>16.10.2019 08:38:42</t>
  </si>
  <si>
    <t>16.10.2019 08:38:44</t>
  </si>
  <si>
    <t>16.10.2019 08:38:45</t>
  </si>
  <si>
    <t>16.10.2019 08:38:47</t>
  </si>
  <si>
    <t>16.10.2019 08:38:48</t>
  </si>
  <si>
    <t>16.10.2019 08:39:15</t>
  </si>
  <si>
    <t>16.10.2019 08:39:16</t>
  </si>
  <si>
    <t>16.10.2019 08:39:18</t>
  </si>
  <si>
    <t>16.10.2019 08:39:19</t>
  </si>
  <si>
    <t>16.10.2019 08:41:31</t>
  </si>
  <si>
    <t>16.10.2019 08:41:33</t>
  </si>
  <si>
    <t>16.10.2019 08:41:48</t>
  </si>
  <si>
    <t>16.10.2019 08:41:49</t>
  </si>
  <si>
    <t>16.10.2019 08:41:52</t>
  </si>
  <si>
    <t>16.10.2019 08:41:55</t>
  </si>
  <si>
    <t>16.10.2019 08:41:58</t>
  </si>
  <si>
    <t>16.10.2019 08:42:00</t>
  </si>
  <si>
    <t>16.10.2019 08:42:39</t>
  </si>
  <si>
    <t>16.10.2019 08:43:12</t>
  </si>
  <si>
    <t>16.10.2019 08:43:13</t>
  </si>
  <si>
    <t>16.10.2019 08:43:18</t>
  </si>
  <si>
    <t>16.10.2019 08:43:19</t>
  </si>
  <si>
    <t>16.10.2019 08:43:21</t>
  </si>
  <si>
    <t>16.10.2019 08:43:22</t>
  </si>
  <si>
    <t>16.10.2019 08:43:25</t>
  </si>
  <si>
    <t>16.10.2019 08:43:27</t>
  </si>
  <si>
    <t>16.10.2019 08:43:28</t>
  </si>
  <si>
    <t>16.10.2019 08:44:13</t>
  </si>
  <si>
    <t>16.10.2019 08:44:15</t>
  </si>
  <si>
    <t>16.10.2019 08:44:16</t>
  </si>
  <si>
    <t>16.10.2019 08:44:18</t>
  </si>
  <si>
    <t>16.10.2019 08:44:19</t>
  </si>
  <si>
    <t>16.10.2019 08:44:21</t>
  </si>
  <si>
    <t>16.10.2019 08:44:22</t>
  </si>
  <si>
    <t>16.10.2019 08:44:40</t>
  </si>
  <si>
    <t>16.10.2019 08:44:49</t>
  </si>
  <si>
    <t>16.10.2019 08:44:51</t>
  </si>
  <si>
    <t>16.10.2019 08:44:52</t>
  </si>
  <si>
    <t>16.10.2019 08:44:54</t>
  </si>
  <si>
    <t>16.10.2019 08:45:27</t>
  </si>
  <si>
    <t>16.10.2019 08:45:30</t>
  </si>
  <si>
    <t>16.10.2019 08:45:31</t>
  </si>
  <si>
    <t>16.10.2019 08:45:33</t>
  </si>
  <si>
    <t>16.10.2019 08:46:46</t>
  </si>
  <si>
    <t>16.10.2019 08:46:48</t>
  </si>
  <si>
    <t>16.10.2019 08:47:24</t>
  </si>
  <si>
    <t>16.10.2019 08:47:25</t>
  </si>
  <si>
    <t>16.10.2019 08:48:18</t>
  </si>
  <si>
    <t>16.10.2019 08:48:19</t>
  </si>
  <si>
    <t>16.10.2019 08:48:21</t>
  </si>
  <si>
    <t>16.10.2019 08:48:52</t>
  </si>
  <si>
    <t>16.10.2019 08:48:54</t>
  </si>
  <si>
    <t>16.10.2019 08:48:55</t>
  </si>
  <si>
    <t>16.10.2019 08:48:57</t>
  </si>
  <si>
    <t>16.10.2019 08:49:21</t>
  </si>
  <si>
    <t>16.10.2019 08:49:22</t>
  </si>
  <si>
    <t>16.10.2019 08:50:10</t>
  </si>
  <si>
    <t>16.10.2019 08:50:12</t>
  </si>
  <si>
    <t>16.10.2019 08:50:13</t>
  </si>
  <si>
    <t>16.10.2019 08:50:15</t>
  </si>
  <si>
    <t>16.10.2019 08:50:16</t>
  </si>
  <si>
    <t>16.10.2019 08:50:37</t>
  </si>
  <si>
    <t>16.10.2019 08:50:40</t>
  </si>
  <si>
    <t>16.10.2019 08:50:45</t>
  </si>
  <si>
    <t>16.10.2019 08:50:46</t>
  </si>
  <si>
    <t>16.10.2019 08:50:48</t>
  </si>
  <si>
    <t>16.10.2019 08:53:15</t>
  </si>
  <si>
    <t>16.10.2019 08:53:16</t>
  </si>
  <si>
    <t>16.10.2019 08:53:18</t>
  </si>
  <si>
    <t>16.10.2019 08:53:19</t>
  </si>
  <si>
    <t>16.10.2019 08:56:07</t>
  </si>
  <si>
    <t>16.10.2019 08:56:09</t>
  </si>
  <si>
    <t>16.10.2019 08:56:10</t>
  </si>
  <si>
    <t>16.10.2019 08:56:13</t>
  </si>
  <si>
    <t>16.10.2019 08:56:27</t>
  </si>
  <si>
    <t>16.10.2019 08:56:28</t>
  </si>
  <si>
    <t>16.10.2019 08:56:30</t>
  </si>
  <si>
    <t>16.10.2019 08:56:31</t>
  </si>
  <si>
    <t>16.10.2019 08:58:52</t>
  </si>
  <si>
    <t>16.10.2019 08:58:54</t>
  </si>
  <si>
    <t>16.10.2019 08:58:55</t>
  </si>
  <si>
    <t>16.10.2019 09:00:57</t>
  </si>
  <si>
    <t>16.10.2019 09:00:58</t>
  </si>
  <si>
    <t>16.10.2019 09:01:00</t>
  </si>
  <si>
    <t>16.10.2019 09:01:01</t>
  </si>
  <si>
    <t>16.10.2019 09:01:03</t>
  </si>
  <si>
    <t>16.10.2019 09:01:09</t>
  </si>
  <si>
    <t>16.10.2019 09:01:10</t>
  </si>
  <si>
    <t>16.10.2019 09:01:12</t>
  </si>
  <si>
    <t>16.10.2019 09:01:13</t>
  </si>
  <si>
    <t>16.10.2019 09:01:15</t>
  </si>
  <si>
    <t>16.10.2019 09:01:16</t>
  </si>
  <si>
    <t>16.10.2019 09:01:27</t>
  </si>
  <si>
    <t>16.10.2019 09:01:28</t>
  </si>
  <si>
    <t>16.10.2019 09:02:45</t>
  </si>
  <si>
    <t>16.10.2019 09:02:46</t>
  </si>
  <si>
    <t>16.10.2019 09:02:58</t>
  </si>
  <si>
    <t>16.10.2019 09:03:00</t>
  </si>
  <si>
    <t>16.10.2019 09:03:24</t>
  </si>
  <si>
    <t>16.10.2019 09:03:26</t>
  </si>
  <si>
    <t>16.10.2019 09:06:01</t>
  </si>
  <si>
    <t>16.10.2019 09:06:03</t>
  </si>
  <si>
    <t>16.10.2019 09:06:04</t>
  </si>
  <si>
    <t>16.10.2019 09:07:12</t>
  </si>
  <si>
    <t>16.10.2019 09:07:13</t>
  </si>
  <si>
    <t>16.10.2019 09:07:31</t>
  </si>
  <si>
    <t>16.10.2019 09:07:33</t>
  </si>
  <si>
    <t>16.10.2019 09:07:34</t>
  </si>
  <si>
    <t>16.10.2019 09:08:16</t>
  </si>
  <si>
    <t>16.10.2019 09:08:18</t>
  </si>
  <si>
    <t>16.10.2019 09:08:22</t>
  </si>
  <si>
    <t>16.10.2019 09:08:24</t>
  </si>
  <si>
    <t>16.10.2019 09:08:25</t>
  </si>
  <si>
    <t>16.10.2019 09:08:43</t>
  </si>
  <si>
    <t>16.10.2019 09:08:45</t>
  </si>
  <si>
    <t>16.10.2019 09:09:33</t>
  </si>
  <si>
    <t>16.10.2019 09:10:49</t>
  </si>
  <si>
    <t>16.10.2019 09:10:51</t>
  </si>
  <si>
    <t>16.10.2019 09:10:52</t>
  </si>
  <si>
    <t>16.10.2019 09:10:54</t>
  </si>
  <si>
    <t>16.10.2019 09:10:57</t>
  </si>
  <si>
    <t>16.10.2019 09:10:58</t>
  </si>
  <si>
    <t>16.10.2019 09:11:00</t>
  </si>
  <si>
    <t>16.10.2019 09:11:01</t>
  </si>
  <si>
    <t>16.10.2019 09:11:03</t>
  </si>
  <si>
    <t>16.10.2019 09:11:06</t>
  </si>
  <si>
    <t>16.10.2019 09:11:07</t>
  </si>
  <si>
    <t>16.10.2019 09:11:18</t>
  </si>
  <si>
    <t>16.10.2019 09:11:19</t>
  </si>
  <si>
    <t>16.10.2019 09:11:21</t>
  </si>
  <si>
    <t>16.10.2019 09:11:22</t>
  </si>
  <si>
    <t>16.10.2019 09:11:25</t>
  </si>
  <si>
    <t>16.10.2019 09:11:27</t>
  </si>
  <si>
    <t>16.10.2019 09:11:28</t>
  </si>
  <si>
    <t>16.10.2019 09:11:30</t>
  </si>
  <si>
    <t>16.10.2019 09:13:09</t>
  </si>
  <si>
    <t>16.10.2019 09:13:10</t>
  </si>
  <si>
    <t>16.10.2019 09:13:12</t>
  </si>
  <si>
    <t>16.10.2019 09:13:13</t>
  </si>
  <si>
    <t>16.10.2019 09:13:15</t>
  </si>
  <si>
    <t>16.10.2019 09:13:21</t>
  </si>
  <si>
    <t>16.10.2019 09:13:22</t>
  </si>
  <si>
    <t>16.10.2019 09:13:24</t>
  </si>
  <si>
    <t>16.10.2019 09:13:25</t>
  </si>
  <si>
    <t>16.10.2019 09:13:27</t>
  </si>
  <si>
    <t>16.10.2019 09:13:28</t>
  </si>
  <si>
    <t>16.10.2019 09:13:30</t>
  </si>
  <si>
    <t>16.10.2019 09:13:31</t>
  </si>
  <si>
    <t>16.10.2019 09:13:33</t>
  </si>
  <si>
    <t>16.10.2019 09:14:04</t>
  </si>
  <si>
    <t>16.10.2019 09:14:06</t>
  </si>
  <si>
    <t>16.10.2019 09:14:10</t>
  </si>
  <si>
    <t>16.10.2019 09:14:12</t>
  </si>
  <si>
    <t>16.10.2019 09:15:18</t>
  </si>
  <si>
    <t>16.10.2019 09:15:19</t>
  </si>
  <si>
    <t>16.10.2019 09:15:21</t>
  </si>
  <si>
    <t>16.10.2019 09:15:22</t>
  </si>
  <si>
    <t>16.10.2019 09:16:31</t>
  </si>
  <si>
    <t>16.10.2019 09:16:33</t>
  </si>
  <si>
    <t>16.10.2019 09:16:34</t>
  </si>
  <si>
    <t>16.10.2019 09:17:37</t>
  </si>
  <si>
    <t>16.10.2019 09:17:39</t>
  </si>
  <si>
    <t>16.10.2019 09:17:40</t>
  </si>
  <si>
    <t>16.10.2019 09:17:42</t>
  </si>
  <si>
    <t>16.10.2019 09:17:43</t>
  </si>
  <si>
    <t>16.10.2019 09:17:45</t>
  </si>
  <si>
    <t>16.10.2019 09:17:46</t>
  </si>
  <si>
    <t>16.10.2019 09:19:07</t>
  </si>
  <si>
    <t>16.10.2019 09:20:24</t>
  </si>
  <si>
    <t>16.10.2019 09:20:25</t>
  </si>
  <si>
    <t>16.10.2019 09:21:03</t>
  </si>
  <si>
    <t>16.10.2019 09:23:24</t>
  </si>
  <si>
    <t>16.10.2019 09:23:25</t>
  </si>
  <si>
    <t>16.10.2019 09:23:27</t>
  </si>
  <si>
    <t>16.10.2019 09:23:28</t>
  </si>
  <si>
    <t>16.10.2019 09:23:30</t>
  </si>
  <si>
    <t>16.10.2019 09:23:57</t>
  </si>
  <si>
    <t>16.10.2019 09:23:58</t>
  </si>
  <si>
    <t>16.10.2019 09:24:01</t>
  </si>
  <si>
    <t>16.10.2019 09:24:03</t>
  </si>
  <si>
    <t>16.10.2019 09:25:22</t>
  </si>
  <si>
    <t>16.10.2019 09:25:24</t>
  </si>
  <si>
    <t>16.10.2019 09:25:25</t>
  </si>
  <si>
    <t>16.10.2019 09:25:27</t>
  </si>
  <si>
    <t>16.10.2019 09:25:28</t>
  </si>
  <si>
    <t>16.10.2019 09:25:33</t>
  </si>
  <si>
    <t>16.10.2019 09:26:12</t>
  </si>
  <si>
    <t>16.10.2019 09:26:13</t>
  </si>
  <si>
    <t>16.10.2019 09:26:15</t>
  </si>
  <si>
    <t>16.10.2019 09:29:30</t>
  </si>
  <si>
    <t>16.10.2019 09:29:33</t>
  </si>
  <si>
    <t>16.10.2019 09:29:34</t>
  </si>
  <si>
    <t>16.10.2019 09:29:36</t>
  </si>
  <si>
    <t>16.10.2019 09:29:37</t>
  </si>
  <si>
    <t>16.10.2019 09:29:39</t>
  </si>
  <si>
    <t>16.10.2019 09:29:40</t>
  </si>
  <si>
    <t>16.10.2019 09:29:42</t>
  </si>
  <si>
    <t>16.10.2019 09:29:43</t>
  </si>
  <si>
    <t>16.10.2019 09:29:45</t>
  </si>
  <si>
    <t>16.10.2019 09:29:46</t>
  </si>
  <si>
    <t>16.10.2019 09:30:00</t>
  </si>
  <si>
    <t>16.10.2019 09:30:01</t>
  </si>
  <si>
    <t>16.10.2019 09:30:03</t>
  </si>
  <si>
    <t>16.10.2019 09:30:04</t>
  </si>
  <si>
    <t>16.10.2019 09:30:49</t>
  </si>
  <si>
    <t>16.10.2019 09:30:51</t>
  </si>
  <si>
    <t>16.10.2019 09:30:52</t>
  </si>
  <si>
    <t>16.10.2019 09:32:01</t>
  </si>
  <si>
    <t>16.10.2019 09:32:03</t>
  </si>
  <si>
    <t>16.10.2019 09:32:04</t>
  </si>
  <si>
    <t>16.10.2019 09:32:06</t>
  </si>
  <si>
    <t>16.10.2019 09:32:07</t>
  </si>
  <si>
    <t>16.10.2019 09:32:10</t>
  </si>
  <si>
    <t>16.10.2019 09:32:12</t>
  </si>
  <si>
    <t>16.10.2019 09:32:18</t>
  </si>
  <si>
    <t>16.10.2019 09:32:19</t>
  </si>
  <si>
    <t>16.10.2019 09:32:27</t>
  </si>
  <si>
    <t>16.10.2019 09:32:28</t>
  </si>
  <si>
    <t>16.10.2019 09:32:31</t>
  </si>
  <si>
    <t>16.10.2019 09:32:33</t>
  </si>
  <si>
    <t>16.10.2019 09:32:34</t>
  </si>
  <si>
    <t>16.10.2019 09:32:45</t>
  </si>
  <si>
    <t>16.10.2019 09:32:46</t>
  </si>
  <si>
    <t>16.10.2019 09:32:49</t>
  </si>
  <si>
    <t>16.10.2019 09:33:45</t>
  </si>
  <si>
    <t>16.10.2019 09:33:46</t>
  </si>
  <si>
    <t>16.10.2019 09:33:49</t>
  </si>
  <si>
    <t>16.10.2019 09:35:46</t>
  </si>
  <si>
    <t>16.10.2019 09:35:48</t>
  </si>
  <si>
    <t>16.10.2019 09:35:51</t>
  </si>
  <si>
    <t>16.10.2019 09:36:19</t>
  </si>
  <si>
    <t>16.10.2019 09:36:21</t>
  </si>
  <si>
    <t>16.10.2019 09:36:22</t>
  </si>
  <si>
    <t>16.10.2019 09:36:24</t>
  </si>
  <si>
    <t>16.10.2019 09:36:25</t>
  </si>
  <si>
    <t>16.10.2019 09:38:15</t>
  </si>
  <si>
    <t>16.10.2019 09:38:16</t>
  </si>
  <si>
    <t>16.10.2019 09:38:18</t>
  </si>
  <si>
    <t>16.10.2019 09:38:31</t>
  </si>
  <si>
    <t>16.10.2019 09:38:33</t>
  </si>
  <si>
    <t>16.10.2019 09:38:34</t>
  </si>
  <si>
    <t>16.10.2019 09:38:55</t>
  </si>
  <si>
    <t>16.10.2019 09:38:58</t>
  </si>
  <si>
    <t>16.10.2019 09:40:21</t>
  </si>
  <si>
    <t>16.10.2019 09:40:22</t>
  </si>
  <si>
    <t>16.10.2019 09:40:24</t>
  </si>
  <si>
    <t>16.10.2019 09:40:31</t>
  </si>
  <si>
    <t>16.10.2019 09:40:33</t>
  </si>
  <si>
    <t>16.10.2019 09:40:34</t>
  </si>
  <si>
    <t>16.10.2019 09:40:51</t>
  </si>
  <si>
    <t>16.10.2019 09:40:52</t>
  </si>
  <si>
    <t>16.10.2019 09:40:54</t>
  </si>
  <si>
    <t>16.10.2019 09:41:10</t>
  </si>
  <si>
    <t>16.10.2019 09:41:12</t>
  </si>
  <si>
    <t>16.10.2019 09:41:13</t>
  </si>
  <si>
    <t>16.10.2019 09:41:15</t>
  </si>
  <si>
    <t>16.10.2019 09:41:34</t>
  </si>
  <si>
    <t>16.10.2019 09:42:48</t>
  </si>
  <si>
    <t>16.10.2019 09:42:49</t>
  </si>
  <si>
    <t>16.10.2019 09:42:52</t>
  </si>
  <si>
    <t>16.10.2019 09:42:55</t>
  </si>
  <si>
    <t>16.10.2019 09:44:07</t>
  </si>
  <si>
    <t>16.10.2019 09:44:09</t>
  </si>
  <si>
    <t>16.10.2019 09:44:12</t>
  </si>
  <si>
    <t>16.10.2019 09:44:19</t>
  </si>
  <si>
    <t>16.10.2019 09:44:21</t>
  </si>
  <si>
    <t>16.10.2019 09:44:22</t>
  </si>
  <si>
    <t>16.10.2019 09:44:24</t>
  </si>
  <si>
    <t>16.10.2019 09:44:25</t>
  </si>
  <si>
    <t>16.10.2019 09:44:27</t>
  </si>
  <si>
    <t>16.10.2019 09:44:28</t>
  </si>
  <si>
    <t>16.10.2019 09:46:33</t>
  </si>
  <si>
    <t>16.10.2019 09:46:51</t>
  </si>
  <si>
    <t>16.10.2019 09:46:52</t>
  </si>
  <si>
    <t>16.10.2019 09:46:54</t>
  </si>
  <si>
    <t>16.10.2019 09:46:55</t>
  </si>
  <si>
    <t>16.10.2019 09:46:57</t>
  </si>
  <si>
    <t>16.10.2019 09:46:58</t>
  </si>
  <si>
    <t>16.10.2019 09:47:19</t>
  </si>
  <si>
    <t>16.10.2019 09:47:21</t>
  </si>
  <si>
    <t>16.10.2019 09:47:22</t>
  </si>
  <si>
    <t>16.10.2019 09:47:24</t>
  </si>
  <si>
    <t>16.10.2019 09:47:25</t>
  </si>
  <si>
    <t>16.10.2019 09:47:27</t>
  </si>
  <si>
    <t>16.10.2019 09:48:25</t>
  </si>
  <si>
    <t>16.10.2019 09:48:27</t>
  </si>
  <si>
    <t>16.10.2019 09:48:28</t>
  </si>
  <si>
    <t>16.10.2019 09:48:30</t>
  </si>
  <si>
    <t>16.10.2019 09:48:31</t>
  </si>
  <si>
    <t>16.10.2019 09:49:07</t>
  </si>
  <si>
    <t>16.10.2019 09:49:09</t>
  </si>
  <si>
    <t>16.10.2019 09:49:10</t>
  </si>
  <si>
    <t>16.10.2019 09:49:12</t>
  </si>
  <si>
    <t>16.10.2019 09:49:13</t>
  </si>
  <si>
    <t>16.10.2019 09:50:04</t>
  </si>
  <si>
    <t>16.10.2019 09:50:06</t>
  </si>
  <si>
    <t>16.10.2019 09:50:07</t>
  </si>
  <si>
    <t>16.10.2019 09:51:21</t>
  </si>
  <si>
    <t>16.10.2019 09:51:22</t>
  </si>
  <si>
    <t>16.10.2019 09:51:24</t>
  </si>
  <si>
    <t>16.10.2019 09:51:25</t>
  </si>
  <si>
    <t>16.10.2019 09:55:34</t>
  </si>
  <si>
    <t>16.10.2019 09:55:36</t>
  </si>
  <si>
    <t>16.10.2019 09:56:15</t>
  </si>
  <si>
    <t>16.10.2019 09:56:16</t>
  </si>
  <si>
    <t>16.10.2019 09:56:18</t>
  </si>
  <si>
    <t>16.10.2019 09:56:52</t>
  </si>
  <si>
    <t>16.10.2019 09:56:54</t>
  </si>
  <si>
    <t>16.10.2019 09:56:55</t>
  </si>
  <si>
    <t>16.10.2019 09:56:57</t>
  </si>
  <si>
    <t>16.10.2019 09:56:58</t>
  </si>
  <si>
    <t>16.10.2019 09:57:00</t>
  </si>
  <si>
    <t>16.10.2019 09:58:30</t>
  </si>
  <si>
    <t>16.10.2019 09:58:33</t>
  </si>
  <si>
    <t>16.10.2019 09:59:12</t>
  </si>
  <si>
    <t>16.10.2019 09:59:13</t>
  </si>
  <si>
    <t>16.10.2019 09:59:22</t>
  </si>
  <si>
    <t>16.10.2019 09:59:24</t>
  </si>
  <si>
    <t>16.10.2019 09:59:25</t>
  </si>
  <si>
    <t>16.10.2019 10:00:03</t>
  </si>
  <si>
    <t>16.10.2019 10:00:04</t>
  </si>
  <si>
    <t>16.10.2019 10:00:06</t>
  </si>
  <si>
    <t>16.10.2019 10:00:34</t>
  </si>
  <si>
    <t>16.10.2019 10:00:37</t>
  </si>
  <si>
    <t>16.10.2019 10:00:39</t>
  </si>
  <si>
    <t>16.10.2019 10:00:40</t>
  </si>
  <si>
    <t>16.10.2019 10:01:00</t>
  </si>
  <si>
    <t>16.10.2019 10:01:01</t>
  </si>
  <si>
    <t>16.10.2019 10:01:04</t>
  </si>
  <si>
    <t>16.10.2019 10:02:27</t>
  </si>
  <si>
    <t>16.10.2019 10:02:28</t>
  </si>
  <si>
    <t>16.10.2019 10:02:30</t>
  </si>
  <si>
    <t>16.10.2019 10:02:31</t>
  </si>
  <si>
    <t>16.10.2019 10:02:43</t>
  </si>
  <si>
    <t>16.10.2019 10:02:45</t>
  </si>
  <si>
    <t>16.10.2019 10:02:46</t>
  </si>
  <si>
    <t>16.10.2019 10:03:19</t>
  </si>
  <si>
    <t>16.10.2019 10:03:21</t>
  </si>
  <si>
    <t>16.10.2019 10:03:22</t>
  </si>
  <si>
    <t>16.10.2019 10:04:00</t>
  </si>
  <si>
    <t>16.10.2019 10:04:01</t>
  </si>
  <si>
    <t>16.10.2019 10:04:03</t>
  </si>
  <si>
    <t>16.10.2019 10:04:39</t>
  </si>
  <si>
    <t>16.10.2019 10:04:40</t>
  </si>
  <si>
    <t>16.10.2019 10:04:42</t>
  </si>
  <si>
    <t>16.10.2019 10:04:43</t>
  </si>
  <si>
    <t>16.10.2019 10:04:45</t>
  </si>
  <si>
    <t>16.10.2019 10:04:58</t>
  </si>
  <si>
    <t>16.10.2019 10:05:00</t>
  </si>
  <si>
    <t>16.10.2019 10:05:33</t>
  </si>
  <si>
    <t>16.10.2019 10:05:35</t>
  </si>
  <si>
    <t>16.10.2019 10:05:36</t>
  </si>
  <si>
    <t>16.10.2019 10:05:38</t>
  </si>
  <si>
    <t>16.10.2019 10:05:39</t>
  </si>
  <si>
    <t>16.10.2019 10:07:07</t>
  </si>
  <si>
    <t>16.10.2019 10:07:09</t>
  </si>
  <si>
    <t>16.10.2019 10:07:10</t>
  </si>
  <si>
    <t>16.10.2019 10:07:57</t>
  </si>
  <si>
    <t>16.10.2019 10:07:58</t>
  </si>
  <si>
    <t>16.10.2019 10:08:10</t>
  </si>
  <si>
    <t>16.10.2019 10:08:12</t>
  </si>
  <si>
    <t>16.10.2019 10:08:13</t>
  </si>
  <si>
    <t>16.10.2019 10:08:15</t>
  </si>
  <si>
    <t>16.10.2019 10:08:16</t>
  </si>
  <si>
    <t>16.10.2019 10:08:18</t>
  </si>
  <si>
    <t>16.10.2019 10:08:44</t>
  </si>
  <si>
    <t>16.10.2019 10:08:45</t>
  </si>
  <si>
    <t>16.10.2019 10:08:47</t>
  </si>
  <si>
    <t>16.10.2019 10:09:28</t>
  </si>
  <si>
    <t>16.10.2019 10:09:30</t>
  </si>
  <si>
    <t>16.10.2019 10:09:31</t>
  </si>
  <si>
    <t>16.10.2019 10:09:33</t>
  </si>
  <si>
    <t>16.10.2019 10:09:49</t>
  </si>
  <si>
    <t>16.10.2019 10:09:51</t>
  </si>
  <si>
    <t>16.10.2019 10:09:52</t>
  </si>
  <si>
    <t>16.10.2019 10:09:54</t>
  </si>
  <si>
    <t>16.10.2019 10:09:55</t>
  </si>
  <si>
    <t>16.10.2019 10:11:52</t>
  </si>
  <si>
    <t>16.10.2019 10:11:54</t>
  </si>
  <si>
    <t>16.10.2019 10:11:57</t>
  </si>
  <si>
    <t>16.10.2019 10:12:18</t>
  </si>
  <si>
    <t>16.10.2019 10:12:19</t>
  </si>
  <si>
    <t>16.10.2019 10:12:21</t>
  </si>
  <si>
    <t>16.10.2019 10:12:22</t>
  </si>
  <si>
    <t>16.10.2019 10:12:27</t>
  </si>
  <si>
    <t>16.10.2019 10:12:28</t>
  </si>
  <si>
    <t>16.10.2019 10:13:51</t>
  </si>
  <si>
    <t>16.10.2019 10:13:52</t>
  </si>
  <si>
    <t>16.10.2019 10:13:54</t>
  </si>
  <si>
    <t>16.10.2019 10:13:55</t>
  </si>
  <si>
    <t>16.10.2019 10:13:57</t>
  </si>
  <si>
    <t>16.10.2019 10:13:58</t>
  </si>
  <si>
    <t>16.10.2019 10:14:48</t>
  </si>
  <si>
    <t>16.10.2019 10:14:50</t>
  </si>
  <si>
    <t>16.10.2019 10:14:51</t>
  </si>
  <si>
    <t>16.10.2019 10:15:27</t>
  </si>
  <si>
    <t>16.10.2019 10:15:28</t>
  </si>
  <si>
    <t>16.10.2019 10:15:30</t>
  </si>
  <si>
    <t>16.10.2019 10:15:34</t>
  </si>
  <si>
    <t>16.10.2019 10:15:36</t>
  </si>
  <si>
    <t>16.10.2019 10:16:49</t>
  </si>
  <si>
    <t>16.10.2019 10:16:51</t>
  </si>
  <si>
    <t>16.10.2019 10:16:52</t>
  </si>
  <si>
    <t>16.10.2019 10:16:54</t>
  </si>
  <si>
    <t>16.10.2019 10:17:19</t>
  </si>
  <si>
    <t>16.10.2019 10:17:21</t>
  </si>
  <si>
    <t>16.10.2019 10:17:22</t>
  </si>
  <si>
    <t>16.10.2019 10:17:24</t>
  </si>
  <si>
    <t>16.10.2019 10:17:51</t>
  </si>
  <si>
    <t>16.10.2019 10:17:52</t>
  </si>
  <si>
    <t>16.10.2019 10:17:54</t>
  </si>
  <si>
    <t>16.10.2019 10:18:22</t>
  </si>
  <si>
    <t>16.10.2019 10:18:51</t>
  </si>
  <si>
    <t>16.10.2019 10:18:52</t>
  </si>
  <si>
    <t>16.10.2019 10:18:54</t>
  </si>
  <si>
    <t>16.10.2019 10:18:55</t>
  </si>
  <si>
    <t>16.10.2019 10:20:40</t>
  </si>
  <si>
    <t>16.10.2019 10:20:43</t>
  </si>
  <si>
    <t>16.10.2019 10:20:45</t>
  </si>
  <si>
    <t>16.10.2019 10:20:46</t>
  </si>
  <si>
    <t>16.10.2019 10:21:43</t>
  </si>
  <si>
    <t>16.10.2019 10:21:46</t>
  </si>
  <si>
    <t>16.10.2019 10:22:16</t>
  </si>
  <si>
    <t>16.10.2019 10:22:18</t>
  </si>
  <si>
    <t>16.10.2019 10:22:19</t>
  </si>
  <si>
    <t>16.10.2019 10:22:21</t>
  </si>
  <si>
    <t>16.10.2019 10:22:22</t>
  </si>
  <si>
    <t>16.10.2019 10:23:31</t>
  </si>
  <si>
    <t>16.10.2019 10:23:33</t>
  </si>
  <si>
    <t>16.10.2019 10:23:34</t>
  </si>
  <si>
    <t>16.10.2019 10:23:36</t>
  </si>
  <si>
    <t>16.10.2019 10:23:42</t>
  </si>
  <si>
    <t>16.10.2019 10:23:43</t>
  </si>
  <si>
    <t>16.10.2019 10:23:46</t>
  </si>
  <si>
    <t>16.10.2019 10:24:52</t>
  </si>
  <si>
    <t>16.10.2019 10:24:54</t>
  </si>
  <si>
    <t>16.10.2019 10:24:55</t>
  </si>
  <si>
    <t>16.10.2019 10:24:57</t>
  </si>
  <si>
    <t>16.10.2019 10:26:19</t>
  </si>
  <si>
    <t>16.10.2019 10:28:07</t>
  </si>
  <si>
    <t>16.10.2019 10:28:15</t>
  </si>
  <si>
    <t>16.10.2019 10:28:16</t>
  </si>
  <si>
    <t>16.10.2019 10:28:18</t>
  </si>
  <si>
    <t>16.10.2019 10:28:19</t>
  </si>
  <si>
    <t>16.10.2019 10:28:42</t>
  </si>
  <si>
    <t>16.10.2019 10:28:43</t>
  </si>
  <si>
    <t>16.10.2019 10:28:45</t>
  </si>
  <si>
    <t>16.10.2019 10:28:46</t>
  </si>
  <si>
    <t>16.10.2019 10:28:48</t>
  </si>
  <si>
    <t>16.10.2019 10:28:49</t>
  </si>
  <si>
    <t>16.10.2019 10:28:52</t>
  </si>
  <si>
    <t>16.10.2019 10:29:27</t>
  </si>
  <si>
    <t>16.10.2019 10:29:28</t>
  </si>
  <si>
    <t>16.10.2019 10:29:30</t>
  </si>
  <si>
    <t>16.10.2019 10:29:31</t>
  </si>
  <si>
    <t>16.10.2019 10:30:13</t>
  </si>
  <si>
    <t>16.10.2019 10:30:15</t>
  </si>
  <si>
    <t>16.10.2019 10:30:16</t>
  </si>
  <si>
    <t>16.10.2019 10:30:18</t>
  </si>
  <si>
    <t>16.10.2019 10:30:19</t>
  </si>
  <si>
    <t>16.10.2019 10:30:21</t>
  </si>
  <si>
    <t>16.10.2019 10:30:22</t>
  </si>
  <si>
    <t>16.10.2019 10:30:33</t>
  </si>
  <si>
    <t>16.10.2019 10:31:15</t>
  </si>
  <si>
    <t>16.10.2019 10:32:40</t>
  </si>
  <si>
    <t>16.10.2019 10:32:42</t>
  </si>
  <si>
    <t>16.10.2019 10:32:43</t>
  </si>
  <si>
    <t>16.10.2019 10:33:03</t>
  </si>
  <si>
    <t>16.10.2019 10:33:04</t>
  </si>
  <si>
    <t>16.10.2019 10:33:07</t>
  </si>
  <si>
    <t>16.10.2019 10:33:12</t>
  </si>
  <si>
    <t>16.10.2019 10:33:13</t>
  </si>
  <si>
    <t>16.10.2019 10:33:15</t>
  </si>
  <si>
    <t>16.10.2019 10:33:16</t>
  </si>
  <si>
    <t>16.10.2019 10:34:37</t>
  </si>
  <si>
    <t>16.10.2019 10:35:27</t>
  </si>
  <si>
    <t>16.10.2019 10:35:28</t>
  </si>
  <si>
    <t>16.10.2019 10:37:12</t>
  </si>
  <si>
    <t>16.10.2019 10:37:15</t>
  </si>
  <si>
    <t>16.10.2019 10:37:16</t>
  </si>
  <si>
    <t>16.10.2019 10:40:04</t>
  </si>
  <si>
    <t>16.10.2019 10:40:06</t>
  </si>
  <si>
    <t>16.10.2019 10:40:07</t>
  </si>
  <si>
    <t>16.10.2019 10:41:52</t>
  </si>
  <si>
    <t>16.10.2019 10:41:54</t>
  </si>
  <si>
    <t>16.10.2019 10:41:55</t>
  </si>
  <si>
    <t>16.10.2019 10:41:57</t>
  </si>
  <si>
    <t>16.10.2019 10:41:58</t>
  </si>
  <si>
    <t>16.10.2019 10:42:00</t>
  </si>
  <si>
    <t>16.10.2019 10:43:03</t>
  </si>
  <si>
    <t>16.10.2019 10:43:10</t>
  </si>
  <si>
    <t>16.10.2019 10:43:12</t>
  </si>
  <si>
    <t>16.10.2019 10:44:10</t>
  </si>
  <si>
    <t>16.10.2019 10:44:16</t>
  </si>
  <si>
    <t>16.10.2019 10:44:18</t>
  </si>
  <si>
    <t>16.10.2019 10:44:19</t>
  </si>
  <si>
    <t>16.10.2019 10:44:58</t>
  </si>
  <si>
    <t>16.10.2019 10:45:00</t>
  </si>
  <si>
    <t>16.10.2019 10:45:03</t>
  </si>
  <si>
    <t>16.10.2019 10:45:04</t>
  </si>
  <si>
    <t>16.10.2019 10:45:06</t>
  </si>
  <si>
    <t>16.10.2019 10:45:07</t>
  </si>
  <si>
    <t>16.10.2019 10:46:12</t>
  </si>
  <si>
    <t>16.10.2019 10:46:13</t>
  </si>
  <si>
    <t>16.10.2019 10:47:13</t>
  </si>
  <si>
    <t>16.10.2019 10:47:15</t>
  </si>
  <si>
    <t>16.10.2019 10:47:16</t>
  </si>
  <si>
    <t>16.10.2019 10:47:34</t>
  </si>
  <si>
    <t>16.10.2019 10:47:36</t>
  </si>
  <si>
    <t>16.10.2019 10:47:37</t>
  </si>
  <si>
    <t>16.10.2019 10:51:27</t>
  </si>
  <si>
    <t>16.10.2019 10:51:28</t>
  </si>
  <si>
    <t>16.10.2019 10:51:30</t>
  </si>
  <si>
    <t>16.10.2019 10:51:55</t>
  </si>
  <si>
    <t>16.10.2019 10:51:57</t>
  </si>
  <si>
    <t>16.10.2019 10:51:58</t>
  </si>
  <si>
    <t>16.10.2019 10:52:21</t>
  </si>
  <si>
    <t>16.10.2019 10:52:22</t>
  </si>
  <si>
    <t>16.10.2019 10:52:24</t>
  </si>
  <si>
    <t>16.10.2019 10:52:25</t>
  </si>
  <si>
    <t>16.10.2019 10:52:56</t>
  </si>
  <si>
    <t>16.10.2019 10:52:57</t>
  </si>
  <si>
    <t>16.10.2019 10:52:59</t>
  </si>
  <si>
    <t>16.10.2019 10:53:02</t>
  </si>
  <si>
    <t>16.10.2019 10:53:03</t>
  </si>
  <si>
    <t>16.10.2019 10:53:08</t>
  </si>
  <si>
    <t>16.10.2019 10:53:09</t>
  </si>
  <si>
    <t>16.10.2019 10:53:11</t>
  </si>
  <si>
    <t>16.10.2019 10:53:12</t>
  </si>
  <si>
    <t>16.10.2019 10:54:21</t>
  </si>
  <si>
    <t>16.10.2019 10:54:22</t>
  </si>
  <si>
    <t>16.10.2019 10:54:28</t>
  </si>
  <si>
    <t>16.10.2019 10:55:13</t>
  </si>
  <si>
    <t>16.10.2019 10:55:15</t>
  </si>
  <si>
    <t>16.10.2019 10:55:16</t>
  </si>
  <si>
    <t>16.10.2019 10:55:18</t>
  </si>
  <si>
    <t>16.10.2019 10:55:19</t>
  </si>
  <si>
    <t>16.10.2019 10:56:04</t>
  </si>
  <si>
    <t>16.10.2019 10:56:28</t>
  </si>
  <si>
    <t>16.10.2019 10:57:40</t>
  </si>
  <si>
    <t>16.10.2019 10:57:42</t>
  </si>
  <si>
    <t>16.10.2019 10:57:43</t>
  </si>
  <si>
    <t>16.10.2019 10:57:45</t>
  </si>
  <si>
    <t>16.10.2019 10:57:46</t>
  </si>
  <si>
    <t>16.10.2019 10:57:54</t>
  </si>
  <si>
    <t>16.10.2019 10:57:55</t>
  </si>
  <si>
    <t>16.10.2019 10:57:57</t>
  </si>
  <si>
    <t>16.10.2019 10:57:58</t>
  </si>
  <si>
    <t>16.10.2019 10:58:01</t>
  </si>
  <si>
    <t>16.10.2019 10:58:03</t>
  </si>
  <si>
    <t>16.10.2019 10:58:04</t>
  </si>
  <si>
    <t>16.10.2019 10:58:06</t>
  </si>
  <si>
    <t>16.10.2019 10:58:07</t>
  </si>
  <si>
    <t>16.10.2019 10:58:19</t>
  </si>
  <si>
    <t>16.10.2019 10:58:21</t>
  </si>
  <si>
    <t>16.10.2019 10:58:27</t>
  </si>
  <si>
    <t>16.10.2019 10:58:28</t>
  </si>
  <si>
    <t>16.10.2019 10:59:52</t>
  </si>
  <si>
    <t>16.10.2019 10:59:54</t>
  </si>
  <si>
    <t>16.10.2019 10:59:57</t>
  </si>
  <si>
    <t>16.10.2019 10:59:58</t>
  </si>
  <si>
    <t>16.10.2019 11:00:00</t>
  </si>
  <si>
    <t>16.10.2019 11:00:01</t>
  </si>
  <si>
    <t>16.10.2019 11:00:50</t>
  </si>
  <si>
    <t>16.10.2019 11:00:51</t>
  </si>
  <si>
    <t>16.10.2019 11:00:53</t>
  </si>
  <si>
    <t>16.10.2019 11:00:54</t>
  </si>
  <si>
    <t>16.10.2019 11:00:56</t>
  </si>
  <si>
    <t>16.10.2019 11:01:08</t>
  </si>
  <si>
    <t>16.10.2019 11:01:18</t>
  </si>
  <si>
    <t>16.10.2019 11:01:21</t>
  </si>
  <si>
    <t>16.10.2019 11:01:23</t>
  </si>
  <si>
    <t>16.10.2019 11:01:24</t>
  </si>
  <si>
    <t>16.10.2019 11:02:07</t>
  </si>
  <si>
    <t>16.10.2019 11:02:09</t>
  </si>
  <si>
    <t>16.10.2019 11:02:15</t>
  </si>
  <si>
    <t>16.10.2019 11:02:16</t>
  </si>
  <si>
    <t>16.10.2019 11:02:18</t>
  </si>
  <si>
    <t>16.10.2019 11:02:19</t>
  </si>
  <si>
    <t>16.10.2019 11:02:21</t>
  </si>
  <si>
    <t>16.10.2019 11:03:04</t>
  </si>
  <si>
    <t>16.10.2019 11:03:06</t>
  </si>
  <si>
    <t>16.10.2019 11:03:07</t>
  </si>
  <si>
    <t>16.10.2019 11:03:22</t>
  </si>
  <si>
    <t>16.10.2019 11:03:24</t>
  </si>
  <si>
    <t>16.10.2019 11:03:25</t>
  </si>
  <si>
    <t>16.10.2019 11:03:27</t>
  </si>
  <si>
    <t>16.10.2019 11:03:28</t>
  </si>
  <si>
    <t>16.10.2019 11:03:30</t>
  </si>
  <si>
    <t>16.10.2019 11:03:54</t>
  </si>
  <si>
    <t>16.10.2019 11:03:55</t>
  </si>
  <si>
    <t>16.10.2019 11:03:57</t>
  </si>
  <si>
    <t>16.10.2019 11:03:58</t>
  </si>
  <si>
    <t>16.10.2019 11:04:00</t>
  </si>
  <si>
    <t>16.10.2019 11:04:01</t>
  </si>
  <si>
    <t>16.10.2019 11:05:03</t>
  </si>
  <si>
    <t>16.10.2019 11:05:04</t>
  </si>
  <si>
    <t>16.10.2019 11:05:06</t>
  </si>
  <si>
    <t>16.10.2019 11:05:07</t>
  </si>
  <si>
    <t>16.10.2019 11:05:09</t>
  </si>
  <si>
    <t>16.10.2019 11:08:52</t>
  </si>
  <si>
    <t>16.10.2019 11:08:55</t>
  </si>
  <si>
    <t>16.10.2019 11:09:00</t>
  </si>
  <si>
    <t>16.10.2019 11:09:07</t>
  </si>
  <si>
    <t>16.10.2019 11:09:09</t>
  </si>
  <si>
    <t>16.10.2019 11:09:10</t>
  </si>
  <si>
    <t>16.10.2019 11:10:03</t>
  </si>
  <si>
    <t>16.10.2019 11:10:04</t>
  </si>
  <si>
    <t>16.10.2019 11:10:10</t>
  </si>
  <si>
    <t>16.10.2019 11:10:12</t>
  </si>
  <si>
    <t>16.10.2019 11:10:13</t>
  </si>
  <si>
    <t>16.10.2019 11:10:15</t>
  </si>
  <si>
    <t>16.10.2019 11:10:16</t>
  </si>
  <si>
    <t>16.10.2019 11:12:58</t>
  </si>
  <si>
    <t>16.10.2019 11:13:00</t>
  </si>
  <si>
    <t>16.10.2019 11:13:03</t>
  </si>
  <si>
    <t>16.10.2019 11:14:52</t>
  </si>
  <si>
    <t>16.10.2019 11:14:54</t>
  </si>
  <si>
    <t>16.10.2019 11:14:55</t>
  </si>
  <si>
    <t>16.10.2019 11:14:57</t>
  </si>
  <si>
    <t>16.10.2019 11:15:35</t>
  </si>
  <si>
    <t>16.10.2019 11:15:36</t>
  </si>
  <si>
    <t>16.10.2019 11:15:38</t>
  </si>
  <si>
    <t>16.10.2019 11:17:16</t>
  </si>
  <si>
    <t>16.10.2019 11:17:22</t>
  </si>
  <si>
    <t>16.10.2019 11:17:24</t>
  </si>
  <si>
    <t>16.10.2019 11:18:24</t>
  </si>
  <si>
    <t>16.10.2019 11:18:25</t>
  </si>
  <si>
    <t>16.10.2019 11:18:27</t>
  </si>
  <si>
    <t>16.10.2019 11:22:15</t>
  </si>
  <si>
    <t>16.10.2019 11:22:16</t>
  </si>
  <si>
    <t>16.10.2019 11:22:18</t>
  </si>
  <si>
    <t>16.10.2019 11:22:42</t>
  </si>
  <si>
    <t>16.10.2019 11:22:43</t>
  </si>
  <si>
    <t>16.10.2019 11:22:45</t>
  </si>
  <si>
    <t>16.10.2019 11:22:46</t>
  </si>
  <si>
    <t>16.10.2019 11:26:19</t>
  </si>
  <si>
    <t>16.10.2019 11:26:21</t>
  </si>
  <si>
    <t>16.10.2019 11:26:22</t>
  </si>
  <si>
    <t>16.10.2019 11:26:24</t>
  </si>
  <si>
    <t>16.10.2019 11:26:25</t>
  </si>
  <si>
    <t>16.10.2019 11:26:27</t>
  </si>
  <si>
    <t>16.10.2019 11:26:28</t>
  </si>
  <si>
    <t>16.10.2019 11:26:30</t>
  </si>
  <si>
    <t>16.10.2019 11:26:31</t>
  </si>
  <si>
    <t>16.10.2019 11:26:33</t>
  </si>
  <si>
    <t>16.10.2019 11:26:34</t>
  </si>
  <si>
    <t>16.10.2019 11:26:36</t>
  </si>
  <si>
    <t>16.10.2019 11:26:37</t>
  </si>
  <si>
    <t>16.10.2019 11:26:39</t>
  </si>
  <si>
    <t>16.10.2019 11:26:40</t>
  </si>
  <si>
    <t>16.10.2019 11:26:42</t>
  </si>
  <si>
    <t>16.10.2019 11:26:43</t>
  </si>
  <si>
    <t>16.10.2019 11:26:46</t>
  </si>
  <si>
    <t>16.10.2019 11:26:51</t>
  </si>
  <si>
    <t>16.10.2019 11:26:58</t>
  </si>
  <si>
    <t>16.10.2019 11:27:01</t>
  </si>
  <si>
    <t>16.10.2019 11:27:19</t>
  </si>
  <si>
    <t>16.10.2019 11:27:31</t>
  </si>
  <si>
    <t>16.10.2019 11:27:33</t>
  </si>
  <si>
    <t>16.10.2019 11:27:39</t>
  </si>
  <si>
    <t>16.10.2019 11:27:41</t>
  </si>
  <si>
    <t>16.10.2019 11:27:44</t>
  </si>
  <si>
    <t>16.10.2019 11:27:47</t>
  </si>
  <si>
    <t>16.10.2019 11:27:51</t>
  </si>
  <si>
    <t>16.10.2019 11:27:56</t>
  </si>
  <si>
    <t>16.10.2019 11:28:12</t>
  </si>
  <si>
    <t>16.10.2019 11:28:13</t>
  </si>
  <si>
    <t>16.10.2019 11:28:15</t>
  </si>
  <si>
    <t>16.10.2019 11:28:18</t>
  </si>
  <si>
    <t>16.10.2019 11:29:28</t>
  </si>
  <si>
    <t>16.10.2019 11:29:34</t>
  </si>
  <si>
    <t>16.10.2019 11:29:36</t>
  </si>
  <si>
    <t>16.10.2019 11:29:37</t>
  </si>
  <si>
    <t>16.10.2019 11:29:39</t>
  </si>
  <si>
    <t>16.10.2019 11:29:40</t>
  </si>
  <si>
    <t>16.10.2019 11:29:42</t>
  </si>
  <si>
    <t>16.10.2019 11:29:43</t>
  </si>
  <si>
    <t>16.10.2019 11:29:45</t>
  </si>
  <si>
    <t>16.10.2019 11:30:03</t>
  </si>
  <si>
    <t>16.10.2019 11:30:04</t>
  </si>
  <si>
    <t>16.10.2019 11:30:48</t>
  </si>
  <si>
    <t>16.10.2019 11:30:49</t>
  </si>
  <si>
    <t>16.10.2019 11:30:51</t>
  </si>
  <si>
    <t>16.10.2019 11:31:06</t>
  </si>
  <si>
    <t>16.10.2019 11:31:07</t>
  </si>
  <si>
    <t>16.10.2019 11:31:10</t>
  </si>
  <si>
    <t>16.10.2019 11:31:12</t>
  </si>
  <si>
    <t>16.10.2019 11:31:13</t>
  </si>
  <si>
    <t>16.10.2019 11:31:15</t>
  </si>
  <si>
    <t>16.10.2019 11:31:18</t>
  </si>
  <si>
    <t>16.10.2019 11:36:06</t>
  </si>
  <si>
    <t>16.10.2019 11:36:09</t>
  </si>
  <si>
    <t>16.10.2019 11:36:10</t>
  </si>
  <si>
    <t>16.10.2019 11:36:12</t>
  </si>
  <si>
    <t>16.10.2019 11:37:13</t>
  </si>
  <si>
    <t>16.10.2019 11:37:15</t>
  </si>
  <si>
    <t>16.10.2019 11:37:16</t>
  </si>
  <si>
    <t>16.10.2019 11:37:36</t>
  </si>
  <si>
    <t>16.10.2019 11:37:37</t>
  </si>
  <si>
    <t>16.10.2019 11:37:39</t>
  </si>
  <si>
    <t>16.10.2019 11:38:45</t>
  </si>
  <si>
    <t>16.10.2019 11:38:46</t>
  </si>
  <si>
    <t>16.10.2019 11:38:51</t>
  </si>
  <si>
    <t>16.10.2019 11:38:52</t>
  </si>
  <si>
    <t>16.10.2019 11:39:16</t>
  </si>
  <si>
    <t>16.10.2019 11:39:18</t>
  </si>
  <si>
    <t>16.10.2019 11:39:19</t>
  </si>
  <si>
    <t>16.10.2019 11:39:24</t>
  </si>
  <si>
    <t>16.10.2019 11:39:25</t>
  </si>
  <si>
    <t>16.10.2019 11:39:54</t>
  </si>
  <si>
    <t>16.10.2019 11:39:55</t>
  </si>
  <si>
    <t>16.10.2019 11:39:57</t>
  </si>
  <si>
    <t>16.10.2019 11:39:58</t>
  </si>
  <si>
    <t>16.10.2019 11:40:00</t>
  </si>
  <si>
    <t>16.10.2019 11:40:47</t>
  </si>
  <si>
    <t>16.10.2019 11:40:48</t>
  </si>
  <si>
    <t>16.10.2019 11:40:50</t>
  </si>
  <si>
    <t>16.10.2019 11:40:51</t>
  </si>
  <si>
    <t>16.10.2019 11:40:53</t>
  </si>
  <si>
    <t>16.10.2019 11:41:45</t>
  </si>
  <si>
    <t>16.10.2019 11:41:46</t>
  </si>
  <si>
    <t>16.10.2019 11:41:48</t>
  </si>
  <si>
    <t>16.10.2019 11:41:49</t>
  </si>
  <si>
    <t>16.10.2019 11:42:18</t>
  </si>
  <si>
    <t>16.10.2019 11:42:19</t>
  </si>
  <si>
    <t>16.10.2019 11:43:09</t>
  </si>
  <si>
    <t>16.10.2019 11:43:28</t>
  </si>
  <si>
    <t>16.10.2019 11:43:30</t>
  </si>
  <si>
    <t>16.10.2019 11:43:31</t>
  </si>
  <si>
    <t>16.10.2019 11:43:33</t>
  </si>
  <si>
    <t>16.10.2019 11:43:34</t>
  </si>
  <si>
    <t>16.10.2019 11:43:39</t>
  </si>
  <si>
    <t>16.10.2019 11:43:40</t>
  </si>
  <si>
    <t>16.10.2019 11:47:39</t>
  </si>
  <si>
    <t>16.10.2019 11:47:40</t>
  </si>
  <si>
    <t>16.10.2019 11:47:42</t>
  </si>
  <si>
    <t>16.10.2019 11:47:43</t>
  </si>
  <si>
    <t>16.10.2019 11:47:45</t>
  </si>
  <si>
    <t>16.10.2019 11:47:48</t>
  </si>
  <si>
    <t>16.10.2019 11:47:51</t>
  </si>
  <si>
    <t>16.10.2019 11:47:52</t>
  </si>
  <si>
    <t>16.10.2019 11:49:06</t>
  </si>
  <si>
    <t>16.10.2019 11:49:52</t>
  </si>
  <si>
    <t>16.10.2019 11:50:54</t>
  </si>
  <si>
    <t>16.10.2019 11:50:55</t>
  </si>
  <si>
    <t>16.10.2019 11:50:57</t>
  </si>
  <si>
    <t>16.10.2019 11:50:58</t>
  </si>
  <si>
    <t>16.10.2019 11:51:00</t>
  </si>
  <si>
    <t>16.10.2019 11:51:22</t>
  </si>
  <si>
    <t>16.10.2019 11:51:24</t>
  </si>
  <si>
    <t>16.10.2019 11:51:25</t>
  </si>
  <si>
    <t>16.10.2019 11:51:27</t>
  </si>
  <si>
    <t>16.10.2019 11:52:30</t>
  </si>
  <si>
    <t>16.10.2019 11:52:31</t>
  </si>
  <si>
    <t>16.10.2019 11:52:33</t>
  </si>
  <si>
    <t>16.10.2019 11:52:34</t>
  </si>
  <si>
    <t>16.10.2019 11:53:10</t>
  </si>
  <si>
    <t>16.10.2019 11:53:12</t>
  </si>
  <si>
    <t>16.10.2019 11:53:13</t>
  </si>
  <si>
    <t>16.10.2019 11:53:15</t>
  </si>
  <si>
    <t>16.10.2019 11:53:16</t>
  </si>
  <si>
    <t>16.10.2019 11:53:18</t>
  </si>
  <si>
    <t>16.10.2019 11:53:21</t>
  </si>
  <si>
    <t>16.10.2019 11:53:22</t>
  </si>
  <si>
    <t>16.10.2019 11:53:24</t>
  </si>
  <si>
    <t>16.10.2019 11:53:25</t>
  </si>
  <si>
    <t>16.10.2019 11:53:27</t>
  </si>
  <si>
    <t>16.10.2019 11:53:28</t>
  </si>
  <si>
    <t>16.10.2019 11:53:30</t>
  </si>
  <si>
    <t>16.10.2019 11:53:31</t>
  </si>
  <si>
    <t>16.10.2019 11:55:25</t>
  </si>
  <si>
    <t>16.10.2019 11:55:27</t>
  </si>
  <si>
    <t>16.10.2019 11:55:45</t>
  </si>
  <si>
    <t>16.10.2019 11:55:46</t>
  </si>
  <si>
    <t>16.10.2019 11:55:49</t>
  </si>
  <si>
    <t>16.10.2019 11:55:51</t>
  </si>
  <si>
    <t>16.10.2019 11:55:52</t>
  </si>
  <si>
    <t>16.10.2019 11:55:54</t>
  </si>
  <si>
    <t>16.10.2019 11:55:55</t>
  </si>
  <si>
    <t>16.10.2019 11:55:58</t>
  </si>
  <si>
    <t>16.10.2019 11:56:00</t>
  </si>
  <si>
    <t>16.10.2019 11:56:01</t>
  </si>
  <si>
    <t>16.10.2019 11:56:03</t>
  </si>
  <si>
    <t>16.10.2019 11:56:04</t>
  </si>
  <si>
    <t>16.10.2019 11:56:10</t>
  </si>
  <si>
    <t>16.10.2019 11:56:12</t>
  </si>
  <si>
    <t>16.10.2019 11:56:13</t>
  </si>
  <si>
    <t>16.10.2019 11:56:15</t>
  </si>
  <si>
    <t>16.10.2019 11:56:16</t>
  </si>
  <si>
    <t>16.10.2019 11:56:27</t>
  </si>
  <si>
    <t>16.10.2019 11:56:28</t>
  </si>
  <si>
    <t>16.10.2019 11:56:30</t>
  </si>
  <si>
    <t>16.10.2019 11:59:16</t>
  </si>
  <si>
    <t>16.10.2019 11:59:18</t>
  </si>
  <si>
    <t>16.10.2019 11:59:19</t>
  </si>
  <si>
    <t>16.10.2019 11:59:24</t>
  </si>
  <si>
    <t>16.10.2019 11:59:52</t>
  </si>
  <si>
    <t>16.10.2019 11:59:54</t>
  </si>
  <si>
    <t>16.10.2019 11:59:55</t>
  </si>
  <si>
    <t>16.10.2019 11:59:57</t>
  </si>
  <si>
    <t>16.10.2019 11:59:58</t>
  </si>
  <si>
    <t>16.10.2019 12:00:00</t>
  </si>
  <si>
    <t>16.10.2019 12:00:01</t>
  </si>
  <si>
    <t>16.10.2019 12:00:03</t>
  </si>
  <si>
    <t>16.10.2019 12:00:04</t>
  </si>
  <si>
    <t>16.10.2019 12:00:54</t>
  </si>
  <si>
    <t>16.10.2019 12:00:56</t>
  </si>
  <si>
    <t>16.10.2019 12:02:01</t>
  </si>
  <si>
    <t>16.10.2019 12:02:03</t>
  </si>
  <si>
    <t>16.10.2019 12:02:04</t>
  </si>
  <si>
    <t>16.10.2019 12:02:55</t>
  </si>
  <si>
    <t>16.10.2019 12:02:57</t>
  </si>
  <si>
    <t>16.10.2019 12:02:58</t>
  </si>
  <si>
    <t>16.10.2019 12:03:00</t>
  </si>
  <si>
    <t>16.10.2019 12:03:01</t>
  </si>
  <si>
    <t>16.10.2019 12:03:03</t>
  </si>
  <si>
    <t>16.10.2019 12:03:53</t>
  </si>
  <si>
    <t>16.10.2019 12:03:54</t>
  </si>
  <si>
    <t>16.10.2019 12:03:56</t>
  </si>
  <si>
    <t>16.10.2019 12:04:14</t>
  </si>
  <si>
    <t>16.10.2019 12:04:15</t>
  </si>
  <si>
    <t>16.10.2019 12:04:17</t>
  </si>
  <si>
    <t>16.10.2019 12:04:18</t>
  </si>
  <si>
    <t>16.10.2019 12:04:20</t>
  </si>
  <si>
    <t>16.10.2019 12:04:21</t>
  </si>
  <si>
    <t>16.10.2019 12:04:26</t>
  </si>
  <si>
    <t>16.10.2019 12:04:29</t>
  </si>
  <si>
    <t>16.10.2019 12:04:30</t>
  </si>
  <si>
    <t>16.10.2019 12:04:33</t>
  </si>
  <si>
    <t>16.10.2019 12:04:41</t>
  </si>
  <si>
    <t>16.10.2019 12:04:42</t>
  </si>
  <si>
    <t>16.10.2019 12:05:19</t>
  </si>
  <si>
    <t>16.10.2019 12:05:21</t>
  </si>
  <si>
    <t>16.10.2019 12:05:22</t>
  </si>
  <si>
    <t>16.10.2019 12:05:25</t>
  </si>
  <si>
    <t>16.10.2019 12:06:48</t>
  </si>
  <si>
    <t>16.10.2019 12:06:49</t>
  </si>
  <si>
    <t>16.10.2019 12:06:51</t>
  </si>
  <si>
    <t>16.10.2019 12:06:52</t>
  </si>
  <si>
    <t>16.10.2019 12:06:57</t>
  </si>
  <si>
    <t>16.10.2019 12:06:58</t>
  </si>
  <si>
    <t>16.10.2019 12:07:00</t>
  </si>
  <si>
    <t>16.10.2019 12:07:01</t>
  </si>
  <si>
    <t>16.10.2019 12:07:03</t>
  </si>
  <si>
    <t>16.10.2019 12:07:38</t>
  </si>
  <si>
    <t>16.10.2019 12:07:39</t>
  </si>
  <si>
    <t>16.10.2019 12:07:41</t>
  </si>
  <si>
    <t>16.10.2019 12:07:44</t>
  </si>
  <si>
    <t>16.10.2019 12:07:45</t>
  </si>
  <si>
    <t>16.10.2019 12:08:09</t>
  </si>
  <si>
    <t>16.10.2019 12:08:10</t>
  </si>
  <si>
    <t>16.10.2019 12:09:28</t>
  </si>
  <si>
    <t>16.10.2019 12:09:30</t>
  </si>
  <si>
    <t>16.10.2019 12:09:31</t>
  </si>
  <si>
    <t>16.10.2019 12:09:33</t>
  </si>
  <si>
    <t>16.10.2019 12:10:04</t>
  </si>
  <si>
    <t>16.10.2019 12:10:06</t>
  </si>
  <si>
    <t>16.10.2019 12:10:07</t>
  </si>
  <si>
    <t>16.10.2019 12:10:09</t>
  </si>
  <si>
    <t>16.10.2019 12:10:10</t>
  </si>
  <si>
    <t>16.10.2019 12:10:45</t>
  </si>
  <si>
    <t>16.10.2019 12:10:46</t>
  </si>
  <si>
    <t>16.10.2019 12:10:48</t>
  </si>
  <si>
    <t>16.10.2019 12:11:03</t>
  </si>
  <si>
    <t>16.10.2019 12:11:04</t>
  </si>
  <si>
    <t>16.10.2019 12:11:06</t>
  </si>
  <si>
    <t>16.10.2019 12:11:28</t>
  </si>
  <si>
    <t>16.10.2019 12:11:30</t>
  </si>
  <si>
    <t>16.10.2019 12:11:31</t>
  </si>
  <si>
    <t>16.10.2019 12:11:33</t>
  </si>
  <si>
    <t>16.10.2019 12:12:55</t>
  </si>
  <si>
    <t>16.10.2019 12:12:58</t>
  </si>
  <si>
    <t>16.10.2019 12:13:01</t>
  </si>
  <si>
    <t>16.10.2019 12:13:03</t>
  </si>
  <si>
    <t>16.10.2019 12:13:07</t>
  </si>
  <si>
    <t>16.10.2019 12:13:10</t>
  </si>
  <si>
    <t>16.10.2019 12:13:12</t>
  </si>
  <si>
    <t>16.10.2019 12:13:21</t>
  </si>
  <si>
    <t>16.10.2019 12:13:22</t>
  </si>
  <si>
    <t>16.10.2019 12:13:30</t>
  </si>
  <si>
    <t>16.10.2019 12:13:32</t>
  </si>
  <si>
    <t>16.10.2019 12:13:33</t>
  </si>
  <si>
    <t>16.10.2019 12:13:35</t>
  </si>
  <si>
    <t>16.10.2019 12:13:36</t>
  </si>
  <si>
    <t>16.10.2019 12:13:38</t>
  </si>
  <si>
    <t>16.10.2019 12:13:39</t>
  </si>
  <si>
    <t>16.10.2019 12:13:42</t>
  </si>
  <si>
    <t>16.10.2019 12:14:52</t>
  </si>
  <si>
    <t>16.10.2019 12:20:00</t>
  </si>
  <si>
    <t>16.10.2019 12:20:03</t>
  </si>
  <si>
    <t>16.10.2019 12:20:04</t>
  </si>
  <si>
    <t>16.10.2019 12:20:06</t>
  </si>
  <si>
    <t>16.10.2019 12:20:07</t>
  </si>
  <si>
    <t>16.10.2019 12:20:09</t>
  </si>
  <si>
    <t>16.10.2019 12:20:18</t>
  </si>
  <si>
    <t>16.10.2019 12:20:19</t>
  </si>
  <si>
    <t>16.10.2019 12:20:25</t>
  </si>
  <si>
    <t>16.10.2019 12:20:27</t>
  </si>
  <si>
    <t>16.10.2019 12:20:28</t>
  </si>
  <si>
    <t>16.10.2019 12:20:30</t>
  </si>
  <si>
    <t>16.10.2019 12:22:48</t>
  </si>
  <si>
    <t>16.10.2019 12:22:51</t>
  </si>
  <si>
    <t>16.10.2019 12:22:52</t>
  </si>
  <si>
    <t>16.10.2019 12:22:54</t>
  </si>
  <si>
    <t>16.10.2019 12:22:55</t>
  </si>
  <si>
    <t>16.10.2019 12:23:09</t>
  </si>
  <si>
    <t>16.10.2019 12:23:10</t>
  </si>
  <si>
    <t>16.10.2019 12:23:47</t>
  </si>
  <si>
    <t>16.10.2019 12:24:34</t>
  </si>
  <si>
    <t>16.10.2019 12:24:36</t>
  </si>
  <si>
    <t>16.10.2019 12:24:39</t>
  </si>
  <si>
    <t>16.10.2019 12:24:40</t>
  </si>
  <si>
    <t>16.10.2019 12:24:42</t>
  </si>
  <si>
    <t>16.10.2019 12:24:45</t>
  </si>
  <si>
    <t>16.10.2019 12:25:40</t>
  </si>
  <si>
    <t>16.10.2019 12:25:42</t>
  </si>
  <si>
    <t>16.10.2019 12:26:07</t>
  </si>
  <si>
    <t>16.10.2019 12:30:03</t>
  </si>
  <si>
    <t>16.10.2019 12:30:06</t>
  </si>
  <si>
    <t>16.10.2019 12:30:07</t>
  </si>
  <si>
    <t>16.10.2019 12:30:09</t>
  </si>
  <si>
    <t>16.10.2019 12:30:10</t>
  </si>
  <si>
    <t>16.10.2019 12:30:12</t>
  </si>
  <si>
    <t>16.10.2019 12:30:13</t>
  </si>
  <si>
    <t>16.10.2019 12:30:58</t>
  </si>
  <si>
    <t>16.10.2019 12:31:00</t>
  </si>
  <si>
    <t>16.10.2019 12:31:01</t>
  </si>
  <si>
    <t>16.10.2019 12:31:03</t>
  </si>
  <si>
    <t>16.10.2019 12:31:19</t>
  </si>
  <si>
    <t>16.10.2019 12:31:21</t>
  </si>
  <si>
    <t>16.10.2019 12:31:22</t>
  </si>
  <si>
    <t>16.10.2019 12:31:24</t>
  </si>
  <si>
    <t>16.10.2019 12:31:27</t>
  </si>
  <si>
    <t>16.10.2019 12:31:28</t>
  </si>
  <si>
    <t>16.10.2019 12:31:31</t>
  </si>
  <si>
    <t>16.10.2019 12:32:12</t>
  </si>
  <si>
    <t>16.10.2019 12:32:13</t>
  </si>
  <si>
    <t>16.10.2019 12:32:15</t>
  </si>
  <si>
    <t>16.10.2019 12:32:16</t>
  </si>
  <si>
    <t>16.10.2019 12:32:18</t>
  </si>
  <si>
    <t>16.10.2019 12:32:19</t>
  </si>
  <si>
    <t>16.10.2019 12:32:21</t>
  </si>
  <si>
    <t>16.10.2019 12:32:42</t>
  </si>
  <si>
    <t>16.10.2019 12:32:43</t>
  </si>
  <si>
    <t>16.10.2019 12:32:46</t>
  </si>
  <si>
    <t>16.10.2019 12:34:45</t>
  </si>
  <si>
    <t>16.10.2019 12:34:46</t>
  </si>
  <si>
    <t>16.10.2019 12:34:55</t>
  </si>
  <si>
    <t>16.10.2019 12:34:57</t>
  </si>
  <si>
    <t>16.10.2019 12:34:58</t>
  </si>
  <si>
    <t>16.10.2019 12:35:12</t>
  </si>
  <si>
    <t>16.10.2019 12:35:13</t>
  </si>
  <si>
    <t>16.10.2019 12:35:15</t>
  </si>
  <si>
    <t>16.10.2019 12:35:18</t>
  </si>
  <si>
    <t>16.10.2019 12:35:19</t>
  </si>
  <si>
    <t>16.10.2019 12:35:22</t>
  </si>
  <si>
    <t>16.10.2019 12:37:19</t>
  </si>
  <si>
    <t>16.10.2019 12:37:21</t>
  </si>
  <si>
    <t>16.10.2019 12:37:22</t>
  </si>
  <si>
    <t>16.10.2019 12:37:24</t>
  </si>
  <si>
    <t>16.10.2019 12:37:25</t>
  </si>
  <si>
    <t>16.10.2019 12:37:27</t>
  </si>
  <si>
    <t>16.10.2019 12:37:28</t>
  </si>
  <si>
    <t>16.10.2019 12:37:30</t>
  </si>
  <si>
    <t>16.10.2019 12:37:31</t>
  </si>
  <si>
    <t>16.10.2019 12:37:33</t>
  </si>
  <si>
    <t>16.10.2019 12:37:34</t>
  </si>
  <si>
    <t>16.10.2019 12:37:36</t>
  </si>
  <si>
    <t>16.10.2019 12:37:37</t>
  </si>
  <si>
    <t>16.10.2019 12:37:40</t>
  </si>
  <si>
    <t>16.10.2019 12:37:42</t>
  </si>
  <si>
    <t>16.10.2019 12:37:45</t>
  </si>
  <si>
    <t>16.10.2019 12:37:46</t>
  </si>
  <si>
    <t>16.10.2019 12:39:45</t>
  </si>
  <si>
    <t>16.10.2019 12:39:46</t>
  </si>
  <si>
    <t>16.10.2019 12:39:48</t>
  </si>
  <si>
    <t>16.10.2019 12:39:49</t>
  </si>
  <si>
    <t>16.10.2019 12:40:09</t>
  </si>
  <si>
    <t>16.10.2019 12:40:10</t>
  </si>
  <si>
    <t>16.10.2019 12:40:12</t>
  </si>
  <si>
    <t>16.10.2019 12:40:54</t>
  </si>
  <si>
    <t>16.10.2019 12:40:55</t>
  </si>
  <si>
    <t>16.10.2019 12:40:57</t>
  </si>
  <si>
    <t>16.10.2019 12:41:30</t>
  </si>
  <si>
    <t>16.10.2019 12:41:32</t>
  </si>
  <si>
    <t>16.10.2019 12:41:33</t>
  </si>
  <si>
    <t>16.10.2019 12:41:35</t>
  </si>
  <si>
    <t>16.10.2019 12:41:36</t>
  </si>
  <si>
    <t>16.10.2019 12:41:38</t>
  </si>
  <si>
    <t>16.10.2019 12:41:39</t>
  </si>
  <si>
    <t>16.10.2019 12:42:10</t>
  </si>
  <si>
    <t>16.10.2019 12:42:12</t>
  </si>
  <si>
    <t>16.10.2019 12:42:13</t>
  </si>
  <si>
    <t>16.10.2019 12:42:15</t>
  </si>
  <si>
    <t>16.10.2019 12:42:16</t>
  </si>
  <si>
    <t>16.10.2019 12:42:18</t>
  </si>
  <si>
    <t>16.10.2019 12:43:21</t>
  </si>
  <si>
    <t>16.10.2019 12:43:22</t>
  </si>
  <si>
    <t>16.10.2019 12:43:24</t>
  </si>
  <si>
    <t>16.10.2019 12:43:25</t>
  </si>
  <si>
    <t>16.10.2019 12:43:27</t>
  </si>
  <si>
    <t>16.10.2019 12:44:16</t>
  </si>
  <si>
    <t>16.10.2019 12:44:18</t>
  </si>
  <si>
    <t>16.10.2019 12:44:19</t>
  </si>
  <si>
    <t>16.10.2019 12:44:21</t>
  </si>
  <si>
    <t>16.10.2019 12:44:34</t>
  </si>
  <si>
    <t>16.10.2019 12:44:36</t>
  </si>
  <si>
    <t>16.10.2019 12:44:37</t>
  </si>
  <si>
    <t>16.10.2019 12:44:39</t>
  </si>
  <si>
    <t>16.10.2019 12:44:40</t>
  </si>
  <si>
    <t>16.10.2019 12:44:42</t>
  </si>
  <si>
    <t>16.10.2019 12:44:43</t>
  </si>
  <si>
    <t>16.10.2019 12:44:45</t>
  </si>
  <si>
    <t>16.10.2019 12:45:04</t>
  </si>
  <si>
    <t>16.10.2019 12:45:06</t>
  </si>
  <si>
    <t>16.10.2019 12:45:07</t>
  </si>
  <si>
    <t>16.10.2019 12:47:03</t>
  </si>
  <si>
    <t>16.10.2019 12:47:04</t>
  </si>
  <si>
    <t>16.10.2019 12:48:37</t>
  </si>
  <si>
    <t>16.10.2019 12:48:39</t>
  </si>
  <si>
    <t>16.10.2019 12:48:40</t>
  </si>
  <si>
    <t>16.10.2019 12:48:43</t>
  </si>
  <si>
    <t>16.10.2019 12:48:45</t>
  </si>
  <si>
    <t>16.10.2019 12:48:49</t>
  </si>
  <si>
    <t>16.10.2019 12:48:54</t>
  </si>
  <si>
    <t>16.10.2019 12:48:55</t>
  </si>
  <si>
    <t>16.10.2019 12:48:57</t>
  </si>
  <si>
    <t>16.10.2019 12:49:57</t>
  </si>
  <si>
    <t>16.10.2019 12:49:59</t>
  </si>
  <si>
    <t>16.10.2019 12:50:00</t>
  </si>
  <si>
    <t>16.10.2019 12:50:02</t>
  </si>
  <si>
    <t>16.10.2019 12:50:03</t>
  </si>
  <si>
    <t>16.10.2019 12:50:06</t>
  </si>
  <si>
    <t>16.10.2019 12:50:08</t>
  </si>
  <si>
    <t>16.10.2019 12:50:45</t>
  </si>
  <si>
    <t>16.10.2019 12:50:47</t>
  </si>
  <si>
    <t>16.10.2019 12:51:54</t>
  </si>
  <si>
    <t>16.10.2019 12:51:55</t>
  </si>
  <si>
    <t>16.10.2019 12:51:57</t>
  </si>
  <si>
    <t>16.10.2019 12:51:58</t>
  </si>
  <si>
    <t>16.10.2019 12:52:00</t>
  </si>
  <si>
    <t>16.10.2019 12:53:19</t>
  </si>
  <si>
    <t>16.10.2019 12:53:24</t>
  </si>
  <si>
    <t>16.10.2019 12:53:25</t>
  </si>
  <si>
    <t>16.10.2019 12:53:27</t>
  </si>
  <si>
    <t>16.10.2019 12:53:28</t>
  </si>
  <si>
    <t>16.10.2019 12:54:45</t>
  </si>
  <si>
    <t>16.10.2019 12:54:46</t>
  </si>
  <si>
    <t>16.10.2019 12:55:09</t>
  </si>
  <si>
    <t>16.10.2019 12:55:10</t>
  </si>
  <si>
    <t>16.10.2019 12:55:12</t>
  </si>
  <si>
    <t>16.10.2019 12:55:13</t>
  </si>
  <si>
    <t>16.10.2019 12:55:28</t>
  </si>
  <si>
    <t>16.10.2019 12:55:30</t>
  </si>
  <si>
    <t>16.10.2019 12:55:31</t>
  </si>
  <si>
    <t>16.10.2019 12:55:33</t>
  </si>
  <si>
    <t>16.10.2019 12:55:34</t>
  </si>
  <si>
    <t>16.10.2019 12:55:36</t>
  </si>
  <si>
    <t>16.10.2019 12:57:16</t>
  </si>
  <si>
    <t>16.10.2019 12:57:36</t>
  </si>
  <si>
    <t>16.10.2019 12:58:52</t>
  </si>
  <si>
    <t>16.10.2019 12:58:54</t>
  </si>
  <si>
    <t>16.10.2019 12:59:18</t>
  </si>
  <si>
    <t>16.10.2019 12:59:21</t>
  </si>
  <si>
    <t>16.10.2019 12:59:24</t>
  </si>
  <si>
    <t>16.10.2019 12:59:30</t>
  </si>
  <si>
    <t>16.10.2019 12:59:31</t>
  </si>
  <si>
    <t>16.10.2019 12:59:33</t>
  </si>
  <si>
    <t>16.10.2019 12:59:34</t>
  </si>
  <si>
    <t>16.10.2019 12:59:36</t>
  </si>
  <si>
    <t>16.10.2019 12:59:52</t>
  </si>
  <si>
    <t>16.10.2019 12:59:54</t>
  </si>
  <si>
    <t>16.10.2019 12:59:55</t>
  </si>
  <si>
    <t>16.10.2019 12:59:57</t>
  </si>
  <si>
    <t>16.10.2019 13:00:31</t>
  </si>
  <si>
    <t>16.10.2019 13:01:30</t>
  </si>
  <si>
    <t>16.10.2019 13:01:33</t>
  </si>
  <si>
    <t>16.10.2019 13:01:34</t>
  </si>
  <si>
    <t>16.10.2019 13:01:36</t>
  </si>
  <si>
    <t>16.10.2019 13:01:49</t>
  </si>
  <si>
    <t>16.10.2019 13:01:51</t>
  </si>
  <si>
    <t>16.10.2019 13:01:52</t>
  </si>
  <si>
    <t>16.10.2019 13:01:54</t>
  </si>
  <si>
    <t>16.10.2019 13:01:57</t>
  </si>
  <si>
    <t>16.10.2019 13:01:58</t>
  </si>
  <si>
    <t>16.10.2019 13:02:00</t>
  </si>
  <si>
    <t>16.10.2019 13:02:01</t>
  </si>
  <si>
    <t>16.10.2019 13:02:09</t>
  </si>
  <si>
    <t>16.10.2019 13:02:10</t>
  </si>
  <si>
    <t>16.10.2019 13:02:12</t>
  </si>
  <si>
    <t>16.10.2019 13:02:15</t>
  </si>
  <si>
    <t>16.10.2019 13:02:16</t>
  </si>
  <si>
    <t>16.10.2019 13:02:31</t>
  </si>
  <si>
    <t>16.10.2019 13:02:53</t>
  </si>
  <si>
    <t>16.10.2019 13:02:54</t>
  </si>
  <si>
    <t>16.10.2019 13:02:56</t>
  </si>
  <si>
    <t>16.10.2019 13:02:57</t>
  </si>
  <si>
    <t>16.10.2019 13:02:59</t>
  </si>
  <si>
    <t>16.10.2019 13:03:35</t>
  </si>
  <si>
    <t>16.10.2019 13:05:18</t>
  </si>
  <si>
    <t>16.10.2019 13:05:19</t>
  </si>
  <si>
    <t>16.10.2019 13:05:33</t>
  </si>
  <si>
    <t>16.10.2019 13:05:34</t>
  </si>
  <si>
    <t>16.10.2019 13:05:58</t>
  </si>
  <si>
    <t>16.10.2019 13:06:00</t>
  </si>
  <si>
    <t>16.10.2019 13:06:01</t>
  </si>
  <si>
    <t>16.10.2019 13:06:42</t>
  </si>
  <si>
    <t>16.10.2019 13:06:45</t>
  </si>
  <si>
    <t>16.10.2019 13:06:47</t>
  </si>
  <si>
    <t>16.10.2019 13:06:48</t>
  </si>
  <si>
    <t>16.10.2019 13:06:50</t>
  </si>
  <si>
    <t>16.10.2019 13:06:51</t>
  </si>
  <si>
    <t>16.10.2019 13:07:12</t>
  </si>
  <si>
    <t>16.10.2019 13:07:13</t>
  </si>
  <si>
    <t>16.10.2019 13:07:16</t>
  </si>
  <si>
    <t>16.10.2019 13:07:25</t>
  </si>
  <si>
    <t>16.10.2019 13:07:27</t>
  </si>
  <si>
    <t>16.10.2019 13:07:28</t>
  </si>
  <si>
    <t>16.10.2019 13:07:30</t>
  </si>
  <si>
    <t>16.10.2019 13:07:31</t>
  </si>
  <si>
    <t>16.10.2019 13:07:34</t>
  </si>
  <si>
    <t>16.10.2019 13:07:46</t>
  </si>
  <si>
    <t>16.10.2019 13:07:48</t>
  </si>
  <si>
    <t>16.10.2019 13:08:24</t>
  </si>
  <si>
    <t>16.10.2019 13:08:25</t>
  </si>
  <si>
    <t>16.10.2019 13:08:27</t>
  </si>
  <si>
    <t>16.10.2019 13:08:28</t>
  </si>
  <si>
    <t>16.10.2019 13:08:30</t>
  </si>
  <si>
    <t>16.10.2019 13:08:31</t>
  </si>
  <si>
    <t>16.10.2019 13:08:33</t>
  </si>
  <si>
    <t>16.10.2019 13:08:34</t>
  </si>
  <si>
    <t>16.10.2019 13:09:51</t>
  </si>
  <si>
    <t>16.10.2019 13:09:52</t>
  </si>
  <si>
    <t>16.10.2019 13:09:54</t>
  </si>
  <si>
    <t>16.10.2019 13:09:55</t>
  </si>
  <si>
    <t>16.10.2019 13:09:57</t>
  </si>
  <si>
    <t>16.10.2019 13:11:34</t>
  </si>
  <si>
    <t>16.10.2019 13:11:36</t>
  </si>
  <si>
    <t>16.10.2019 13:11:37</t>
  </si>
  <si>
    <t>16.10.2019 13:11:40</t>
  </si>
  <si>
    <t>16.10.2019 13:11:42</t>
  </si>
  <si>
    <t>16.10.2019 13:11:43</t>
  </si>
  <si>
    <t>16.10.2019 13:11:45</t>
  </si>
  <si>
    <t>16.10.2019 13:11:46</t>
  </si>
  <si>
    <t>16.10.2019 13:11:48</t>
  </si>
  <si>
    <t>16.10.2019 13:11:51</t>
  </si>
  <si>
    <t>16.10.2019 13:11:52</t>
  </si>
  <si>
    <t>16.10.2019 13:12:25</t>
  </si>
  <si>
    <t>16.10.2019 13:12:30</t>
  </si>
  <si>
    <t>16.10.2019 13:12:31</t>
  </si>
  <si>
    <t>16.10.2019 13:12:33</t>
  </si>
  <si>
    <t>16.10.2019 13:12:34</t>
  </si>
  <si>
    <t>16.10.2019 13:12:36</t>
  </si>
  <si>
    <t>16.10.2019 13:12:37</t>
  </si>
  <si>
    <t>16.10.2019 13:12:39</t>
  </si>
  <si>
    <t>16.10.2019 13:12:40</t>
  </si>
  <si>
    <t>16.10.2019 13:12:42</t>
  </si>
  <si>
    <t>16.10.2019 13:12:57</t>
  </si>
  <si>
    <t>16.10.2019 13:12:58</t>
  </si>
  <si>
    <t>16.10.2019 13:13:00</t>
  </si>
  <si>
    <t>16.10.2019 13:13:01</t>
  </si>
  <si>
    <t>16.10.2019 13:13:03</t>
  </si>
  <si>
    <t>16.10.2019 13:13:04</t>
  </si>
  <si>
    <t>16.10.2019 13:13:06</t>
  </si>
  <si>
    <t>16.10.2019 13:13:27</t>
  </si>
  <si>
    <t>16.10.2019 13:13:30</t>
  </si>
  <si>
    <t>16.10.2019 13:13:33</t>
  </si>
  <si>
    <t>16.10.2019 13:13:34</t>
  </si>
  <si>
    <t>16.10.2019 13:13:36</t>
  </si>
  <si>
    <t>16.10.2019 13:13:37</t>
  </si>
  <si>
    <t>16.10.2019 13:13:59</t>
  </si>
  <si>
    <t>16.10.2019 13:14:00</t>
  </si>
  <si>
    <t>16.10.2019 13:14:14</t>
  </si>
  <si>
    <t>16.10.2019 13:14:15</t>
  </si>
  <si>
    <t>16.10.2019 13:14:17</t>
  </si>
  <si>
    <t>16.10.2019 13:14:18</t>
  </si>
  <si>
    <t>16.10.2019 13:14:20</t>
  </si>
  <si>
    <t>16.10.2019 13:14:21</t>
  </si>
  <si>
    <t>16.10.2019 13:15:03</t>
  </si>
  <si>
    <t>16.10.2019 13:15:04</t>
  </si>
  <si>
    <t>16.10.2019 13:15:06</t>
  </si>
  <si>
    <t>16.10.2019 13:15:07</t>
  </si>
  <si>
    <t>16.10.2019 13:15:18</t>
  </si>
  <si>
    <t>16.10.2019 13:15:24</t>
  </si>
  <si>
    <t>16.10.2019 13:15:25</t>
  </si>
  <si>
    <t>16.10.2019 13:15:27</t>
  </si>
  <si>
    <t>16.10.2019 13:15:28</t>
  </si>
  <si>
    <t>16.10.2019 13:15:30</t>
  </si>
  <si>
    <t>16.10.2019 13:15:31</t>
  </si>
  <si>
    <t>16.10.2019 13:15:33</t>
  </si>
  <si>
    <t>16.10.2019 13:15:34</t>
  </si>
  <si>
    <t>16.10.2019 13:15:36</t>
  </si>
  <si>
    <t>16.10.2019 13:15:37</t>
  </si>
  <si>
    <t>16.10.2019 13:15:39</t>
  </si>
  <si>
    <t>16.10.2019 13:17:07</t>
  </si>
  <si>
    <t>16.10.2019 13:17:10</t>
  </si>
  <si>
    <t>16.10.2019 13:18:55</t>
  </si>
  <si>
    <t>16.10.2019 13:18:57</t>
  </si>
  <si>
    <t>16.10.2019 13:19:37</t>
  </si>
  <si>
    <t>16.10.2019 13:19:39</t>
  </si>
  <si>
    <t>16.10.2019 13:19:40</t>
  </si>
  <si>
    <t>16.10.2019 13:20:09</t>
  </si>
  <si>
    <t>16.10.2019 13:20:10</t>
  </si>
  <si>
    <t>16.10.2019 13:20:13</t>
  </si>
  <si>
    <t>16.10.2019 13:21:13</t>
  </si>
  <si>
    <t>16.10.2019 13:21:15</t>
  </si>
  <si>
    <t>16.10.2019 13:21:42</t>
  </si>
  <si>
    <t>16.10.2019 13:21:43</t>
  </si>
  <si>
    <t>16.10.2019 13:21:45</t>
  </si>
  <si>
    <t>16.10.2019 13:21:46</t>
  </si>
  <si>
    <t>16.10.2019 13:22:31</t>
  </si>
  <si>
    <t>16.10.2019 13:22:33</t>
  </si>
  <si>
    <t>16.10.2019 13:22:34</t>
  </si>
  <si>
    <t>16.10.2019 13:22:36</t>
  </si>
  <si>
    <t>16.10.2019 13:22:37</t>
  </si>
  <si>
    <t>16.10.2019 13:22:39</t>
  </si>
  <si>
    <t>16.10.2019 13:22:40</t>
  </si>
  <si>
    <t>16.10.2019 13:23:30</t>
  </si>
  <si>
    <t>16.10.2019 13:23:31</t>
  </si>
  <si>
    <t>16.10.2019 13:23:33</t>
  </si>
  <si>
    <t>16.10.2019 13:23:36</t>
  </si>
  <si>
    <t>16.10.2019 13:23:46</t>
  </si>
  <si>
    <t>16.10.2019 13:23:48</t>
  </si>
  <si>
    <t>16.10.2019 13:23:58</t>
  </si>
  <si>
    <t>16.10.2019 13:24:00</t>
  </si>
  <si>
    <t>16.10.2019 13:24:01</t>
  </si>
  <si>
    <t>16.10.2019 13:24:03</t>
  </si>
  <si>
    <t>16.10.2019 13:24:18</t>
  </si>
  <si>
    <t>16.10.2019 13:24:19</t>
  </si>
  <si>
    <t>16.10.2019 13:24:21</t>
  </si>
  <si>
    <t>16.10.2019 13:24:22</t>
  </si>
  <si>
    <t>16.10.2019 13:24:24</t>
  </si>
  <si>
    <t>16.10.2019 13:24:25</t>
  </si>
  <si>
    <t>16.10.2019 13:24:27</t>
  </si>
  <si>
    <t>16.10.2019 13:25:51</t>
  </si>
  <si>
    <t>16.10.2019 13:25:52</t>
  </si>
  <si>
    <t>16.10.2019 13:25:54</t>
  </si>
  <si>
    <t>16.10.2019 13:27:34</t>
  </si>
  <si>
    <t>16.10.2019 13:27:36</t>
  </si>
  <si>
    <t>16.10.2019 13:27:37</t>
  </si>
  <si>
    <t>16.10.2019 13:27:39</t>
  </si>
  <si>
    <t>16.10.2019 13:27:42</t>
  </si>
  <si>
    <t>16.10.2019 13:27:43</t>
  </si>
  <si>
    <t>16.10.2019 13:27:46</t>
  </si>
  <si>
    <t>16.10.2019 13:27:48</t>
  </si>
  <si>
    <t>16.10.2019 13:27:49</t>
  </si>
  <si>
    <t>16.10.2019 13:28:31</t>
  </si>
  <si>
    <t>16.10.2019 13:28:36</t>
  </si>
  <si>
    <t>16.10.2019 13:28:37</t>
  </si>
  <si>
    <t>16.10.2019 13:28:39</t>
  </si>
  <si>
    <t>16.10.2019 13:28:40</t>
  </si>
  <si>
    <t>16.10.2019 13:28:42</t>
  </si>
  <si>
    <t>16.10.2019 13:28:43</t>
  </si>
  <si>
    <t>16.10.2019 13:28:46</t>
  </si>
  <si>
    <t>16.10.2019 13:28:48</t>
  </si>
  <si>
    <t>16.10.2019 13:28:49</t>
  </si>
  <si>
    <t>16.10.2019 13:28:51</t>
  </si>
  <si>
    <t>16.10.2019 13:28:52</t>
  </si>
  <si>
    <t>16.10.2019 13:29:33</t>
  </si>
  <si>
    <t>16.10.2019 13:29:34</t>
  </si>
  <si>
    <t>16.10.2019 13:29:36</t>
  </si>
  <si>
    <t>16.10.2019 13:29:37</t>
  </si>
  <si>
    <t>16.10.2019 13:29:49</t>
  </si>
  <si>
    <t>16.10.2019 13:29:51</t>
  </si>
  <si>
    <t>16.10.2019 13:31:01</t>
  </si>
  <si>
    <t>16.10.2019 13:31:03</t>
  </si>
  <si>
    <t>16.10.2019 13:31:51</t>
  </si>
  <si>
    <t>16.10.2019 13:31:52</t>
  </si>
  <si>
    <t>16.10.2019 13:31:54</t>
  </si>
  <si>
    <t>16.10.2019 13:31:55</t>
  </si>
  <si>
    <t>16.10.2019 13:32:07</t>
  </si>
  <si>
    <t>16.10.2019 13:32:09</t>
  </si>
  <si>
    <t>16.10.2019 13:32:10</t>
  </si>
  <si>
    <t>16.10.2019 13:32:12</t>
  </si>
  <si>
    <t>16.10.2019 13:32:15</t>
  </si>
  <si>
    <t>16.10.2019 13:32:45</t>
  </si>
  <si>
    <t>16.10.2019 13:32:46</t>
  </si>
  <si>
    <t>16.10.2019 13:32:48</t>
  </si>
  <si>
    <t>16.10.2019 13:32:49</t>
  </si>
  <si>
    <t>16.10.2019 13:32:51</t>
  </si>
  <si>
    <t>16.10.2019 13:32:54</t>
  </si>
  <si>
    <t>16.10.2019 13:32:55</t>
  </si>
  <si>
    <t>16.10.2019 13:32:57</t>
  </si>
  <si>
    <t>16.10.2019 13:33:24</t>
  </si>
  <si>
    <t>16.10.2019 13:33:25</t>
  </si>
  <si>
    <t>16.10.2019 13:33:27</t>
  </si>
  <si>
    <t>16.10.2019 13:33:28</t>
  </si>
  <si>
    <t>16.10.2019 13:33:30</t>
  </si>
  <si>
    <t>16.10.2019 13:33:31</t>
  </si>
  <si>
    <t>16.10.2019 13:34:00</t>
  </si>
  <si>
    <t>16.10.2019 13:34:01</t>
  </si>
  <si>
    <t>16.10.2019 13:34:03</t>
  </si>
  <si>
    <t>16.10.2019 13:34:04</t>
  </si>
  <si>
    <t>16.10.2019 13:34:06</t>
  </si>
  <si>
    <t>16.10.2019 13:34:34</t>
  </si>
  <si>
    <t>16.10.2019 13:34:36</t>
  </si>
  <si>
    <t>16.10.2019 13:34:37</t>
  </si>
  <si>
    <t>16.10.2019 13:34:39</t>
  </si>
  <si>
    <t>16.10.2019 13:34:40</t>
  </si>
  <si>
    <t>16.10.2019 13:34:49</t>
  </si>
  <si>
    <t>16.10.2019 13:34:51</t>
  </si>
  <si>
    <t>16.10.2019 13:34:52</t>
  </si>
  <si>
    <t>16.10.2019 13:34:55</t>
  </si>
  <si>
    <t>16.10.2019 13:35:36</t>
  </si>
  <si>
    <t>16.10.2019 13:36:24</t>
  </si>
  <si>
    <t>16.10.2019 13:36:25</t>
  </si>
  <si>
    <t>16.10.2019 13:36:27</t>
  </si>
  <si>
    <t>16.10.2019 13:37:31</t>
  </si>
  <si>
    <t>16.10.2019 13:37:33</t>
  </si>
  <si>
    <t>16.10.2019 13:37:34</t>
  </si>
  <si>
    <t>16.10.2019 13:38:27</t>
  </si>
  <si>
    <t>16.10.2019 13:38:28</t>
  </si>
  <si>
    <t>16.10.2019 13:38:30</t>
  </si>
  <si>
    <t>16.10.2019 13:39:10</t>
  </si>
  <si>
    <t>16.10.2019 13:39:13</t>
  </si>
  <si>
    <t>16.10.2019 13:39:15</t>
  </si>
  <si>
    <t>16.10.2019 13:39:16</t>
  </si>
  <si>
    <t>16.10.2019 13:39:19</t>
  </si>
  <si>
    <t>16.10.2019 13:40:46</t>
  </si>
  <si>
    <t>16.10.2019 13:40:48</t>
  </si>
  <si>
    <t>16.10.2019 13:40:49</t>
  </si>
  <si>
    <t>16.10.2019 13:40:51</t>
  </si>
  <si>
    <t>16.10.2019 13:42:43</t>
  </si>
  <si>
    <t>16.10.2019 13:42:45</t>
  </si>
  <si>
    <t>16.10.2019 13:42:46</t>
  </si>
  <si>
    <t>16.10.2019 13:42:49</t>
  </si>
  <si>
    <t>16.10.2019 13:42:52</t>
  </si>
  <si>
    <t>16.10.2019 13:42:54</t>
  </si>
  <si>
    <t>16.10.2019 13:42:58</t>
  </si>
  <si>
    <t>16.10.2019 13:43:00</t>
  </si>
  <si>
    <t>16.10.2019 13:43:01</t>
  </si>
  <si>
    <t>16.10.2019 13:43:12</t>
  </si>
  <si>
    <t>16.10.2019 13:43:13</t>
  </si>
  <si>
    <t>16.10.2019 13:43:15</t>
  </si>
  <si>
    <t>16.10.2019 13:43:16</t>
  </si>
  <si>
    <t>16.10.2019 13:44:03</t>
  </si>
  <si>
    <t>16.10.2019 13:44:04</t>
  </si>
  <si>
    <t>16.10.2019 13:44:06</t>
  </si>
  <si>
    <t>16.10.2019 13:44:16</t>
  </si>
  <si>
    <t>16.10.2019 13:44:18</t>
  </si>
  <si>
    <t>16.10.2019 13:44:33</t>
  </si>
  <si>
    <t>16.10.2019 13:44:34</t>
  </si>
  <si>
    <t>16.10.2019 13:44:40</t>
  </si>
  <si>
    <t>16.10.2019 13:44:42</t>
  </si>
  <si>
    <t>16.10.2019 13:45:25</t>
  </si>
  <si>
    <t>16.10.2019 13:45:34</t>
  </si>
  <si>
    <t>16.10.2019 13:45:36</t>
  </si>
  <si>
    <t>16.10.2019 13:45:37</t>
  </si>
  <si>
    <t>16.10.2019 13:45:39</t>
  </si>
  <si>
    <t>16.10.2019 13:45:40</t>
  </si>
  <si>
    <t>16.10.2019 13:45:42</t>
  </si>
  <si>
    <t>16.10.2019 13:45:43</t>
  </si>
  <si>
    <t>16.10.2019 13:45:46</t>
  </si>
  <si>
    <t>16.10.2019 13:45:48</t>
  </si>
  <si>
    <t>16.10.2019 13:45:49</t>
  </si>
  <si>
    <t>16.10.2019 13:46:42</t>
  </si>
  <si>
    <t>16.10.2019 13:46:43</t>
  </si>
  <si>
    <t>16.10.2019 13:48:33</t>
  </si>
  <si>
    <t>16.10.2019 13:48:34</t>
  </si>
  <si>
    <t>16.10.2019 13:48:36</t>
  </si>
  <si>
    <t>16.10.2019 13:48:37</t>
  </si>
  <si>
    <t>16.10.2019 13:50:31</t>
  </si>
  <si>
    <t>16.10.2019 13:50:33</t>
  </si>
  <si>
    <t>16.10.2019 13:50:34</t>
  </si>
  <si>
    <t>16.10.2019 13:50:36</t>
  </si>
  <si>
    <t>16.10.2019 13:51:01</t>
  </si>
  <si>
    <t>16.10.2019 13:51:13</t>
  </si>
  <si>
    <t>16.10.2019 13:51:15</t>
  </si>
  <si>
    <t>16.10.2019 13:51:16</t>
  </si>
  <si>
    <t>16.10.2019 13:51:28</t>
  </si>
  <si>
    <t>16.10.2019 13:51:30</t>
  </si>
  <si>
    <t>16.10.2019 13:51:34</t>
  </si>
  <si>
    <t>16.10.2019 13:52:46</t>
  </si>
  <si>
    <t>16.10.2019 13:52:48</t>
  </si>
  <si>
    <t>16.10.2019 13:52:49</t>
  </si>
  <si>
    <t>16.10.2019 13:52:51</t>
  </si>
  <si>
    <t>16.10.2019 13:53:10</t>
  </si>
  <si>
    <t>16.10.2019 13:53:12</t>
  </si>
  <si>
    <t>16.10.2019 13:53:13</t>
  </si>
  <si>
    <t>16.10.2019 13:54:31</t>
  </si>
  <si>
    <t>16.10.2019 13:54:33</t>
  </si>
  <si>
    <t>16.10.2019 13:54:34</t>
  </si>
  <si>
    <t>16.10.2019 13:54:36</t>
  </si>
  <si>
    <t>16.10.2019 13:54:37</t>
  </si>
  <si>
    <t>16.10.2019 13:54:45</t>
  </si>
  <si>
    <t>16.10.2019 13:54:46</t>
  </si>
  <si>
    <t>16.10.2019 13:56:24</t>
  </si>
  <si>
    <t>16.10.2019 13:56:25</t>
  </si>
  <si>
    <t>16.10.2019 13:56:27</t>
  </si>
  <si>
    <t>16.10.2019 13:56:28</t>
  </si>
  <si>
    <t>16.10.2019 13:56:30</t>
  </si>
  <si>
    <t>16.10.2019 13:56:34</t>
  </si>
  <si>
    <t>16.10.2019 13:56:45</t>
  </si>
  <si>
    <t>16.10.2019 13:56:46</t>
  </si>
  <si>
    <t>16.10.2019 13:56:48</t>
  </si>
  <si>
    <t>16.10.2019 13:56:49</t>
  </si>
  <si>
    <t>16.10.2019 13:57:18</t>
  </si>
  <si>
    <t>16.10.2019 13:57:19</t>
  </si>
  <si>
    <t>16.10.2019 13:57:21</t>
  </si>
  <si>
    <t>16.10.2019 13:57:22</t>
  </si>
  <si>
    <t>16.10.2019 13:57:52</t>
  </si>
  <si>
    <t>16.10.2019 13:57:54</t>
  </si>
  <si>
    <t>16.10.2019 13:57:55</t>
  </si>
  <si>
    <t>16.10.2019 13:57:57</t>
  </si>
  <si>
    <t>16.10.2019 13:58:00</t>
  </si>
  <si>
    <t>16.10.2019 13:58:01</t>
  </si>
  <si>
    <t>16.10.2019 13:59:13</t>
  </si>
  <si>
    <t>16.10.2019 13:59:15</t>
  </si>
  <si>
    <t>16.10.2019 13:59:16</t>
  </si>
  <si>
    <t>16.10.2019 13:59:18</t>
  </si>
  <si>
    <t>16.10.2019 13:59:19</t>
  </si>
  <si>
    <t>16.10.2019 13:59:34</t>
  </si>
  <si>
    <t>16.10.2019 13:59:36</t>
  </si>
  <si>
    <t>16.10.2019 13:59:37</t>
  </si>
  <si>
    <t>16.10.2019 14:00:31</t>
  </si>
  <si>
    <t>16.10.2019 14:00:33</t>
  </si>
  <si>
    <t>16.10.2019 14:00:34</t>
  </si>
  <si>
    <t>16.10.2019 14:00:36</t>
  </si>
  <si>
    <t>16.10.2019 14:00:39</t>
  </si>
  <si>
    <t>16.10.2019 14:00:40</t>
  </si>
  <si>
    <t>16.10.2019 14:00:43</t>
  </si>
  <si>
    <t>16.10.2019 14:02:15</t>
  </si>
  <si>
    <t>16.10.2019 14:02:16</t>
  </si>
  <si>
    <t>16.10.2019 14:02:18</t>
  </si>
  <si>
    <t>16.10.2019 14:02:19</t>
  </si>
  <si>
    <t>16.10.2019 14:03:01</t>
  </si>
  <si>
    <t>16.10.2019 14:03:03</t>
  </si>
  <si>
    <t>16.10.2019 14:03:04</t>
  </si>
  <si>
    <t>16.10.2019 14:03:06</t>
  </si>
  <si>
    <t>16.10.2019 14:03:07</t>
  </si>
  <si>
    <t>16.10.2019 14:03:24</t>
  </si>
  <si>
    <t>16.10.2019 14:03:25</t>
  </si>
  <si>
    <t>16.10.2019 14:03:27</t>
  </si>
  <si>
    <t>16.10.2019 14:03:28</t>
  </si>
  <si>
    <t>16.10.2019 14:03:40</t>
  </si>
  <si>
    <t>16.10.2019 14:03:42</t>
  </si>
  <si>
    <t>16.10.2019 14:04:33</t>
  </si>
  <si>
    <t>16.10.2019 14:04:34</t>
  </si>
  <si>
    <t>16.10.2019 14:04:36</t>
  </si>
  <si>
    <t>16.10.2019 14:04:46</t>
  </si>
  <si>
    <t>16.10.2019 14:04:49</t>
  </si>
  <si>
    <t>16.10.2019 14:04:51</t>
  </si>
  <si>
    <t>16.10.2019 14:04:52</t>
  </si>
  <si>
    <t>16.10.2019 14:04:58</t>
  </si>
  <si>
    <t>16.10.2019 14:05:00</t>
  </si>
  <si>
    <t>16.10.2019 14:05:30</t>
  </si>
  <si>
    <t>16.10.2019 14:05:31</t>
  </si>
  <si>
    <t>16.10.2019 14:05:33</t>
  </si>
  <si>
    <t>16.10.2019 14:05:35</t>
  </si>
  <si>
    <t>16.10.2019 14:06:27</t>
  </si>
  <si>
    <t>16.10.2019 14:06:28</t>
  </si>
  <si>
    <t>16.10.2019 14:06:30</t>
  </si>
  <si>
    <t>16.10.2019 14:07:28</t>
  </si>
  <si>
    <t>16.10.2019 14:07:30</t>
  </si>
  <si>
    <t>16.10.2019 14:07:31</t>
  </si>
  <si>
    <t>16.10.2019 14:07:34</t>
  </si>
  <si>
    <t>16.10.2019 14:07:46</t>
  </si>
  <si>
    <t>16.10.2019 14:07:48</t>
  </si>
  <si>
    <t>16.10.2019 14:07:49</t>
  </si>
  <si>
    <t>16.10.2019 14:08:46</t>
  </si>
  <si>
    <t>16.10.2019 14:08:48</t>
  </si>
  <si>
    <t>16.10.2019 14:08:49</t>
  </si>
  <si>
    <t>16.10.2019 14:08:51</t>
  </si>
  <si>
    <t>16.10.2019 14:09:16</t>
  </si>
  <si>
    <t>16.10.2019 14:09:18</t>
  </si>
  <si>
    <t>16.10.2019 14:09:33</t>
  </si>
  <si>
    <t>16.10.2019 14:09:34</t>
  </si>
  <si>
    <t>16.10.2019 14:09:36</t>
  </si>
  <si>
    <t>16.10.2019 14:09:37</t>
  </si>
  <si>
    <t>16.10.2019 14:09:39</t>
  </si>
  <si>
    <t>16.10.2019 14:10:10</t>
  </si>
  <si>
    <t>16.10.2019 14:10:12</t>
  </si>
  <si>
    <t>16.10.2019 14:10:13</t>
  </si>
  <si>
    <t>16.10.2019 14:10:52</t>
  </si>
  <si>
    <t>16.10.2019 14:10:54</t>
  </si>
  <si>
    <t>16.10.2019 14:10:55</t>
  </si>
  <si>
    <t>16.10.2019 14:10:57</t>
  </si>
  <si>
    <t>16.10.2019 14:11:00</t>
  </si>
  <si>
    <t>16.10.2019 14:11:01</t>
  </si>
  <si>
    <t>16.10.2019 14:11:03</t>
  </si>
  <si>
    <t>16.10.2019 14:11:04</t>
  </si>
  <si>
    <t>16.10.2019 14:11:06</t>
  </si>
  <si>
    <t>16.10.2019 14:11:07</t>
  </si>
  <si>
    <t>16.10.2019 14:11:09</t>
  </si>
  <si>
    <t>16.10.2019 14:12:07</t>
  </si>
  <si>
    <t>16.10.2019 14:12:09</t>
  </si>
  <si>
    <t>16.10.2019 14:12:10</t>
  </si>
  <si>
    <t>16.10.2019 14:12:13</t>
  </si>
  <si>
    <t>16.10.2019 14:12:58</t>
  </si>
  <si>
    <t>16.10.2019 14:13:13</t>
  </si>
  <si>
    <t>16.10.2019 14:13:15</t>
  </si>
  <si>
    <t>16.10.2019 14:13:16</t>
  </si>
  <si>
    <t>16.10.2019 14:13:18</t>
  </si>
  <si>
    <t>16.10.2019 14:13:31</t>
  </si>
  <si>
    <t>16.10.2019 14:13:33</t>
  </si>
  <si>
    <t>16.10.2019 14:13:35</t>
  </si>
  <si>
    <t>16.10.2019 14:14:09</t>
  </si>
  <si>
    <t>16.10.2019 14:14:10</t>
  </si>
  <si>
    <t>16.10.2019 14:14:12</t>
  </si>
  <si>
    <t>16.10.2019 14:14:39</t>
  </si>
  <si>
    <t>16.10.2019 14:14:40</t>
  </si>
  <si>
    <t>16.10.2019 14:14:42</t>
  </si>
  <si>
    <t>16.10.2019 14:15:19</t>
  </si>
  <si>
    <t>16.10.2019 14:17:43</t>
  </si>
  <si>
    <t>16.10.2019 14:17:45</t>
  </si>
  <si>
    <t>16.10.2019 14:17:46</t>
  </si>
  <si>
    <t>16.10.2019 14:18:27</t>
  </si>
  <si>
    <t>16.10.2019 14:18:28</t>
  </si>
  <si>
    <t>16.10.2019 14:18:49</t>
  </si>
  <si>
    <t>16.10.2019 14:18:51</t>
  </si>
  <si>
    <t>16.10.2019 14:18:52</t>
  </si>
  <si>
    <t>16.10.2019 14:18:54</t>
  </si>
  <si>
    <t>16.10.2019 14:19:21</t>
  </si>
  <si>
    <t>16.10.2019 14:19:22</t>
  </si>
  <si>
    <t>16.10.2019 14:19:24</t>
  </si>
  <si>
    <t>16.10.2019 14:19:25</t>
  </si>
  <si>
    <t>16.10.2019 14:20:24</t>
  </si>
  <si>
    <t>16.10.2019 14:20:25</t>
  </si>
  <si>
    <t>16.10.2019 14:20:27</t>
  </si>
  <si>
    <t>16.10.2019 14:20:36</t>
  </si>
  <si>
    <t>16.10.2019 14:20:37</t>
  </si>
  <si>
    <t>16.10.2019 14:22:33</t>
  </si>
  <si>
    <t>16.10.2019 14:22:34</t>
  </si>
  <si>
    <t>16.10.2019 14:22:36</t>
  </si>
  <si>
    <t>16.10.2019 14:23:03</t>
  </si>
  <si>
    <t>16.10.2019 14:23:04</t>
  </si>
  <si>
    <t>16.10.2019 14:23:49</t>
  </si>
  <si>
    <t>16.10.2019 14:23:51</t>
  </si>
  <si>
    <t>16.10.2019 14:23:52</t>
  </si>
  <si>
    <t>16.10.2019 14:23:54</t>
  </si>
  <si>
    <t>16.10.2019 14:23:55</t>
  </si>
  <si>
    <t>16.10.2019 14:23:57</t>
  </si>
  <si>
    <t>16.10.2019 14:24:39</t>
  </si>
  <si>
    <t>16.10.2019 14:24:41</t>
  </si>
  <si>
    <t>16.10.2019 14:24:56</t>
  </si>
  <si>
    <t>16.10.2019 14:24:57</t>
  </si>
  <si>
    <t>16.10.2019 14:24:59</t>
  </si>
  <si>
    <t>16.10.2019 14:25:14</t>
  </si>
  <si>
    <t>16.10.2019 14:26:55</t>
  </si>
  <si>
    <t>16.10.2019 14:28:12</t>
  </si>
  <si>
    <t>16.10.2019 14:28:13</t>
  </si>
  <si>
    <t>16.10.2019 14:28:28</t>
  </si>
  <si>
    <t>16.10.2019 14:28:30</t>
  </si>
  <si>
    <t>16.10.2019 14:28:31</t>
  </si>
  <si>
    <t>16.10.2019 14:28:33</t>
  </si>
  <si>
    <t>16.10.2019 14:30:45</t>
  </si>
  <si>
    <t>16.10.2019 14:30:46</t>
  </si>
  <si>
    <t>16.10.2019 14:30:48</t>
  </si>
  <si>
    <t>16.10.2019 14:30:49</t>
  </si>
  <si>
    <t>16.10.2019 14:30:51</t>
  </si>
  <si>
    <t>16.10.2019 14:30:52</t>
  </si>
  <si>
    <t>16.10.2019 14:30:54</t>
  </si>
  <si>
    <t>16.10.2019 14:31:09</t>
  </si>
  <si>
    <t>16.10.2019 14:31:10</t>
  </si>
  <si>
    <t>16.10.2019 14:31:12</t>
  </si>
  <si>
    <t>16.10.2019 14:31:13</t>
  </si>
  <si>
    <t>16.10.2019 14:31:15</t>
  </si>
  <si>
    <t>16.10.2019 14:32:34</t>
  </si>
  <si>
    <t>16.10.2019 14:32:36</t>
  </si>
  <si>
    <t>16.10.2019 14:34:21</t>
  </si>
  <si>
    <t>16.10.2019 14:34:24</t>
  </si>
  <si>
    <t>16.10.2019 14:34:25</t>
  </si>
  <si>
    <t>16.10.2019 14:34:27</t>
  </si>
  <si>
    <t>16.10.2019 14:34:28</t>
  </si>
  <si>
    <t>16.10.2019 14:34:30</t>
  </si>
  <si>
    <t>16.10.2019 14:34:31</t>
  </si>
  <si>
    <t>16.10.2019 14:34:40</t>
  </si>
  <si>
    <t>16.10.2019 14:34:42</t>
  </si>
  <si>
    <t>16.10.2019 14:34:43</t>
  </si>
  <si>
    <t>16.10.2019 14:34:45</t>
  </si>
  <si>
    <t>16.10.2019 14:34:46</t>
  </si>
  <si>
    <t>16.10.2019 14:34:49</t>
  </si>
  <si>
    <t>16.10.2019 14:34:51</t>
  </si>
  <si>
    <t>16.10.2019 14:35:01</t>
  </si>
  <si>
    <t>16.10.2019 14:35:21</t>
  </si>
  <si>
    <t>16.10.2019 14:35:22</t>
  </si>
  <si>
    <t>16.10.2019 14:35:24</t>
  </si>
  <si>
    <t>16.10.2019 14:36:34</t>
  </si>
  <si>
    <t>16.10.2019 14:36:36</t>
  </si>
  <si>
    <t>16.10.2019 14:36:37</t>
  </si>
  <si>
    <t>16.10.2019 14:37:31</t>
  </si>
  <si>
    <t>16.10.2019 14:37:33</t>
  </si>
  <si>
    <t>16.10.2019 14:37:34</t>
  </si>
  <si>
    <t>16.10.2019 14:37:36</t>
  </si>
  <si>
    <t>16.10.2019 14:37:39</t>
  </si>
  <si>
    <t>16.10.2019 14:37:54</t>
  </si>
  <si>
    <t>16.10.2019 14:37:55</t>
  </si>
  <si>
    <t>16.10.2019 14:37:57</t>
  </si>
  <si>
    <t>16.10.2019 14:37:58</t>
  </si>
  <si>
    <t>16.10.2019 14:38:00</t>
  </si>
  <si>
    <t>16.10.2019 14:38:44</t>
  </si>
  <si>
    <t>16.10.2019 14:38:59</t>
  </si>
  <si>
    <t>16.10.2019 14:40:22</t>
  </si>
  <si>
    <t>16.10.2019 14:42:24</t>
  </si>
  <si>
    <t>16.10.2019 14:42:25</t>
  </si>
  <si>
    <t>16.10.2019 14:42:27</t>
  </si>
  <si>
    <t>16.10.2019 14:42:36</t>
  </si>
  <si>
    <t>16.10.2019 14:42:37</t>
  </si>
  <si>
    <t>16.10.2019 14:42:39</t>
  </si>
  <si>
    <t>16.10.2019 14:42:40</t>
  </si>
  <si>
    <t>16.10.2019 14:42:42</t>
  </si>
  <si>
    <t>16.10.2019 14:44:39</t>
  </si>
  <si>
    <t>16.10.2019 14:44:40</t>
  </si>
  <si>
    <t>16.10.2019 14:45:25</t>
  </si>
  <si>
    <t>16.10.2019 14:45:28</t>
  </si>
  <si>
    <t>16.10.2019 14:45:30</t>
  </si>
  <si>
    <t>16.10.2019 14:45:31</t>
  </si>
  <si>
    <t>16.10.2019 14:46:46</t>
  </si>
  <si>
    <t>16.10.2019 14:46:48</t>
  </si>
  <si>
    <t>16.10.2019 14:46:52</t>
  </si>
  <si>
    <t>16.10.2019 14:46:54</t>
  </si>
  <si>
    <t>16.10.2019 14:46:55</t>
  </si>
  <si>
    <t>16.10.2019 14:48:00</t>
  </si>
  <si>
    <t>16.10.2019 14:48:01</t>
  </si>
  <si>
    <t>16.10.2019 14:48:03</t>
  </si>
  <si>
    <t>16.10.2019 14:49:46</t>
  </si>
  <si>
    <t>16.10.2019 14:49:48</t>
  </si>
  <si>
    <t>16.10.2019 14:50:19</t>
  </si>
  <si>
    <t>16.10.2019 14:50:21</t>
  </si>
  <si>
    <t>16.10.2019 14:50:22</t>
  </si>
  <si>
    <t>16.10.2019 14:50:24</t>
  </si>
  <si>
    <t>16.10.2019 14:50:25</t>
  </si>
  <si>
    <t>16.10.2019 14:50:27</t>
  </si>
  <si>
    <t>16.10.2019 14:50:28</t>
  </si>
  <si>
    <t>16.10.2019 14:50:31</t>
  </si>
  <si>
    <t>16.10.2019 14:50:33</t>
  </si>
  <si>
    <t>16.10.2019 14:50:36</t>
  </si>
  <si>
    <t>16.10.2019 14:50:37</t>
  </si>
  <si>
    <t>16.10.2019 14:50:46</t>
  </si>
  <si>
    <t>16.10.2019 14:50:48</t>
  </si>
  <si>
    <t>16.10.2019 14:50:49</t>
  </si>
  <si>
    <t>16.10.2019 14:51:09</t>
  </si>
  <si>
    <t>16.10.2019 14:51:10</t>
  </si>
  <si>
    <t>16.10.2019 14:51:16</t>
  </si>
  <si>
    <t>16.10.2019 14:51:18</t>
  </si>
  <si>
    <t>16.10.2019 14:51:19</t>
  </si>
  <si>
    <t>16.10.2019 14:52:10</t>
  </si>
  <si>
    <t>16.10.2019 14:52:12</t>
  </si>
  <si>
    <t>16.10.2019 14:52:24</t>
  </si>
  <si>
    <t>16.10.2019 14:52:51</t>
  </si>
  <si>
    <t>16.10.2019 14:52:52</t>
  </si>
  <si>
    <t>16.10.2019 14:53:00</t>
  </si>
  <si>
    <t>16.10.2019 14:53:01</t>
  </si>
  <si>
    <t>16.10.2019 14:53:03</t>
  </si>
  <si>
    <t>16.10.2019 14:53:06</t>
  </si>
  <si>
    <t>16.10.2019 14:53:39</t>
  </si>
  <si>
    <t>16.10.2019 14:53:40</t>
  </si>
  <si>
    <t>16.10.2019 14:53:42</t>
  </si>
  <si>
    <t>16.10.2019 14:53:43</t>
  </si>
  <si>
    <t>16.10.2019 14:53:46</t>
  </si>
  <si>
    <t>16.10.2019 14:54:30</t>
  </si>
  <si>
    <t>16.10.2019 14:54:31</t>
  </si>
  <si>
    <t>16.10.2019 14:54:58</t>
  </si>
  <si>
    <t>16.10.2019 14:55:00</t>
  </si>
  <si>
    <t>16.10.2019 14:55:01</t>
  </si>
  <si>
    <t>16.10.2019 14:55:03</t>
  </si>
  <si>
    <t>16.10.2019 14:55:07</t>
  </si>
  <si>
    <t>16.10.2019 14:55:09</t>
  </si>
  <si>
    <t>16.10.2019 14:55:56</t>
  </si>
  <si>
    <t>16.10.2019 14:55:57</t>
  </si>
  <si>
    <t>16.10.2019 14:55:59</t>
  </si>
  <si>
    <t>16.10.2019 14:56:21</t>
  </si>
  <si>
    <t>16.10.2019 14:56:23</t>
  </si>
  <si>
    <t>16.10.2019 14:56:24</t>
  </si>
  <si>
    <t>16.10.2019 14:56:27</t>
  </si>
  <si>
    <t>16.10.2019 14:56:33</t>
  </si>
  <si>
    <t>16.10.2019 14:56:35</t>
  </si>
  <si>
    <t>16.10.2019 14:56:36</t>
  </si>
  <si>
    <t>16.10.2019 14:56:38</t>
  </si>
  <si>
    <t>16.10.2019 14:56:39</t>
  </si>
  <si>
    <t>16.10.2019 14:56:41</t>
  </si>
  <si>
    <t>16.10.2019 14:56:44</t>
  </si>
  <si>
    <t>16.10.2019 14:56:45</t>
  </si>
  <si>
    <t>16.10.2019 14:56:47</t>
  </si>
  <si>
    <t>16.10.2019 14:56:48</t>
  </si>
  <si>
    <t>16.10.2019 14:56:50</t>
  </si>
  <si>
    <t>16.10.2019 14:56:56</t>
  </si>
  <si>
    <t>16.10.2019 14:56:57</t>
  </si>
  <si>
    <t>16.10.2019 14:56:59</t>
  </si>
  <si>
    <t>16.10.2019 14:57:27</t>
  </si>
  <si>
    <t>16.10.2019 14:57:29</t>
  </si>
  <si>
    <t>16.10.2019 14:57:30</t>
  </si>
  <si>
    <t>16.10.2019 14:57:49</t>
  </si>
  <si>
    <t>16.10.2019 14:57:50</t>
  </si>
  <si>
    <t>16.10.2019 14:57:52</t>
  </si>
  <si>
    <t>16.10.2019 14:57:53</t>
  </si>
  <si>
    <t>16.10.2019 14:57:55</t>
  </si>
  <si>
    <t>16.10.2019 14:57:58</t>
  </si>
  <si>
    <t>16.10.2019 14:57:59</t>
  </si>
  <si>
    <t>16.10.2019 14:58:01</t>
  </si>
  <si>
    <t>16.10.2019 14:58:41</t>
  </si>
  <si>
    <t>16.10.2019 14:58:43</t>
  </si>
  <si>
    <t>16.10.2019 14:58:50</t>
  </si>
  <si>
    <t>16.10.2019 14:58:52</t>
  </si>
  <si>
    <t>16.10.2019 14:58:53</t>
  </si>
  <si>
    <t>16.10.2019 14:59:12</t>
  </si>
  <si>
    <t>16.10.2019 14:59:13</t>
  </si>
  <si>
    <t>16.10.2019 14:59:15</t>
  </si>
  <si>
    <t>16.10.2019 14:59:33</t>
  </si>
  <si>
    <t>16.10.2019 14:59:34</t>
  </si>
  <si>
    <t>16.10.2019 14:59:36</t>
  </si>
  <si>
    <t>16.10.2019 14:59:37</t>
  </si>
  <si>
    <t>16.10.2019 14:59:39</t>
  </si>
  <si>
    <t>16.10.2019 14:59:40</t>
  </si>
  <si>
    <t>16.10.2019 14:59:43</t>
  </si>
  <si>
    <t>16.10.2019 14:59:45</t>
  </si>
  <si>
    <t>16.10.2019 14:59:51</t>
  </si>
  <si>
    <t>16.10.2019 15:00:46</t>
  </si>
  <si>
    <t>16.10.2019 15:00:48</t>
  </si>
  <si>
    <t>16.10.2019 15:00:49</t>
  </si>
  <si>
    <t>16.10.2019 15:00:51</t>
  </si>
  <si>
    <t>16.10.2019 15:00:54</t>
  </si>
  <si>
    <t>16.10.2019 15:00:57</t>
  </si>
  <si>
    <t>16.10.2019 15:01:13</t>
  </si>
  <si>
    <t>16.10.2019 15:01:15</t>
  </si>
  <si>
    <t>16.10.2019 15:01:16</t>
  </si>
  <si>
    <t>16.10.2019 15:01:24</t>
  </si>
  <si>
    <t>16.10.2019 15:01:25</t>
  </si>
  <si>
    <t>16.10.2019 15:01:27</t>
  </si>
  <si>
    <t>16.10.2019 15:01:49</t>
  </si>
  <si>
    <t>16.10.2019 15:01:51</t>
  </si>
  <si>
    <t>16.10.2019 15:01:52</t>
  </si>
  <si>
    <t>16.10.2019 15:01:54</t>
  </si>
  <si>
    <t>16.10.2019 15:03:22</t>
  </si>
  <si>
    <t>16.10.2019 15:03:24</t>
  </si>
  <si>
    <t>16.10.2019 15:03:25</t>
  </si>
  <si>
    <t>16.10.2019 15:03:27</t>
  </si>
  <si>
    <t>16.10.2019 15:03:28</t>
  </si>
  <si>
    <t>16.10.2019 15:03:30</t>
  </si>
  <si>
    <t>16.10.2019 15:03:31</t>
  </si>
  <si>
    <t>16.10.2019 15:03:36</t>
  </si>
  <si>
    <t>16.10.2019 15:03:37</t>
  </si>
  <si>
    <t>16.10.2019 15:03:39</t>
  </si>
  <si>
    <t>16.10.2019 15:04:00</t>
  </si>
  <si>
    <t>16.10.2019 15:04:01</t>
  </si>
  <si>
    <t>16.10.2019 15:04:06</t>
  </si>
  <si>
    <t>16.10.2019 15:04:07</t>
  </si>
  <si>
    <t>16.10.2019 15:04:09</t>
  </si>
  <si>
    <t>16.10.2019 15:04:36</t>
  </si>
  <si>
    <t>16.10.2019 15:04:37</t>
  </si>
  <si>
    <t>16.10.2019 15:04:39</t>
  </si>
  <si>
    <t>16.10.2019 15:04:54</t>
  </si>
  <si>
    <t>16.10.2019 15:04:55</t>
  </si>
  <si>
    <t>16.10.2019 15:04:57</t>
  </si>
  <si>
    <t>16.10.2019 15:04:58</t>
  </si>
  <si>
    <t>16.10.2019 15:05:00</t>
  </si>
  <si>
    <t>16.10.2019 15:05:01</t>
  </si>
  <si>
    <t>16.10.2019 15:05:03</t>
  </si>
  <si>
    <t>16.10.2019 15:05:04</t>
  </si>
  <si>
    <t>16.10.2019 15:05:06</t>
  </si>
  <si>
    <t>16.10.2019 15:05:15</t>
  </si>
  <si>
    <t>16.10.2019 15:05:16</t>
  </si>
  <si>
    <t>16.10.2019 15:05:19</t>
  </si>
  <si>
    <t>16.10.2019 15:06:09</t>
  </si>
  <si>
    <t>16.10.2019 15:06:10</t>
  </si>
  <si>
    <t>16.10.2019 15:07:49</t>
  </si>
  <si>
    <t>16.10.2019 15:08:31</t>
  </si>
  <si>
    <t>16.10.2019 15:08:33</t>
  </si>
  <si>
    <t>16.10.2019 15:08:51</t>
  </si>
  <si>
    <t>16.10.2019 15:08:52</t>
  </si>
  <si>
    <t>16.10.2019 15:08:54</t>
  </si>
  <si>
    <t>16.10.2019 15:09:22</t>
  </si>
  <si>
    <t>16.10.2019 15:09:24</t>
  </si>
  <si>
    <t>16.10.2019 15:09:25</t>
  </si>
  <si>
    <t>16.10.2019 15:09:36</t>
  </si>
  <si>
    <t>16.10.2019 15:09:37</t>
  </si>
  <si>
    <t>16.10.2019 15:10:24</t>
  </si>
  <si>
    <t>16.10.2019 15:10:25</t>
  </si>
  <si>
    <t>16.10.2019 15:10:27</t>
  </si>
  <si>
    <t>16.10.2019 15:10:34</t>
  </si>
  <si>
    <t>16.10.2019 15:10:36</t>
  </si>
  <si>
    <t>16.10.2019 15:11:16</t>
  </si>
  <si>
    <t>16.10.2019 15:11:18</t>
  </si>
  <si>
    <t>16.10.2019 15:11:21</t>
  </si>
  <si>
    <t>16.10.2019 15:11:36</t>
  </si>
  <si>
    <t>16.10.2019 15:11:37</t>
  </si>
  <si>
    <t>16.10.2019 15:12:22</t>
  </si>
  <si>
    <t>16.10.2019 15:12:24</t>
  </si>
  <si>
    <t>16.10.2019 15:12:27</t>
  </si>
  <si>
    <t>16.10.2019 15:12:28</t>
  </si>
  <si>
    <t>16.10.2019 15:13:04</t>
  </si>
  <si>
    <t>16.10.2019 15:13:06</t>
  </si>
  <si>
    <t>16.10.2019 15:13:07</t>
  </si>
  <si>
    <t>16.10.2019 15:13:37</t>
  </si>
  <si>
    <t>16.10.2019 15:13:39</t>
  </si>
  <si>
    <t>16.10.2019 15:13:43</t>
  </si>
  <si>
    <t>16.10.2019 15:13:45</t>
  </si>
  <si>
    <t>16.10.2019 15:14:07</t>
  </si>
  <si>
    <t>16.10.2019 15:14:09</t>
  </si>
  <si>
    <t>16.10.2019 15:14:10</t>
  </si>
  <si>
    <t>16.10.2019 15:14:13</t>
  </si>
  <si>
    <t>16.10.2019 15:14:15</t>
  </si>
  <si>
    <t>16.10.2019 15:14:22</t>
  </si>
  <si>
    <t>16.10.2019 15:14:24</t>
  </si>
  <si>
    <t>16.10.2019 15:14:25</t>
  </si>
  <si>
    <t>16.10.2019 15:14:27</t>
  </si>
  <si>
    <t>16.10.2019 15:14:28</t>
  </si>
  <si>
    <t>16.10.2019 15:14:31</t>
  </si>
  <si>
    <t>16.10.2019 15:14:33</t>
  </si>
  <si>
    <t>16.10.2019 15:15:04</t>
  </si>
  <si>
    <t>16.10.2019 15:15:07</t>
  </si>
  <si>
    <t>16.10.2019 15:15:09</t>
  </si>
  <si>
    <t>16.10.2019 15:15:10</t>
  </si>
  <si>
    <t>16.10.2019 15:15:12</t>
  </si>
  <si>
    <t>16.10.2019 15:15:13</t>
  </si>
  <si>
    <t>16.10.2019 15:15:48</t>
  </si>
  <si>
    <t>16.10.2019 15:15:49</t>
  </si>
  <si>
    <t>16.10.2019 15:16:19</t>
  </si>
  <si>
    <t>16.10.2019 15:16:21</t>
  </si>
  <si>
    <t>16.10.2019 15:16:22</t>
  </si>
  <si>
    <t>16.10.2019 15:16:24</t>
  </si>
  <si>
    <t>16.10.2019 15:16:25</t>
  </si>
  <si>
    <t>16.10.2019 15:17:15</t>
  </si>
  <si>
    <t>16.10.2019 15:17:16</t>
  </si>
  <si>
    <t>16.10.2019 15:17:18</t>
  </si>
  <si>
    <t>16.10.2019 15:17:40</t>
  </si>
  <si>
    <t>16.10.2019 15:17:42</t>
  </si>
  <si>
    <t>16.10.2019 15:17:43</t>
  </si>
  <si>
    <t>16.10.2019 15:18:01</t>
  </si>
  <si>
    <t>16.10.2019 15:18:03</t>
  </si>
  <si>
    <t>16.10.2019 15:18:49</t>
  </si>
  <si>
    <t>16.10.2019 15:18:51</t>
  </si>
  <si>
    <t>16.10.2019 15:18:52</t>
  </si>
  <si>
    <t>16.10.2019 15:18:55</t>
  </si>
  <si>
    <t>16.10.2019 15:19:19</t>
  </si>
  <si>
    <t>16.10.2019 15:19:25</t>
  </si>
  <si>
    <t>16.10.2019 15:19:27</t>
  </si>
  <si>
    <t>16.10.2019 15:19:28</t>
  </si>
  <si>
    <t>16.10.2019 15:19:31</t>
  </si>
  <si>
    <t>16.10.2019 15:19:33</t>
  </si>
  <si>
    <t>16.10.2019 15:19:34</t>
  </si>
  <si>
    <t>16.10.2019 15:19:36</t>
  </si>
  <si>
    <t>16.10.2019 15:19:37</t>
  </si>
  <si>
    <t>16.10.2019 15:20:24</t>
  </si>
  <si>
    <t>16.10.2019 15:20:25</t>
  </si>
  <si>
    <t>16.10.2019 15:20:27</t>
  </si>
  <si>
    <t>16.10.2019 15:20:28</t>
  </si>
  <si>
    <t>16.10.2019 15:21:12</t>
  </si>
  <si>
    <t>16.10.2019 15:21:15</t>
  </si>
  <si>
    <t>16.10.2019 15:23:07</t>
  </si>
  <si>
    <t>16.10.2019 15:23:09</t>
  </si>
  <si>
    <t>16.10.2019 15:23:45</t>
  </si>
  <si>
    <t>16.10.2019 15:23:46</t>
  </si>
  <si>
    <t>16.10.2019 15:23:48</t>
  </si>
  <si>
    <t>16.10.2019 15:23:51</t>
  </si>
  <si>
    <t>16.10.2019 15:23:52</t>
  </si>
  <si>
    <t>16.10.2019 15:23:54</t>
  </si>
  <si>
    <t>16.10.2019 15:24:16</t>
  </si>
  <si>
    <t>16.10.2019 15:24:19</t>
  </si>
  <si>
    <t>16.10.2019 15:24:21</t>
  </si>
  <si>
    <t>16.10.2019 15:24:49</t>
  </si>
  <si>
    <t>16.10.2019 15:24:51</t>
  </si>
  <si>
    <t>16.10.2019 15:24:52</t>
  </si>
  <si>
    <t>16.10.2019 15:24:54</t>
  </si>
  <si>
    <t>16.10.2019 15:25:09</t>
  </si>
  <si>
    <t>16.10.2019 15:26:39</t>
  </si>
  <si>
    <t>16.10.2019 15:26:40</t>
  </si>
  <si>
    <t>16.10.2019 15:26:42</t>
  </si>
  <si>
    <t>16.10.2019 15:26:49</t>
  </si>
  <si>
    <t>16.10.2019 15:26:54</t>
  </si>
  <si>
    <t>16.10.2019 15:26:55</t>
  </si>
  <si>
    <t>16.10.2019 15:26:57</t>
  </si>
  <si>
    <t>16.10.2019 15:26:58</t>
  </si>
  <si>
    <t>16.10.2019 15:27:00</t>
  </si>
  <si>
    <t>16.10.2019 15:27:01</t>
  </si>
  <si>
    <t>16.10.2019 15:27:09</t>
  </si>
  <si>
    <t>16.10.2019 15:27:10</t>
  </si>
  <si>
    <t>16.10.2019 15:27:12</t>
  </si>
  <si>
    <t>16.10.2019 15:27:13</t>
  </si>
  <si>
    <t>16.10.2019 15:27:47</t>
  </si>
  <si>
    <t>16.10.2019 15:27:48</t>
  </si>
  <si>
    <t>16.10.2019 15:28:36</t>
  </si>
  <si>
    <t>16.10.2019 15:28:37</t>
  </si>
  <si>
    <t>16.10.2019 15:28:39</t>
  </si>
  <si>
    <t>16.10.2019 15:28:40</t>
  </si>
  <si>
    <t>16.10.2019 15:28:42</t>
  </si>
  <si>
    <t>16.10.2019 15:30:09</t>
  </si>
  <si>
    <t>16.10.2019 15:30:10</t>
  </si>
  <si>
    <t>16.10.2019 15:30:30</t>
  </si>
  <si>
    <t>16.10.2019 15:30:34</t>
  </si>
  <si>
    <t>16.10.2019 15:30:36</t>
  </si>
  <si>
    <t>16.10.2019 15:30:37</t>
  </si>
  <si>
    <t>16.10.2019 15:30:39</t>
  </si>
  <si>
    <t>16.10.2019 15:31:45</t>
  </si>
  <si>
    <t>16.10.2019 15:31:46</t>
  </si>
  <si>
    <t>16.10.2019 15:31:48</t>
  </si>
  <si>
    <t>16.10.2019 15:31:49</t>
  </si>
  <si>
    <t>16.10.2019 15:32:06</t>
  </si>
  <si>
    <t>16.10.2019 15:32:07</t>
  </si>
  <si>
    <t>16.10.2019 15:32:09</t>
  </si>
  <si>
    <t>16.10.2019 15:32:10</t>
  </si>
  <si>
    <t>16.10.2019 15:32:12</t>
  </si>
  <si>
    <t>16.10.2019 15:32:13</t>
  </si>
  <si>
    <t>16.10.2019 15:32:15</t>
  </si>
  <si>
    <t>16.10.2019 15:32:16</t>
  </si>
  <si>
    <t>16.10.2019 15:32:18</t>
  </si>
  <si>
    <t>16.10.2019 15:33:18</t>
  </si>
  <si>
    <t>16.10.2019 15:33:21</t>
  </si>
  <si>
    <t>16.10.2019 15:33:22</t>
  </si>
  <si>
    <t>16.10.2019 15:33:24</t>
  </si>
  <si>
    <t>16.10.2019 15:33:25</t>
  </si>
  <si>
    <t>16.10.2019 15:33:27</t>
  </si>
  <si>
    <t>16.10.2019 15:33:28</t>
  </si>
  <si>
    <t>16.10.2019 15:33:30</t>
  </si>
  <si>
    <t>16.10.2019 15:33:31</t>
  </si>
  <si>
    <t>16.10.2019 15:33:46</t>
  </si>
  <si>
    <t>16.10.2019 15:33:48</t>
  </si>
  <si>
    <t>16.10.2019 15:35:09</t>
  </si>
  <si>
    <t>16.10.2019 15:35:22</t>
  </si>
  <si>
    <t>16.10.2019 15:35:24</t>
  </si>
  <si>
    <t>16.10.2019 15:35:36</t>
  </si>
  <si>
    <t>16.10.2019 15:35:37</t>
  </si>
  <si>
    <t>16.10.2019 15:35:39</t>
  </si>
  <si>
    <t>16.10.2019 15:36:07</t>
  </si>
  <si>
    <t>16.10.2019 15:36:09</t>
  </si>
  <si>
    <t>16.10.2019 15:36:36</t>
  </si>
  <si>
    <t>16.10.2019 15:36:37</t>
  </si>
  <si>
    <t>16.10.2019 15:36:39</t>
  </si>
  <si>
    <t>16.10.2019 15:36:40</t>
  </si>
  <si>
    <t>16.10.2019 15:36:42</t>
  </si>
  <si>
    <t>16.10.2019 15:36:49</t>
  </si>
  <si>
    <t>16.10.2019 15:36:51</t>
  </si>
  <si>
    <t>16.10.2019 15:37:48</t>
  </si>
  <si>
    <t>16.10.2019 15:37:51</t>
  </si>
  <si>
    <t>16.10.2019 15:38:58</t>
  </si>
  <si>
    <t>16.10.2019 15:39:00</t>
  </si>
  <si>
    <t>16.10.2019 15:39:01</t>
  </si>
  <si>
    <t>16.10.2019 15:39:03</t>
  </si>
  <si>
    <t>16.10.2019 15:39:04</t>
  </si>
  <si>
    <t>16.10.2019 15:39:12</t>
  </si>
  <si>
    <t>16.10.2019 15:39:16</t>
  </si>
  <si>
    <t>16.10.2019 15:39:18</t>
  </si>
  <si>
    <t>16.10.2019 15:39:19</t>
  </si>
  <si>
    <t>16.10.2019 15:39:21</t>
  </si>
  <si>
    <t>16.10.2019 15:39:22</t>
  </si>
  <si>
    <t>16.10.2019 15:39:33</t>
  </si>
  <si>
    <t>16.10.2019 15:39:34</t>
  </si>
  <si>
    <t>16.10.2019 15:39:36</t>
  </si>
  <si>
    <t>16.10.2019 15:39:38</t>
  </si>
  <si>
    <t>16.10.2019 15:39:41</t>
  </si>
  <si>
    <t>16.10.2019 15:39:44</t>
  </si>
  <si>
    <t>16.10.2019 15:39:50</t>
  </si>
  <si>
    <t>16.10.2019 15:39:51</t>
  </si>
  <si>
    <t>16.10.2019 15:39:53</t>
  </si>
  <si>
    <t>16.10.2019 15:39:54</t>
  </si>
  <si>
    <t>16.10.2019 15:39:56</t>
  </si>
  <si>
    <t>16.10.2019 15:39:57</t>
  </si>
  <si>
    <t>16.10.2019 15:39:59</t>
  </si>
  <si>
    <t>16.10.2019 15:40:00</t>
  </si>
  <si>
    <t>16.10.2019 15:40:06</t>
  </si>
  <si>
    <t>16.10.2019 15:41:22</t>
  </si>
  <si>
    <t>16.10.2019 15:42:12</t>
  </si>
  <si>
    <t>16.10.2019 15:42:13</t>
  </si>
  <si>
    <t>16.10.2019 15:42:15</t>
  </si>
  <si>
    <t>16.10.2019 15:42:16</t>
  </si>
  <si>
    <t>16.10.2019 15:42:18</t>
  </si>
  <si>
    <t>16.10.2019 15:42:19</t>
  </si>
  <si>
    <t>16.10.2019 15:42:21</t>
  </si>
  <si>
    <t>16.10.2019 15:42:25</t>
  </si>
  <si>
    <t>16.10.2019 15:42:40</t>
  </si>
  <si>
    <t>16.10.2019 15:42:43</t>
  </si>
  <si>
    <t>16.10.2019 15:42:45</t>
  </si>
  <si>
    <t>16.10.2019 15:42:48</t>
  </si>
  <si>
    <t>16.10.2019 15:44:30</t>
  </si>
  <si>
    <t>16.10.2019 15:44:31</t>
  </si>
  <si>
    <t>16.10.2019 15:45:09</t>
  </si>
  <si>
    <t>16.10.2019 15:45:10</t>
  </si>
  <si>
    <t>16.10.2019 15:45:12</t>
  </si>
  <si>
    <t>16.10.2019 15:45:13</t>
  </si>
  <si>
    <t>16.10.2019 15:45:15</t>
  </si>
  <si>
    <t>16.10.2019 15:45:16</t>
  </si>
  <si>
    <t>16.10.2019 15:45:57</t>
  </si>
  <si>
    <t>16.10.2019 15:46:00</t>
  </si>
  <si>
    <t>16.10.2019 15:46:01</t>
  </si>
  <si>
    <t>16.10.2019 15:46:03</t>
  </si>
  <si>
    <t>16.10.2019 15:46:21</t>
  </si>
  <si>
    <t>16.10.2019 15:46:25</t>
  </si>
  <si>
    <t>16.10.2019 15:47:01</t>
  </si>
  <si>
    <t>16.10.2019 15:47:21</t>
  </si>
  <si>
    <t>16.10.2019 15:47:22</t>
  </si>
  <si>
    <t>16.10.2019 15:47:24</t>
  </si>
  <si>
    <t>16.10.2019 15:47:31</t>
  </si>
  <si>
    <t>16.10.2019 15:47:33</t>
  </si>
  <si>
    <t>16.10.2019 15:47:34</t>
  </si>
  <si>
    <t>16.10.2019 15:47:36</t>
  </si>
  <si>
    <t>16.10.2019 15:47:37</t>
  </si>
  <si>
    <t>16.10.2019 15:47:48</t>
  </si>
  <si>
    <t>16.10.2019 15:47:49</t>
  </si>
  <si>
    <t>16.10.2019 15:47:51</t>
  </si>
  <si>
    <t>16.10.2019 15:47:54</t>
  </si>
  <si>
    <t>16.10.2019 15:47:55</t>
  </si>
  <si>
    <t>16.10.2019 15:47:57</t>
  </si>
  <si>
    <t>16.10.2019 15:47:58</t>
  </si>
  <si>
    <t>16.10.2019 15:48:15</t>
  </si>
  <si>
    <t>16.10.2019 15:48:16</t>
  </si>
  <si>
    <t>16.10.2019 15:48:18</t>
  </si>
  <si>
    <t>16.10.2019 15:49:10</t>
  </si>
  <si>
    <t>16.10.2019 15:49:12</t>
  </si>
  <si>
    <t>16.10.2019 15:49:13</t>
  </si>
  <si>
    <t>16.10.2019 15:49:43</t>
  </si>
  <si>
    <t>16.10.2019 15:49:45</t>
  </si>
  <si>
    <t>16.10.2019 15:49:46</t>
  </si>
  <si>
    <t>16.10.2019 15:50:16</t>
  </si>
  <si>
    <t>16.10.2019 15:51:54</t>
  </si>
  <si>
    <t>16.10.2019 15:51:55</t>
  </si>
  <si>
    <t>16.10.2019 15:51:57</t>
  </si>
  <si>
    <t>16.10.2019 15:51:58</t>
  </si>
  <si>
    <t>16.10.2019 15:52:29</t>
  </si>
  <si>
    <t>16.10.2019 15:52:30</t>
  </si>
  <si>
    <t>16.10.2019 15:52:32</t>
  </si>
  <si>
    <t>16.10.2019 15:52:50</t>
  </si>
  <si>
    <t>16.10.2019 15:52:51</t>
  </si>
  <si>
    <t>16.10.2019 15:52:53</t>
  </si>
  <si>
    <t>16.10.2019 15:52:54</t>
  </si>
  <si>
    <t>16.10.2019 15:53:27</t>
  </si>
  <si>
    <t>16.10.2019 15:53:28</t>
  </si>
  <si>
    <t>16.10.2019 15:53:30</t>
  </si>
  <si>
    <t>16.10.2019 15:54:16</t>
  </si>
  <si>
    <t>16.10.2019 15:54:18</t>
  </si>
  <si>
    <t>16.10.2019 15:54:19</t>
  </si>
  <si>
    <t>16.10.2019 15:54:55</t>
  </si>
  <si>
    <t>16.10.2019 15:55:01</t>
  </si>
  <si>
    <t>16.10.2019 15:55:03</t>
  </si>
  <si>
    <t>16.10.2019 15:55:27</t>
  </si>
  <si>
    <t>16.10.2019 15:55:28</t>
  </si>
  <si>
    <t>16.10.2019 15:55:30</t>
  </si>
  <si>
    <t>16.10.2019 15:55:31</t>
  </si>
  <si>
    <t>16.10.2019 15:55:33</t>
  </si>
  <si>
    <t>16.10.2019 15:55:34</t>
  </si>
  <si>
    <t>16.10.2019 15:55:36</t>
  </si>
  <si>
    <t>16.10.2019 15:55:51</t>
  </si>
  <si>
    <t>16.10.2019 15:55:53</t>
  </si>
  <si>
    <t>16.10.2019 15:55:54</t>
  </si>
  <si>
    <t>16.10.2019 15:55:56</t>
  </si>
  <si>
    <t>16.10.2019 15:55:57</t>
  </si>
  <si>
    <t>16.10.2019 15:56:39</t>
  </si>
  <si>
    <t>16.10.2019 15:56:41</t>
  </si>
  <si>
    <t>16.10.2019 15:56:42</t>
  </si>
  <si>
    <t>16.10.2019 15:56:44</t>
  </si>
  <si>
    <t>16.10.2019 15:56:45</t>
  </si>
  <si>
    <t>16.10.2019 15:56:47</t>
  </si>
  <si>
    <t>16.10.2019 15:56:48</t>
  </si>
  <si>
    <t>16.10.2019 15:56:50</t>
  </si>
  <si>
    <t>16.10.2019 15:56:54</t>
  </si>
  <si>
    <t>16.10.2019 15:56:59</t>
  </si>
  <si>
    <t>16.10.2019 15:57:00</t>
  </si>
  <si>
    <t>16.10.2019 15:57:02</t>
  </si>
  <si>
    <t>16.10.2019 15:57:03</t>
  </si>
  <si>
    <t>16.10.2019 15:57:12</t>
  </si>
  <si>
    <t>16.10.2019 15:57:14</t>
  </si>
  <si>
    <t>16.10.2019 15:57:35</t>
  </si>
  <si>
    <t>16.10.2019 15:57:36</t>
  </si>
  <si>
    <t>16.10.2019 15:57:38</t>
  </si>
  <si>
    <t>16.10.2019 15:58:10</t>
  </si>
  <si>
    <t>16.10.2019 15:58:12</t>
  </si>
  <si>
    <t>16.10.2019 15:58:13</t>
  </si>
  <si>
    <t>16.10.2019 15:58:15</t>
  </si>
  <si>
    <t>16.10.2019 15:59:01</t>
  </si>
  <si>
    <t>16.10.2019 15:59:03</t>
  </si>
  <si>
    <t>16.10.2019 15:59:04</t>
  </si>
  <si>
    <t>16.10.2019 15:59:13</t>
  </si>
  <si>
    <t>16.10.2019 15:59:15</t>
  </si>
  <si>
    <t>16.10.2019 15:59:16</t>
  </si>
  <si>
    <t>16.10.2019 15:59:33</t>
  </si>
  <si>
    <t>16.10.2019 15:59:54</t>
  </si>
  <si>
    <t>16.10.2019 15:59:55</t>
  </si>
  <si>
    <t>16.10.2019 15:59:57</t>
  </si>
  <si>
    <t>16.10.2019 15:59:58</t>
  </si>
  <si>
    <t>16.10.2019 16:01:37</t>
  </si>
  <si>
    <t>16.10.2019 16:01:39</t>
  </si>
  <si>
    <t>16.10.2019 16:01:40</t>
  </si>
  <si>
    <t>16.10.2019 16:01:42</t>
  </si>
  <si>
    <t>16.10.2019 16:03:13</t>
  </si>
  <si>
    <t>16.10.2019 16:03:15</t>
  </si>
  <si>
    <t>16.10.2019 16:03:16</t>
  </si>
  <si>
    <t>16.10.2019 16:03:18</t>
  </si>
  <si>
    <t>16.10.2019 16:03:19</t>
  </si>
  <si>
    <t>16.10.2019 16:03:21</t>
  </si>
  <si>
    <t>16.10.2019 16:03:22</t>
  </si>
  <si>
    <t>16.10.2019 16:04:12</t>
  </si>
  <si>
    <t>16.10.2019 16:04:13</t>
  </si>
  <si>
    <t>16.10.2019 16:04:15</t>
  </si>
  <si>
    <t>16.10.2019 16:04:16</t>
  </si>
  <si>
    <t>16.10.2019 16:04:18</t>
  </si>
  <si>
    <t>16.10.2019 16:04:19</t>
  </si>
  <si>
    <t>16.10.2019 16:04:21</t>
  </si>
  <si>
    <t>16.10.2019 16:04:46</t>
  </si>
  <si>
    <t>16.10.2019 16:04:48</t>
  </si>
  <si>
    <t>16.10.2019 16:04:49</t>
  </si>
  <si>
    <t>16.10.2019 16:04:51</t>
  </si>
  <si>
    <t>16.10.2019 16:04:52</t>
  </si>
  <si>
    <t>16.10.2019 16:04:54</t>
  </si>
  <si>
    <t>16.10.2019 16:04:55</t>
  </si>
  <si>
    <t>16.10.2019 16:05:06</t>
  </si>
  <si>
    <t>16.10.2019 16:05:52</t>
  </si>
  <si>
    <t>16.10.2019 16:05:54</t>
  </si>
  <si>
    <t>16.10.2019 16:06:03</t>
  </si>
  <si>
    <t>16.10.2019 16:06:04</t>
  </si>
  <si>
    <t>16.10.2019 16:06:06</t>
  </si>
  <si>
    <t>16.10.2019 16:06:07</t>
  </si>
  <si>
    <t>16.10.2019 16:06:10</t>
  </si>
  <si>
    <t>16.10.2019 16:07:30</t>
  </si>
  <si>
    <t>16.10.2019 16:07:31</t>
  </si>
  <si>
    <t>16.10.2019 16:07:33</t>
  </si>
  <si>
    <t>16.10.2019 16:07:49</t>
  </si>
  <si>
    <t>16.10.2019 16:07:52</t>
  </si>
  <si>
    <t>16.10.2019 16:08:37</t>
  </si>
  <si>
    <t>16.10.2019 16:08:39</t>
  </si>
  <si>
    <t>16.10.2019 16:08:40</t>
  </si>
  <si>
    <t>16.10.2019 16:08:42</t>
  </si>
  <si>
    <t>16.10.2019 16:09:28</t>
  </si>
  <si>
    <t>16.10.2019 16:09:30</t>
  </si>
  <si>
    <t>16.10.2019 16:09:31</t>
  </si>
  <si>
    <t>16.10.2019 16:09:33</t>
  </si>
  <si>
    <t>16.10.2019 16:10:03</t>
  </si>
  <si>
    <t>16.10.2019 16:10:04</t>
  </si>
  <si>
    <t>16.10.2019 16:10:07</t>
  </si>
  <si>
    <t>16.10.2019 16:10:58</t>
  </si>
  <si>
    <t>16.10.2019 16:11:00</t>
  </si>
  <si>
    <t>16.10.2019 16:11:01</t>
  </si>
  <si>
    <t>16.10.2019 16:11:44</t>
  </si>
  <si>
    <t>16.10.2019 16:11:45</t>
  </si>
  <si>
    <t>16.10.2019 16:11:47</t>
  </si>
  <si>
    <t>16.10.2019 16:11:48</t>
  </si>
  <si>
    <t>16.10.2019 16:11:50</t>
  </si>
  <si>
    <t>16.10.2019 16:11:51</t>
  </si>
  <si>
    <t>16.10.2019 16:11:53</t>
  </si>
  <si>
    <t>16.10.2019 16:12:03</t>
  </si>
  <si>
    <t>16.10.2019 16:12:04</t>
  </si>
  <si>
    <t>16.10.2019 16:12:06</t>
  </si>
  <si>
    <t>16.10.2019 16:12:07</t>
  </si>
  <si>
    <t>16.10.2019 16:12:09</t>
  </si>
  <si>
    <t>16.10.2019 16:12:10</t>
  </si>
  <si>
    <t>16.10.2019 16:12:25</t>
  </si>
  <si>
    <t>16.10.2019 16:12:27</t>
  </si>
  <si>
    <t>16.10.2019 16:12:28</t>
  </si>
  <si>
    <t>16.10.2019 16:12:30</t>
  </si>
  <si>
    <t>16.10.2019 16:12:45</t>
  </si>
  <si>
    <t>16.10.2019 16:12:46</t>
  </si>
  <si>
    <t>16.10.2019 16:13:13</t>
  </si>
  <si>
    <t>16.10.2019 16:13:16</t>
  </si>
  <si>
    <t>16.10.2019 16:13:18</t>
  </si>
  <si>
    <t>16.10.2019 16:13:21</t>
  </si>
  <si>
    <t>16.10.2019 16:13:22</t>
  </si>
  <si>
    <t>16.10.2019 16:13:24</t>
  </si>
  <si>
    <t>16.10.2019 16:14:31</t>
  </si>
  <si>
    <t>16.10.2019 16:14:33</t>
  </si>
  <si>
    <t>16.10.2019 16:14:34</t>
  </si>
  <si>
    <t>16.10.2019 16:15:16</t>
  </si>
  <si>
    <t>16.10.2019 16:15:18</t>
  </si>
  <si>
    <t>16.10.2019 16:15:19</t>
  </si>
  <si>
    <t>16.10.2019 16:15:21</t>
  </si>
  <si>
    <t>16.10.2019 16:15:45</t>
  </si>
  <si>
    <t>16.10.2019 16:15:46</t>
  </si>
  <si>
    <t>16.10.2019 16:16:18</t>
  </si>
  <si>
    <t>16.10.2019 16:16:19</t>
  </si>
  <si>
    <t>16.10.2019 16:16:21</t>
  </si>
  <si>
    <t>16.10.2019 16:16:22</t>
  </si>
  <si>
    <t>16.10.2019 16:16:45</t>
  </si>
  <si>
    <t>16.10.2019 16:16:46</t>
  </si>
  <si>
    <t>16.10.2019 16:17:07</t>
  </si>
  <si>
    <t>16.10.2019 16:17:09</t>
  </si>
  <si>
    <t>16.10.2019 16:17:10</t>
  </si>
  <si>
    <t>16.10.2019 16:17:12</t>
  </si>
  <si>
    <t>16.10.2019 16:17:13</t>
  </si>
  <si>
    <t>16.10.2019 16:17:15</t>
  </si>
  <si>
    <t>16.10.2019 16:17:36</t>
  </si>
  <si>
    <t>16.10.2019 16:17:37</t>
  </si>
  <si>
    <t>16.10.2019 16:17:39</t>
  </si>
  <si>
    <t>16.10.2019 16:17:40</t>
  </si>
  <si>
    <t>16.10.2019 16:17:42</t>
  </si>
  <si>
    <t>16.10.2019 16:18:12</t>
  </si>
  <si>
    <t>16.10.2019 16:18:13</t>
  </si>
  <si>
    <t>16.10.2019 16:18:15</t>
  </si>
  <si>
    <t>16.10.2019 16:18:16</t>
  </si>
  <si>
    <t>16.10.2019 16:18:22</t>
  </si>
  <si>
    <t>16.10.2019 16:18:24</t>
  </si>
  <si>
    <t>16.10.2019 16:19:22</t>
  </si>
  <si>
    <t>16.10.2019 16:19:24</t>
  </si>
  <si>
    <t>16.10.2019 16:19:25</t>
  </si>
  <si>
    <t>16.10.2019 16:19:27</t>
  </si>
  <si>
    <t>16.10.2019 16:20:04</t>
  </si>
  <si>
    <t>16.10.2019 16:20:06</t>
  </si>
  <si>
    <t>16.10.2019 16:20:07</t>
  </si>
  <si>
    <t>16.10.2019 16:20:09</t>
  </si>
  <si>
    <t>16.10.2019 16:20:10</t>
  </si>
  <si>
    <t>16.10.2019 16:20:28</t>
  </si>
  <si>
    <t>16.10.2019 16:20:30</t>
  </si>
  <si>
    <t>16.10.2019 16:20:46</t>
  </si>
  <si>
    <t>16.10.2019 16:20:48</t>
  </si>
  <si>
    <t>16.10.2019 16:20:49</t>
  </si>
  <si>
    <t>16.10.2019 16:21:12</t>
  </si>
  <si>
    <t>16.10.2019 16:21:13</t>
  </si>
  <si>
    <t>16.10.2019 16:21:15</t>
  </si>
  <si>
    <t>16.10.2019 16:22:24</t>
  </si>
  <si>
    <t>16.10.2019 16:22:25</t>
  </si>
  <si>
    <t>16.10.2019 16:22:27</t>
  </si>
  <si>
    <t>16.10.2019 16:22:57</t>
  </si>
  <si>
    <t>16.10.2019 16:22:58</t>
  </si>
  <si>
    <t>16.10.2019 16:23:01</t>
  </si>
  <si>
    <t>16.10.2019 16:23:03</t>
  </si>
  <si>
    <t>16.10.2019 16:23:04</t>
  </si>
  <si>
    <t>16.10.2019 16:23:07</t>
  </si>
  <si>
    <t>16.10.2019 16:23:16</t>
  </si>
  <si>
    <t>16.10.2019 16:23:18</t>
  </si>
  <si>
    <t>16.10.2019 16:23:35</t>
  </si>
  <si>
    <t>16.10.2019 16:23:36</t>
  </si>
  <si>
    <t>16.10.2019 16:23:38</t>
  </si>
  <si>
    <t>16.10.2019 16:23:39</t>
  </si>
  <si>
    <t>16.10.2019 16:23:41</t>
  </si>
  <si>
    <t>16.10.2019 16:23:42</t>
  </si>
  <si>
    <t>16.10.2019 16:24:19</t>
  </si>
  <si>
    <t>16.10.2019 16:24:21</t>
  </si>
  <si>
    <t>16.10.2019 16:24:22</t>
  </si>
  <si>
    <t>16.10.2019 16:25:06</t>
  </si>
  <si>
    <t>16.10.2019 16:25:07</t>
  </si>
  <si>
    <t>16.10.2019 16:27:25</t>
  </si>
  <si>
    <t>16.10.2019 16:27:27</t>
  </si>
  <si>
    <t>16.10.2019 16:27:28</t>
  </si>
  <si>
    <t>16.10.2019 16:28:43</t>
  </si>
  <si>
    <t>16.10.2019 16:28:45</t>
  </si>
  <si>
    <t>16.10.2019 16:28:46</t>
  </si>
  <si>
    <t>16.10.2019 16:28:49</t>
  </si>
  <si>
    <t>16.10.2019 16:29:40</t>
  </si>
  <si>
    <t>16.10.2019 16:29:42</t>
  </si>
  <si>
    <t>16.10.2019 16:29:43</t>
  </si>
  <si>
    <t>16.10.2019 16:29:45</t>
  </si>
  <si>
    <t>16.10.2019 16:30:48</t>
  </si>
  <si>
    <t>16.10.2019 16:30:49</t>
  </si>
  <si>
    <t>16.10.2019 16:30:57</t>
  </si>
  <si>
    <t>16.10.2019 16:30:58</t>
  </si>
  <si>
    <t>16.10.2019 16:31:00</t>
  </si>
  <si>
    <t>16.10.2019 16:31:38</t>
  </si>
  <si>
    <t>16.10.2019 16:31:39</t>
  </si>
  <si>
    <t>16.10.2019 16:31:41</t>
  </si>
  <si>
    <t>16.10.2019 16:33:13</t>
  </si>
  <si>
    <t>16.10.2019 16:33:15</t>
  </si>
  <si>
    <t>16.10.2019 16:33:16</t>
  </si>
  <si>
    <t>16.10.2019 16:33:18</t>
  </si>
  <si>
    <t>16.10.2019 16:33:19</t>
  </si>
  <si>
    <t>16.10.2019 16:33:21</t>
  </si>
  <si>
    <t>16.10.2019 16:33:22</t>
  </si>
  <si>
    <t>16.10.2019 16:33:36</t>
  </si>
  <si>
    <t>16.10.2019 16:33:37</t>
  </si>
  <si>
    <t>16.10.2019 16:33:39</t>
  </si>
  <si>
    <t>16.10.2019 16:33:40</t>
  </si>
  <si>
    <t>16.10.2019 16:33:42</t>
  </si>
  <si>
    <t>16.10.2019 16:35:03</t>
  </si>
  <si>
    <t>16.10.2019 16:35:06</t>
  </si>
  <si>
    <t>16.10.2019 16:35:07</t>
  </si>
  <si>
    <t>16.10.2019 16:35:28</t>
  </si>
  <si>
    <t>16.10.2019 16:35:30</t>
  </si>
  <si>
    <t>16.10.2019 16:35:31</t>
  </si>
  <si>
    <t>16.10.2019 16:35:36</t>
  </si>
  <si>
    <t>16.10.2019 16:35:37</t>
  </si>
  <si>
    <t>16.10.2019 16:35:39</t>
  </si>
  <si>
    <t>16.10.2019 16:36:30</t>
  </si>
  <si>
    <t>16.10.2019 16:36:31</t>
  </si>
  <si>
    <t>16.10.2019 16:36:33</t>
  </si>
  <si>
    <t>16.10.2019 16:36:34</t>
  </si>
  <si>
    <t>16.10.2019 16:36:36</t>
  </si>
  <si>
    <t>16.10.2019 16:37:52</t>
  </si>
  <si>
    <t>16.10.2019 16:37:54</t>
  </si>
  <si>
    <t>16.10.2019 16:37:55</t>
  </si>
  <si>
    <t>16.10.2019 16:38:21</t>
  </si>
  <si>
    <t>16.10.2019 16:38:22</t>
  </si>
  <si>
    <t>16.10.2019 16:38:24</t>
  </si>
  <si>
    <t>16.10.2019 16:38:32</t>
  </si>
  <si>
    <t>16.10.2019 16:38:33</t>
  </si>
  <si>
    <t>16.10.2019 16:39:04</t>
  </si>
  <si>
    <t>16.10.2019 16:39:06</t>
  </si>
  <si>
    <t>16.10.2019 16:39:15</t>
  </si>
  <si>
    <t>16.10.2019 16:39:16</t>
  </si>
  <si>
    <t>16.10.2019 16:39:18</t>
  </si>
  <si>
    <t>16.10.2019 16:39:28</t>
  </si>
  <si>
    <t>16.10.2019 16:40:01</t>
  </si>
  <si>
    <t>16.10.2019 16:40:03</t>
  </si>
  <si>
    <t>16.10.2019 16:40:04</t>
  </si>
  <si>
    <t>16.10.2019 16:40:06</t>
  </si>
  <si>
    <t>16.10.2019 16:40:19</t>
  </si>
  <si>
    <t>16.10.2019 16:40:21</t>
  </si>
  <si>
    <t>16.10.2019 16:40:31</t>
  </si>
  <si>
    <t>16.10.2019 16:40:33</t>
  </si>
  <si>
    <t>16.10.2019 16:40:34</t>
  </si>
  <si>
    <t>16.10.2019 16:40:36</t>
  </si>
  <si>
    <t>16.10.2019 16:40:37</t>
  </si>
  <si>
    <t>16.10.2019 16:40:39</t>
  </si>
  <si>
    <t>16.10.2019 16:40:54</t>
  </si>
  <si>
    <t>16.10.2019 16:40:55</t>
  </si>
  <si>
    <t>16.10.2019 16:41:10</t>
  </si>
  <si>
    <t>16.10.2019 16:41:12</t>
  </si>
  <si>
    <t>16.10.2019 16:41:13</t>
  </si>
  <si>
    <t>16.10.2019 16:41:15</t>
  </si>
  <si>
    <t>16.10.2019 16:42:06</t>
  </si>
  <si>
    <t>16.10.2019 16:42:07</t>
  </si>
  <si>
    <t>16.10.2019 16:42:46</t>
  </si>
  <si>
    <t>16.10.2019 16:43:18</t>
  </si>
  <si>
    <t>16.10.2019 16:43:19</t>
  </si>
  <si>
    <t>16.10.2019 16:43:21</t>
  </si>
  <si>
    <t>16.10.2019 16:43:27</t>
  </si>
  <si>
    <t>16.10.2019 16:43:28</t>
  </si>
  <si>
    <t>16.10.2019 16:45:15</t>
  </si>
  <si>
    <t>16.10.2019 16:45:16</t>
  </si>
  <si>
    <t>16.10.2019 16:45:18</t>
  </si>
  <si>
    <t>16.10.2019 16:45:19</t>
  </si>
  <si>
    <t>16.10.2019 16:46:18</t>
  </si>
  <si>
    <t>16.10.2019 16:46:19</t>
  </si>
  <si>
    <t>16.10.2019 16:46:21</t>
  </si>
  <si>
    <t>16.10.2019 16:46:22</t>
  </si>
  <si>
    <t>16.10.2019 16:47:45</t>
  </si>
  <si>
    <t>16.10.2019 16:47:46</t>
  </si>
  <si>
    <t>16.10.2019 16:48:10</t>
  </si>
  <si>
    <t>16.10.2019 16:48:12</t>
  </si>
  <si>
    <t>16.10.2019 16:49:39</t>
  </si>
  <si>
    <t>16.10.2019 16:49:51</t>
  </si>
  <si>
    <t>16.10.2019 16:49:52</t>
  </si>
  <si>
    <t>16.10.2019 16:49:54</t>
  </si>
  <si>
    <t>16.10.2019 16:50:07</t>
  </si>
  <si>
    <t>16.10.2019 16:50:09</t>
  </si>
  <si>
    <t>16.10.2019 16:50:10</t>
  </si>
  <si>
    <t>16.10.2019 16:50:46</t>
  </si>
  <si>
    <t>16.10.2019 16:50:48</t>
  </si>
  <si>
    <t>16.10.2019 16:50:49</t>
  </si>
  <si>
    <t>16.10.2019 16:50:51</t>
  </si>
  <si>
    <t>16.10.2019 16:50:52</t>
  </si>
  <si>
    <t>16.10.2019 16:51:27</t>
  </si>
  <si>
    <t>16.10.2019 16:51:28</t>
  </si>
  <si>
    <t>16.10.2019 16:51:30</t>
  </si>
  <si>
    <t>16.10.2019 16:51:31</t>
  </si>
  <si>
    <t>16.10.2019 16:51:33</t>
  </si>
  <si>
    <t>16.10.2019 16:53:58</t>
  </si>
  <si>
    <t>16.10.2019 16:54:00</t>
  </si>
  <si>
    <t>16.10.2019 16:54:01</t>
  </si>
  <si>
    <t>16.10.2019 16:54:03</t>
  </si>
  <si>
    <t>16.10.2019 16:54:06</t>
  </si>
  <si>
    <t>16.10.2019 16:54:07</t>
  </si>
  <si>
    <t>16.10.2019 16:54:09</t>
  </si>
  <si>
    <t>16.10.2019 16:54:10</t>
  </si>
  <si>
    <t>16.10.2019 16:54:12</t>
  </si>
  <si>
    <t>16.10.2019 16:54:44</t>
  </si>
  <si>
    <t>16.10.2019 16:54:45</t>
  </si>
  <si>
    <t>16.10.2019 16:54:47</t>
  </si>
  <si>
    <t>16.10.2019 16:54:48</t>
  </si>
  <si>
    <t>16.10.2019 16:54:50</t>
  </si>
  <si>
    <t>16.10.2019 16:55:48</t>
  </si>
  <si>
    <t>16.10.2019 16:55:49</t>
  </si>
  <si>
    <t>16.10.2019 16:55:51</t>
  </si>
  <si>
    <t>16.10.2019 16:55:58</t>
  </si>
  <si>
    <t>16.10.2019 16:56:00</t>
  </si>
  <si>
    <t>16.10.2019 16:56:09</t>
  </si>
  <si>
    <t>16.10.2019 16:56:10</t>
  </si>
  <si>
    <t>16.10.2019 16:56:12</t>
  </si>
  <si>
    <t>16.10.2019 16:56:13</t>
  </si>
  <si>
    <t>16.10.2019 16:57:22</t>
  </si>
  <si>
    <t>16.10.2019 16:57:24</t>
  </si>
  <si>
    <t>16.10.2019 16:57:27</t>
  </si>
  <si>
    <t>16.10.2019 16:57:28</t>
  </si>
  <si>
    <t>16.10.2019 16:57:30</t>
  </si>
  <si>
    <t>16.10.2019 16:57:54</t>
  </si>
  <si>
    <t>16.10.2019 16:57:55</t>
  </si>
  <si>
    <t>16.10.2019 16:58:03</t>
  </si>
  <si>
    <t>16.10.2019 16:58:04</t>
  </si>
  <si>
    <t>16.10.2019 16:58:33</t>
  </si>
  <si>
    <t>16.10.2019 16:58:35</t>
  </si>
  <si>
    <t>16.10.2019 16:58:44</t>
  </si>
  <si>
    <t>16.10.2019 16:58:45</t>
  </si>
  <si>
    <t>16.10.2019 16:58:48</t>
  </si>
  <si>
    <t>16.10.2019 16:59:09</t>
  </si>
  <si>
    <t>16.10.2019 16:59:10</t>
  </si>
  <si>
    <t>16.10.2019 16:59:12</t>
  </si>
  <si>
    <t>16.10.2019 16:59:22</t>
  </si>
  <si>
    <t>16.10.2019 16:59:24</t>
  </si>
  <si>
    <t>16.10.2019 16:59:25</t>
  </si>
  <si>
    <t>16.10.2019 16:59:36</t>
  </si>
  <si>
    <t>16.10.2019 16:59:37</t>
  </si>
  <si>
    <t>16.10.2019 16:59:39</t>
  </si>
  <si>
    <t>16.10.2019 16:59:40</t>
  </si>
  <si>
    <t>16.10.2019 16:59:42</t>
  </si>
  <si>
    <t>16.10.2019 16:59:46</t>
  </si>
  <si>
    <t>16.10.2019 17:00:01</t>
  </si>
  <si>
    <t>16.10.2019 17:00:03</t>
  </si>
  <si>
    <t>16.10.2019 17:00:04</t>
  </si>
  <si>
    <t>16.10.2019 17:01:16</t>
  </si>
  <si>
    <t>16.10.2019 17:01:18</t>
  </si>
  <si>
    <t>16.10.2019 17:01:19</t>
  </si>
  <si>
    <t>16.10.2019 17:01:21</t>
  </si>
  <si>
    <t>16.10.2019 17:01:22</t>
  </si>
  <si>
    <t>16.10.2019 17:01:24</t>
  </si>
  <si>
    <t>16.10.2019 17:01:25</t>
  </si>
  <si>
    <t>16.10.2019 17:02:21</t>
  </si>
  <si>
    <t>16.10.2019 17:03:06</t>
  </si>
  <si>
    <t>16.10.2019 17:03:07</t>
  </si>
  <si>
    <t>16.10.2019 17:03:09</t>
  </si>
  <si>
    <t>16.10.2019 17:03:10</t>
  </si>
  <si>
    <t>16.10.2019 17:03:25</t>
  </si>
  <si>
    <t>16.10.2019 17:03:27</t>
  </si>
  <si>
    <t>16.10.2019 17:04:07</t>
  </si>
  <si>
    <t>16.10.2019 17:04:09</t>
  </si>
  <si>
    <t>16.10.2019 17:04:27</t>
  </si>
  <si>
    <t>16.10.2019 17:04:43</t>
  </si>
  <si>
    <t>16.10.2019 17:04:45</t>
  </si>
  <si>
    <t>16.10.2019 17:04:48</t>
  </si>
  <si>
    <t>16.10.2019 17:05:13</t>
  </si>
  <si>
    <t>16.10.2019 17:05:15</t>
  </si>
  <si>
    <t>16.10.2019 17:05:16</t>
  </si>
  <si>
    <t>16.10.2019 17:05:18</t>
  </si>
  <si>
    <t>16.10.2019 17:05:19</t>
  </si>
  <si>
    <t>16.10.2019 17:05:22</t>
  </si>
  <si>
    <t>16.10.2019 17:05:54</t>
  </si>
  <si>
    <t>16.10.2019 17:05:55</t>
  </si>
  <si>
    <t>16.10.2019 17:05:57</t>
  </si>
  <si>
    <t>16.10.2019 17:05:58</t>
  </si>
  <si>
    <t>16.10.2019 17:06:00</t>
  </si>
  <si>
    <t>16.10.2019 17:06:01</t>
  </si>
  <si>
    <t>16.10.2019 17:06:24</t>
  </si>
  <si>
    <t>16.10.2019 17:06:25</t>
  </si>
  <si>
    <t>16.10.2019 17:06:27</t>
  </si>
  <si>
    <t>16.10.2019 17:06:28</t>
  </si>
  <si>
    <t>16.10.2019 17:06:30</t>
  </si>
  <si>
    <t>16.10.2019 17:06:31</t>
  </si>
  <si>
    <t>16.10.2019 17:06:51</t>
  </si>
  <si>
    <t>16.10.2019 17:06:53</t>
  </si>
  <si>
    <t>16.10.2019 17:07:19</t>
  </si>
  <si>
    <t>16.10.2019 17:07:21</t>
  </si>
  <si>
    <t>16.10.2019 17:07:25</t>
  </si>
  <si>
    <t>16.10.2019 17:07:27</t>
  </si>
  <si>
    <t>16.10.2019 17:07:28</t>
  </si>
  <si>
    <t>16.10.2019 17:07:31</t>
  </si>
  <si>
    <t>16.10.2019 17:07:33</t>
  </si>
  <si>
    <t>16.10.2019 17:07:34</t>
  </si>
  <si>
    <t>16.10.2019 17:08:03</t>
  </si>
  <si>
    <t>16.10.2019 17:08:04</t>
  </si>
  <si>
    <t>16.10.2019 17:08:06</t>
  </si>
  <si>
    <t>16.10.2019 17:08:07</t>
  </si>
  <si>
    <t>16.10.2019 17:08:09</t>
  </si>
  <si>
    <t>16.10.2019 17:08:13</t>
  </si>
  <si>
    <t>16.10.2019 17:08:15</t>
  </si>
  <si>
    <t>16.10.2019 17:08:16</t>
  </si>
  <si>
    <t>16.10.2019 17:08:18</t>
  </si>
  <si>
    <t>16.10.2019 17:08:19</t>
  </si>
  <si>
    <t>16.10.2019 17:08:31</t>
  </si>
  <si>
    <t>16.10.2019 17:08:43</t>
  </si>
  <si>
    <t>16.10.2019 17:08:46</t>
  </si>
  <si>
    <t>16.10.2019 17:08:48</t>
  </si>
  <si>
    <t>16.10.2019 17:08:49</t>
  </si>
  <si>
    <t>16.10.2019 17:08:51</t>
  </si>
  <si>
    <t>16.10.2019 17:08:52</t>
  </si>
  <si>
    <t>16.10.2019 17:08:54</t>
  </si>
  <si>
    <t>16.10.2019 17:09:03</t>
  </si>
  <si>
    <t>16.10.2019 17:09:04</t>
  </si>
  <si>
    <t>16.10.2019 17:09:06</t>
  </si>
  <si>
    <t>16.10.2019 17:09:09</t>
  </si>
  <si>
    <t>16.10.2019 17:09:10</t>
  </si>
  <si>
    <t>16.10.2019 17:09:18</t>
  </si>
  <si>
    <t>16.10.2019 17:09:21</t>
  </si>
  <si>
    <t>16.10.2019 17:09:22</t>
  </si>
  <si>
    <t>16.10.2019 17:09:24</t>
  </si>
  <si>
    <t>16.10.2019 17:09:25</t>
  </si>
  <si>
    <t>16.10.2019 17:09:37</t>
  </si>
  <si>
    <t>16.10.2019 17:09:39</t>
  </si>
  <si>
    <t>16.10.2019 17:09:40</t>
  </si>
  <si>
    <t>16.10.2019 17:10:49</t>
  </si>
  <si>
    <t>16.10.2019 17:10:51</t>
  </si>
  <si>
    <t>16.10.2019 17:10:52</t>
  </si>
  <si>
    <t>16.10.2019 17:10:54</t>
  </si>
  <si>
    <t>16.10.2019 17:11:54</t>
  </si>
  <si>
    <t>16.10.2019 17:11:55</t>
  </si>
  <si>
    <t>16.10.2019 17:11:57</t>
  </si>
  <si>
    <t>16.10.2019 17:11:58</t>
  </si>
  <si>
    <t>16.10.2019 17:12:04</t>
  </si>
  <si>
    <t>16.10.2019 17:12:06</t>
  </si>
  <si>
    <t>16.10.2019 17:12:28</t>
  </si>
  <si>
    <t>16.10.2019 17:12:30</t>
  </si>
  <si>
    <t>16.10.2019 17:12:32</t>
  </si>
  <si>
    <t>16.10.2019 17:12:33</t>
  </si>
  <si>
    <t>16.10.2019 17:12:45</t>
  </si>
  <si>
    <t>16.10.2019 17:12:48</t>
  </si>
  <si>
    <t>16.10.2019 17:12:50</t>
  </si>
  <si>
    <t>16.10.2019 17:13:40</t>
  </si>
  <si>
    <t>16.10.2019 17:13:42</t>
  </si>
  <si>
    <t>16.10.2019 17:14:21</t>
  </si>
  <si>
    <t>16.10.2019 17:14:22</t>
  </si>
  <si>
    <t>16.10.2019 17:14:24</t>
  </si>
  <si>
    <t>16.10.2019 17:15:46</t>
  </si>
  <si>
    <t>16.10.2019 17:15:48</t>
  </si>
  <si>
    <t>16.10.2019 17:15:49</t>
  </si>
  <si>
    <t>16.10.2019 17:16:24</t>
  </si>
  <si>
    <t>16.10.2019 17:16:25</t>
  </si>
  <si>
    <t>16.10.2019 17:17:43</t>
  </si>
  <si>
    <t>16.10.2019 17:17:45</t>
  </si>
  <si>
    <t>16.10.2019 17:17:46</t>
  </si>
  <si>
    <t>16.10.2019 17:17:48</t>
  </si>
  <si>
    <t>16.10.2019 17:18:48</t>
  </si>
  <si>
    <t>16.10.2019 17:18:49</t>
  </si>
  <si>
    <t>16.10.2019 17:18:51</t>
  </si>
  <si>
    <t>16.10.2019 17:18:52</t>
  </si>
  <si>
    <t>16.10.2019 17:18:55</t>
  </si>
  <si>
    <t>16.10.2019 17:18:57</t>
  </si>
  <si>
    <t>16.10.2019 17:19:25</t>
  </si>
  <si>
    <t>16.10.2019 17:19:27</t>
  </si>
  <si>
    <t>16.10.2019 17:19:30</t>
  </si>
  <si>
    <t>16.10.2019 17:19:32</t>
  </si>
  <si>
    <t>16.10.2019 17:19:33</t>
  </si>
  <si>
    <t>16.10.2019 17:19:35</t>
  </si>
  <si>
    <t>16.10.2019 17:21:46</t>
  </si>
  <si>
    <t>16.10.2019 17:21:48</t>
  </si>
  <si>
    <t>16.10.2019 17:21:51</t>
  </si>
  <si>
    <t>16.10.2019 17:22:12</t>
  </si>
  <si>
    <t>16.10.2019 17:22:13</t>
  </si>
  <si>
    <t>16.10.2019 17:22:15</t>
  </si>
  <si>
    <t>16.10.2019 17:22:16</t>
  </si>
  <si>
    <t>16.10.2019 17:22:18</t>
  </si>
  <si>
    <t>16.10.2019 17:22:34</t>
  </si>
  <si>
    <t>16.10.2019 17:22:36</t>
  </si>
  <si>
    <t>16.10.2019 17:23:40</t>
  </si>
  <si>
    <t>16.10.2019 17:23:42</t>
  </si>
  <si>
    <t>16.10.2019 17:23:43</t>
  </si>
  <si>
    <t>16.10.2019 17:23:45</t>
  </si>
  <si>
    <t>16.10.2019 17:23:46</t>
  </si>
  <si>
    <t>16.10.2019 17:23:51</t>
  </si>
  <si>
    <t>16.10.2019 17:23:52</t>
  </si>
  <si>
    <t>16.10.2019 17:24:21</t>
  </si>
  <si>
    <t>16.10.2019 17:24:22</t>
  </si>
  <si>
    <t>16.10.2019 17:24:51</t>
  </si>
  <si>
    <t>16.10.2019 17:24:52</t>
  </si>
  <si>
    <t>16.10.2019 17:24:55</t>
  </si>
  <si>
    <t>16.10.2019 17:24:57</t>
  </si>
  <si>
    <t>16.10.2019 17:24:58</t>
  </si>
  <si>
    <t>16.10.2019 17:25:00</t>
  </si>
  <si>
    <t>16.10.2019 17:25:01</t>
  </si>
  <si>
    <t>16.10.2019 17:25:03</t>
  </si>
  <si>
    <t>16.10.2019 17:25:04</t>
  </si>
  <si>
    <t>16.10.2019 17:25:06</t>
  </si>
  <si>
    <t>16.10.2019 17:25:07</t>
  </si>
  <si>
    <t>16.10.2019 17:25:09</t>
  </si>
  <si>
    <t>16.10.2019 17:25:12</t>
  </si>
  <si>
    <t>16.10.2019 17:25:24</t>
  </si>
  <si>
    <t>16.10.2019 17:25:25</t>
  </si>
  <si>
    <t>16.10.2019 17:25:57</t>
  </si>
  <si>
    <t>16.10.2019 17:25:59</t>
  </si>
  <si>
    <t>16.10.2019 17:26:00</t>
  </si>
  <si>
    <t>16.10.2019 17:26:05</t>
  </si>
  <si>
    <t>16.10.2019 17:26:06</t>
  </si>
  <si>
    <t>16.10.2019 17:26:08</t>
  </si>
  <si>
    <t>16.10.2019 17:27:40</t>
  </si>
  <si>
    <t>16.10.2019 17:27:42</t>
  </si>
  <si>
    <t>16.10.2019 17:27:43</t>
  </si>
  <si>
    <t>16.10.2019 17:27:45</t>
  </si>
  <si>
    <t>16.10.2019 17:27:46</t>
  </si>
  <si>
    <t>16.10.2019 17:31:10</t>
  </si>
  <si>
    <t>16.10.2019 17:31:12</t>
  </si>
  <si>
    <t>16.10.2019 17:31:34</t>
  </si>
  <si>
    <t>16.10.2019 17:31:36</t>
  </si>
  <si>
    <t>16.10.2019 17:31:37</t>
  </si>
  <si>
    <t>16.10.2019 17:31:39</t>
  </si>
  <si>
    <t>16.10.2019 17:31:40</t>
  </si>
  <si>
    <t>16.10.2019 17:31:49</t>
  </si>
  <si>
    <t>16.10.2019 17:31:51</t>
  </si>
  <si>
    <t>16.10.2019 17:31:52</t>
  </si>
  <si>
    <t>16.10.2019 17:31:54</t>
  </si>
  <si>
    <t>16.10.2019 17:31:55</t>
  </si>
  <si>
    <t>16.10.2019 17:31:57</t>
  </si>
  <si>
    <t>16.10.2019 17:31:58</t>
  </si>
  <si>
    <t>16.10.2019 17:32:00</t>
  </si>
  <si>
    <t>16.10.2019 17:32:03</t>
  </si>
  <si>
    <t>16.10.2019 17:33:10</t>
  </si>
  <si>
    <t>16.10.2019 17:33:12</t>
  </si>
  <si>
    <t>16.10.2019 17:33:55</t>
  </si>
  <si>
    <t>16.10.2019 17:33:57</t>
  </si>
  <si>
    <t>16.10.2019 17:33:58</t>
  </si>
  <si>
    <t>16.10.2019 17:34:00</t>
  </si>
  <si>
    <t>16.10.2019 17:34:06</t>
  </si>
  <si>
    <t>16.10.2019 17:34:09</t>
  </si>
  <si>
    <t>16.10.2019 17:34:16</t>
  </si>
  <si>
    <t>16.10.2019 17:34:19</t>
  </si>
  <si>
    <t>16.10.2019 17:34:21</t>
  </si>
  <si>
    <t>16.10.2019 17:34:22</t>
  </si>
  <si>
    <t>16.10.2019 17:34:24</t>
  </si>
  <si>
    <t>16.10.2019 17:34:25</t>
  </si>
  <si>
    <t>16.10.2019 17:34:27</t>
  </si>
  <si>
    <t>16.10.2019 17:34:30</t>
  </si>
  <si>
    <t>16.10.2019 17:35:34</t>
  </si>
  <si>
    <t>16.10.2019 17:36:33</t>
  </si>
  <si>
    <t>16.10.2019 17:36:34</t>
  </si>
  <si>
    <t>16.10.2019 17:36:36</t>
  </si>
  <si>
    <t>16.10.2019 17:36:37</t>
  </si>
  <si>
    <t>16.10.2019 17:37:37</t>
  </si>
  <si>
    <t>16.10.2019 17:37:39</t>
  </si>
  <si>
    <t>16.10.2019 17:37:40</t>
  </si>
  <si>
    <t>16.10.2019 17:38:40</t>
  </si>
  <si>
    <t>16.10.2019 17:38:43</t>
  </si>
  <si>
    <t>16.10.2019 17:38:52</t>
  </si>
  <si>
    <t>16.10.2019 17:38:54</t>
  </si>
  <si>
    <t>16.10.2019 17:38:55</t>
  </si>
  <si>
    <t>16.10.2019 17:39:59</t>
  </si>
  <si>
    <t>16.10.2019 17:40:02</t>
  </si>
  <si>
    <t>16.10.2019 17:40:03</t>
  </si>
  <si>
    <t>16.10.2019 17:40:05</t>
  </si>
  <si>
    <t>16.10.2019 17:40:06</t>
  </si>
  <si>
    <t>16.10.2019 17:41:04</t>
  </si>
  <si>
    <t>16.10.2019 17:41:06</t>
  </si>
  <si>
    <t>16.10.2019 17:41:07</t>
  </si>
  <si>
    <t>16.10.2019 17:41:09</t>
  </si>
  <si>
    <t>16.10.2019 17:41:10</t>
  </si>
  <si>
    <t>16.10.2019 17:41:12</t>
  </si>
  <si>
    <t>16.10.2019 17:41:13</t>
  </si>
  <si>
    <t>16.10.2019 17:41:18</t>
  </si>
  <si>
    <t>16.10.2019 17:41:19</t>
  </si>
  <si>
    <t>16.10.2019 17:41:21</t>
  </si>
  <si>
    <t>16.10.2019 17:41:46</t>
  </si>
  <si>
    <t>16.10.2019 17:41:48</t>
  </si>
  <si>
    <t>16.10.2019 17:42:00</t>
  </si>
  <si>
    <t>16.10.2019 17:42:01</t>
  </si>
  <si>
    <t>16.10.2019 17:42:03</t>
  </si>
  <si>
    <t>16.10.2019 17:42:04</t>
  </si>
  <si>
    <t>16.10.2019 17:42:07</t>
  </si>
  <si>
    <t>16.10.2019 17:42:43</t>
  </si>
  <si>
    <t>16.10.2019 17:42:45</t>
  </si>
  <si>
    <t>16.10.2019 17:42:46</t>
  </si>
  <si>
    <t>16.10.2019 17:43:16</t>
  </si>
  <si>
    <t>16.10.2019 17:43:36</t>
  </si>
  <si>
    <t>16.10.2019 17:43:37</t>
  </si>
  <si>
    <t>16.10.2019 17:43:39</t>
  </si>
  <si>
    <t>16.10.2019 17:43:40</t>
  </si>
  <si>
    <t>16.10.2019 17:43:42</t>
  </si>
  <si>
    <t>16.10.2019 17:43:43</t>
  </si>
  <si>
    <t>16.10.2019 17:43:45</t>
  </si>
  <si>
    <t>16.10.2019 17:45:07</t>
  </si>
  <si>
    <t>16.10.2019 17:45:09</t>
  </si>
  <si>
    <t>16.10.2019 17:46:03</t>
  </si>
  <si>
    <t>16.10.2019 17:46:04</t>
  </si>
  <si>
    <t>16.10.2019 17:46:06</t>
  </si>
  <si>
    <t>16.10.2019 17:46:27</t>
  </si>
  <si>
    <t>16.10.2019 17:46:28</t>
  </si>
  <si>
    <t>16.10.2019 17:46:30</t>
  </si>
  <si>
    <t>16.10.2019 17:46:39</t>
  </si>
  <si>
    <t>16.10.2019 17:46:40</t>
  </si>
  <si>
    <t>16.10.2019 17:46:42</t>
  </si>
  <si>
    <t>16.10.2019 17:46:43</t>
  </si>
  <si>
    <t>16.10.2019 17:47:22</t>
  </si>
  <si>
    <t>16.10.2019 17:47:24</t>
  </si>
  <si>
    <t>16.10.2019 17:50:03</t>
  </si>
  <si>
    <t>16.10.2019 17:50:04</t>
  </si>
  <si>
    <t>16.10.2019 17:50:06</t>
  </si>
  <si>
    <t>16.10.2019 17:50:40</t>
  </si>
  <si>
    <t>16.10.2019 17:50:43</t>
  </si>
  <si>
    <t>16.10.2019 17:51:18</t>
  </si>
  <si>
    <t>16.10.2019 17:51:19</t>
  </si>
  <si>
    <t>16.10.2019 17:51:31</t>
  </si>
  <si>
    <t>16.10.2019 17:51:33</t>
  </si>
  <si>
    <t>16.10.2019 17:51:34</t>
  </si>
  <si>
    <t>16.10.2019 17:51:42</t>
  </si>
  <si>
    <t>16.10.2019 17:52:09</t>
  </si>
  <si>
    <t>16.10.2019 17:52:10</t>
  </si>
  <si>
    <t>16.10.2019 17:52:12</t>
  </si>
  <si>
    <t>16.10.2019 17:52:13</t>
  </si>
  <si>
    <t>16.10.2019 17:52:15</t>
  </si>
  <si>
    <t>16.10.2019 17:52:45</t>
  </si>
  <si>
    <t>16.10.2019 17:52:46</t>
  </si>
  <si>
    <t>16.10.2019 17:52:48</t>
  </si>
  <si>
    <t>16.10.2019 17:54:33</t>
  </si>
  <si>
    <t>16.10.2019 17:54:43</t>
  </si>
  <si>
    <t>16.10.2019 17:54:45</t>
  </si>
  <si>
    <t>16.10.2019 17:54:46</t>
  </si>
  <si>
    <t>16.10.2019 17:54:48</t>
  </si>
  <si>
    <t>16.10.2019 17:55:18</t>
  </si>
  <si>
    <t>16.10.2019 17:55:19</t>
  </si>
  <si>
    <t>16.10.2019 17:55:21</t>
  </si>
  <si>
    <t>16.10.2019 17:55:52</t>
  </si>
  <si>
    <t>16.10.2019 17:57:18</t>
  </si>
  <si>
    <t>16.10.2019 17:57:19</t>
  </si>
  <si>
    <t>16.10.2019 17:57:21</t>
  </si>
  <si>
    <t>16.10.2019 17:58:28</t>
  </si>
  <si>
    <t>16.10.2019 17:58:30</t>
  </si>
  <si>
    <t>16.10.2019 17:58:33</t>
  </si>
  <si>
    <t>16.10.2019 17:58:34</t>
  </si>
  <si>
    <t>16.10.2019 17:58:36</t>
  </si>
  <si>
    <t>16.10.2019 17:59:19</t>
  </si>
  <si>
    <t>16.10.2019 17:59:21</t>
  </si>
  <si>
    <t>16.10.2019 17:59:22</t>
  </si>
  <si>
    <t>16.10.2019 17:59:27</t>
  </si>
  <si>
    <t>16.10.2019 17:59:28</t>
  </si>
  <si>
    <t>16.10.2019 18:00:36</t>
  </si>
  <si>
    <t>16.10.2019 18:00:37</t>
  </si>
  <si>
    <t>16.10.2019 18:00:39</t>
  </si>
  <si>
    <t>16.10.2019 18:02:28</t>
  </si>
  <si>
    <t>16.10.2019 18:02:30</t>
  </si>
  <si>
    <t>16.10.2019 18:02:31</t>
  </si>
  <si>
    <t>16.10.2019 18:03:00</t>
  </si>
  <si>
    <t>16.10.2019 18:03:01</t>
  </si>
  <si>
    <t>16.10.2019 18:03:03</t>
  </si>
  <si>
    <t>16.10.2019 18:03:04</t>
  </si>
  <si>
    <t>16.10.2019 18:03:06</t>
  </si>
  <si>
    <t>16.10.2019 18:03:27</t>
  </si>
  <si>
    <t>16.10.2019 18:03:28</t>
  </si>
  <si>
    <t>16.10.2019 18:03:30</t>
  </si>
  <si>
    <t>16.10.2019 18:04:09</t>
  </si>
  <si>
    <t>16.10.2019 18:04:12</t>
  </si>
  <si>
    <t>16.10.2019 18:04:37</t>
  </si>
  <si>
    <t>16.10.2019 18:04:39</t>
  </si>
  <si>
    <t>16.10.2019 18:04:40</t>
  </si>
  <si>
    <t>16.10.2019 18:04:42</t>
  </si>
  <si>
    <t>16.10.2019 18:04:43</t>
  </si>
  <si>
    <t>16.10.2019 18:05:07</t>
  </si>
  <si>
    <t>16.10.2019 18:05:09</t>
  </si>
  <si>
    <t>16.10.2019 18:05:10</t>
  </si>
  <si>
    <t>16.10.2019 18:06:15</t>
  </si>
  <si>
    <t>16.10.2019 18:06:16</t>
  </si>
  <si>
    <t>16.10.2019 18:06:18</t>
  </si>
  <si>
    <t>16.10.2019 18:06:58</t>
  </si>
  <si>
    <t>16.10.2019 18:07:00</t>
  </si>
  <si>
    <t>16.10.2019 18:07:01</t>
  </si>
  <si>
    <t>16.10.2019 18:08:09</t>
  </si>
  <si>
    <t>16.10.2019 18:08:10</t>
  </si>
  <si>
    <t>16.10.2019 18:08:12</t>
  </si>
  <si>
    <t>16.10.2019 18:10:06</t>
  </si>
  <si>
    <t>16.10.2019 18:10:07</t>
  </si>
  <si>
    <t>16.10.2019 18:10:10</t>
  </si>
  <si>
    <t>16.10.2019 18:10:12</t>
  </si>
  <si>
    <t>16.10.2019 18:11:25</t>
  </si>
  <si>
    <t>16.10.2019 18:11:27</t>
  </si>
  <si>
    <t>16.10.2019 18:11:54</t>
  </si>
  <si>
    <t>16.10.2019 18:11:55</t>
  </si>
  <si>
    <t>16.10.2019 18:12:43</t>
  </si>
  <si>
    <t>16.10.2019 18:12:45</t>
  </si>
  <si>
    <t>16.10.2019 18:13:40</t>
  </si>
  <si>
    <t>16.10.2019 18:13:42</t>
  </si>
  <si>
    <t>16.10.2019 18:13:43</t>
  </si>
  <si>
    <t>16.10.2019 18:14:30</t>
  </si>
  <si>
    <t>16.10.2019 18:14:31</t>
  </si>
  <si>
    <t>16.10.2019 18:16:24</t>
  </si>
  <si>
    <t>16.10.2019 18:16:25</t>
  </si>
  <si>
    <t>16.10.2019 18:16:27</t>
  </si>
  <si>
    <t>16.10.2019 18:16:42</t>
  </si>
  <si>
    <t>16.10.2019 18:16:43</t>
  </si>
  <si>
    <t>16.10.2019 18:16:45</t>
  </si>
  <si>
    <t>16.10.2019 18:16:46</t>
  </si>
  <si>
    <t>16.10.2019 18:16:48</t>
  </si>
  <si>
    <t>16.10.2019 18:19:49</t>
  </si>
  <si>
    <t>16.10.2019 18:19:51</t>
  </si>
  <si>
    <t>16.10.2019 18:19:52</t>
  </si>
  <si>
    <t>16.10.2019 18:20:27</t>
  </si>
  <si>
    <t>16.10.2019 18:20:28</t>
  </si>
  <si>
    <t>16.10.2019 18:20:30</t>
  </si>
  <si>
    <t>16.10.2019 18:20:31</t>
  </si>
  <si>
    <t>16.10.2019 18:21:13</t>
  </si>
  <si>
    <t>16.10.2019 18:21:15</t>
  </si>
  <si>
    <t>16.10.2019 18:21:16</t>
  </si>
  <si>
    <t>16.10.2019 18:21:18</t>
  </si>
  <si>
    <t>16.10.2019 18:21:58</t>
  </si>
  <si>
    <t>16.10.2019 18:22:00</t>
  </si>
  <si>
    <t>16.10.2019 18:22:10</t>
  </si>
  <si>
    <t>16.10.2019 18:22:12</t>
  </si>
  <si>
    <t>16.10.2019 18:22:13</t>
  </si>
  <si>
    <t>16.10.2019 18:22:15</t>
  </si>
  <si>
    <t>16.10.2019 18:24:01</t>
  </si>
  <si>
    <t>16.10.2019 18:24:03</t>
  </si>
  <si>
    <t>16.10.2019 18:24:06</t>
  </si>
  <si>
    <t>16.10.2019 18:24:07</t>
  </si>
  <si>
    <t>16.10.2019 18:24:09</t>
  </si>
  <si>
    <t>16.10.2019 18:26:06</t>
  </si>
  <si>
    <t>16.10.2019 18:26:07</t>
  </si>
  <si>
    <t>16.10.2019 18:26:09</t>
  </si>
  <si>
    <t>16.10.2019 18:26:33</t>
  </si>
  <si>
    <t>16.10.2019 18:29:04</t>
  </si>
  <si>
    <t>16.10.2019 18:29:12</t>
  </si>
  <si>
    <t>16.10.2019 18:29:13</t>
  </si>
  <si>
    <t>16.10.2019 18:29:15</t>
  </si>
  <si>
    <t>16.10.2019 18:29:33</t>
  </si>
  <si>
    <t>16.10.2019 18:30:48</t>
  </si>
  <si>
    <t>16.10.2019 18:30:49</t>
  </si>
  <si>
    <t>16.10.2019 18:30:51</t>
  </si>
  <si>
    <t>16.10.2019 18:30:52</t>
  </si>
  <si>
    <t>16.10.2019 18:30:54</t>
  </si>
  <si>
    <t>16.10.2019 18:30:55</t>
  </si>
  <si>
    <t>16.10.2019 18:31:22</t>
  </si>
  <si>
    <t>16.10.2019 18:31:24</t>
  </si>
  <si>
    <t>16.10.2019 18:31:28</t>
  </si>
  <si>
    <t>16.10.2019 18:31:30</t>
  </si>
  <si>
    <t>16.10.2019 18:31:31</t>
  </si>
  <si>
    <t>16.10.2019 18:32:36</t>
  </si>
  <si>
    <t>16.10.2019 18:32:37</t>
  </si>
  <si>
    <t>16.10.2019 18:33:57</t>
  </si>
  <si>
    <t>16.10.2019 18:33:58</t>
  </si>
  <si>
    <t>16.10.2019 18:34:01</t>
  </si>
  <si>
    <t>16.10.2019 18:34:27</t>
  </si>
  <si>
    <t>16.10.2019 18:34:29</t>
  </si>
  <si>
    <t>16.10.2019 18:34:30</t>
  </si>
  <si>
    <t>16.10.2019 18:35:04</t>
  </si>
  <si>
    <t>16.10.2019 18:35:07</t>
  </si>
  <si>
    <t>16.10.2019 18:35:09</t>
  </si>
  <si>
    <t>16.10.2019 18:35:10</t>
  </si>
  <si>
    <t>16.10.2019 18:35:12</t>
  </si>
  <si>
    <t>16.10.2019 18:35:13</t>
  </si>
  <si>
    <t>16.10.2019 18:35:15</t>
  </si>
  <si>
    <t>16.10.2019 18:38:21</t>
  </si>
  <si>
    <t>16.10.2019 18:38:22</t>
  </si>
  <si>
    <t>16.10.2019 18:39:34</t>
  </si>
  <si>
    <t>16.10.2019 18:39:39</t>
  </si>
  <si>
    <t>16.10.2019 18:40:09</t>
  </si>
  <si>
    <t>16.10.2019 18:40:10</t>
  </si>
  <si>
    <t>16.10.2019 18:40:12</t>
  </si>
  <si>
    <t>16.10.2019 18:40:13</t>
  </si>
  <si>
    <t>16.10.2019 18:40:15</t>
  </si>
  <si>
    <t>16.10.2019 18:40:16</t>
  </si>
  <si>
    <t>16.10.2019 18:40:18</t>
  </si>
  <si>
    <t>16.10.2019 18:40:33</t>
  </si>
  <si>
    <t>16.10.2019 18:40:34</t>
  </si>
  <si>
    <t>16.10.2019 18:40:49</t>
  </si>
  <si>
    <t>16.10.2019 18:41:48</t>
  </si>
  <si>
    <t>16.10.2019 18:41:49</t>
  </si>
  <si>
    <t>16.10.2019 18:41:51</t>
  </si>
  <si>
    <t>16.10.2019 18:44:24</t>
  </si>
  <si>
    <t>16.10.2019 18:44:25</t>
  </si>
  <si>
    <t>16.10.2019 18:44:27</t>
  </si>
  <si>
    <t>16.10.2019 18:44:28</t>
  </si>
  <si>
    <t>16.10.2019 18:44:30</t>
  </si>
  <si>
    <t>16.10.2019 18:44:52</t>
  </si>
  <si>
    <t>16.10.2019 18:44:54</t>
  </si>
  <si>
    <t>16.10.2019 18:44:55</t>
  </si>
  <si>
    <t>16.10.2019 18:45:19</t>
  </si>
  <si>
    <t>16.10.2019 18:45:22</t>
  </si>
  <si>
    <t>16.10.2019 18:45:24</t>
  </si>
  <si>
    <t>16.10.2019 18:45:25</t>
  </si>
  <si>
    <t>16.10.2019 18:45:27</t>
  </si>
  <si>
    <t>16.10.2019 18:45:44</t>
  </si>
  <si>
    <t>16.10.2019 18:45:45</t>
  </si>
  <si>
    <t>16.10.2019 18:47:04</t>
  </si>
  <si>
    <t>16.10.2019 18:47:06</t>
  </si>
  <si>
    <t>16.10.2019 18:47:07</t>
  </si>
  <si>
    <t>16.10.2019 18:47:09</t>
  </si>
  <si>
    <t>16.10.2019 18:47:40</t>
  </si>
  <si>
    <t>16.10.2019 18:48:12</t>
  </si>
  <si>
    <t>16.10.2019 18:48:13</t>
  </si>
  <si>
    <t>16.10.2019 18:48:15</t>
  </si>
  <si>
    <t>16.10.2019 18:48:16</t>
  </si>
  <si>
    <t>16.10.2019 18:48:27</t>
  </si>
  <si>
    <t>16.10.2019 18:48:28</t>
  </si>
  <si>
    <t>16.10.2019 18:48:37</t>
  </si>
  <si>
    <t>16.10.2019 18:48:39</t>
  </si>
  <si>
    <t>16.10.2019 18:48:40</t>
  </si>
  <si>
    <t>16.10.2019 18:48:42</t>
  </si>
  <si>
    <t>16.10.2019 18:48:43</t>
  </si>
  <si>
    <t>16.10.2019 18:50:15</t>
  </si>
  <si>
    <t>16.10.2019 18:50:18</t>
  </si>
  <si>
    <t>16.10.2019 18:50:19</t>
  </si>
  <si>
    <t>16.10.2019 18:50:21</t>
  </si>
  <si>
    <t>16.10.2019 18:50:22</t>
  </si>
  <si>
    <t>16.10.2019 18:50:48</t>
  </si>
  <si>
    <t>16.10.2019 18:53:00</t>
  </si>
  <si>
    <t>16.10.2019 18:53:01</t>
  </si>
  <si>
    <t>16.10.2019 18:53:55</t>
  </si>
  <si>
    <t>16.10.2019 18:53:57</t>
  </si>
  <si>
    <t>16.10.2019 18:53:58</t>
  </si>
  <si>
    <t>16.10.2019 18:54:10</t>
  </si>
  <si>
    <t>16.10.2019 18:54:12</t>
  </si>
  <si>
    <t>16.10.2019 18:54:13</t>
  </si>
  <si>
    <t>16.10.2019 18:54:15</t>
  </si>
  <si>
    <t>16.10.2019 18:56:28</t>
  </si>
  <si>
    <t>16.10.2019 18:56:30</t>
  </si>
  <si>
    <t>16.10.2019 18:56:48</t>
  </si>
  <si>
    <t>16.10.2019 18:56:49</t>
  </si>
  <si>
    <t>16.10.2019 18:56:51</t>
  </si>
  <si>
    <t>16.10.2019 18:58:09</t>
  </si>
  <si>
    <t>16.10.2019 18:58:10</t>
  </si>
  <si>
    <t>16.10.2019 18:58:12</t>
  </si>
  <si>
    <t>16.10.2019 18:58:13</t>
  </si>
  <si>
    <t>16.10.2019 18:58:15</t>
  </si>
  <si>
    <t>16.10.2019 18:59:03</t>
  </si>
  <si>
    <t>16.10.2019 18:59:04</t>
  </si>
  <si>
    <t>16.10.2019 19:00:33</t>
  </si>
  <si>
    <t>16.10.2019 19:00:34</t>
  </si>
  <si>
    <t>16.10.2019 19:00:37</t>
  </si>
  <si>
    <t>16.10.2019 19:02:04</t>
  </si>
  <si>
    <t>16.10.2019 19:02:06</t>
  </si>
  <si>
    <t>16.10.2019 19:02:07</t>
  </si>
  <si>
    <t>16.10.2019 19:03:33</t>
  </si>
  <si>
    <t>16.10.2019 19:03:34</t>
  </si>
  <si>
    <t>16.10.2019 19:03:36</t>
  </si>
  <si>
    <t>16.10.2019 19:04:09</t>
  </si>
  <si>
    <t>16.10.2019 19:04:10</t>
  </si>
  <si>
    <t>16.10.2019 19:04:12</t>
  </si>
  <si>
    <t>16.10.2019 19:04:13</t>
  </si>
  <si>
    <t>16.10.2019 19:04:16</t>
  </si>
  <si>
    <t>16.10.2019 19:04:18</t>
  </si>
  <si>
    <t>16.10.2019 19:04:43</t>
  </si>
  <si>
    <t>16.10.2019 19:04:45</t>
  </si>
  <si>
    <t>16.10.2019 19:04:46</t>
  </si>
  <si>
    <t>16.10.2019 19:04:48</t>
  </si>
  <si>
    <t>16.10.2019 19:06:37</t>
  </si>
  <si>
    <t>16.10.2019 19:06:39</t>
  </si>
  <si>
    <t>16.10.2019 19:09:33</t>
  </si>
  <si>
    <t>16.10.2019 19:09:34</t>
  </si>
  <si>
    <t>16.10.2019 19:09:36</t>
  </si>
  <si>
    <t>16.10.2019 19:09:37</t>
  </si>
  <si>
    <t>16.10.2019 19:09:42</t>
  </si>
  <si>
    <t>16.10.2019 19:09:43</t>
  </si>
  <si>
    <t>16.10.2019 19:09:45</t>
  </si>
  <si>
    <t>16.10.2019 19:11:40</t>
  </si>
  <si>
    <t>16.10.2019 19:11:42</t>
  </si>
  <si>
    <t>16.10.2019 19:11:43</t>
  </si>
  <si>
    <t>16.10.2019 19:11:52</t>
  </si>
  <si>
    <t>16.10.2019 19:11:54</t>
  </si>
  <si>
    <t>16.10.2019 19:11:55</t>
  </si>
  <si>
    <t>16.10.2019 19:14:48</t>
  </si>
  <si>
    <t>16.10.2019 19:14:52</t>
  </si>
  <si>
    <t>16.10.2019 19:15:04</t>
  </si>
  <si>
    <t>16.10.2019 19:15:06</t>
  </si>
  <si>
    <t>16.10.2019 19:15:09</t>
  </si>
  <si>
    <t>16.10.2019 19:15:51</t>
  </si>
  <si>
    <t>16.10.2019 19:15:52</t>
  </si>
  <si>
    <t>16.10.2019 19:15:54</t>
  </si>
  <si>
    <t>16.10.2019 19:15:55</t>
  </si>
  <si>
    <t>16.10.2019 19:17:01</t>
  </si>
  <si>
    <t>16.10.2019 19:17:03</t>
  </si>
  <si>
    <t>16.10.2019 19:17:04</t>
  </si>
  <si>
    <t>16.10.2019 19:17:58</t>
  </si>
  <si>
    <t>16.10.2019 19:18:00</t>
  </si>
  <si>
    <t>16.10.2019 19:18:01</t>
  </si>
  <si>
    <t>16.10.2019 19:18:03</t>
  </si>
  <si>
    <t>16.10.2019 19:18:04</t>
  </si>
  <si>
    <t>16.10.2019 19:18:06</t>
  </si>
  <si>
    <t>16.10.2019 19:22:18</t>
  </si>
  <si>
    <t>16.10.2019 19:22:19</t>
  </si>
  <si>
    <t>16.10.2019 19:22:21</t>
  </si>
  <si>
    <t>16.10.2019 19:22:22</t>
  </si>
  <si>
    <t>16.10.2019 19:22:24</t>
  </si>
  <si>
    <t>16.10.2019 19:22:25</t>
  </si>
  <si>
    <t>16.10.2019 19:22:27</t>
  </si>
  <si>
    <t>16.10.2019 19:22:28</t>
  </si>
  <si>
    <t>16.10.2019 19:25:57</t>
  </si>
  <si>
    <t>16.10.2019 19:25:58</t>
  </si>
  <si>
    <t>16.10.2019 19:26:00</t>
  </si>
  <si>
    <t>16.10.2019 19:26:01</t>
  </si>
  <si>
    <t>16.10.2019 19:26:03</t>
  </si>
  <si>
    <t>16.10.2019 19:26:04</t>
  </si>
  <si>
    <t>16.10.2019 19:26:06</t>
  </si>
  <si>
    <t>16.10.2019 19:26:15</t>
  </si>
  <si>
    <t>16.10.2019 19:27:45</t>
  </si>
  <si>
    <t>16.10.2019 19:27:46</t>
  </si>
  <si>
    <t>16.10.2019 19:27:48</t>
  </si>
  <si>
    <t>16.10.2019 19:27:49</t>
  </si>
  <si>
    <t>16.10.2019 19:30:33</t>
  </si>
  <si>
    <t>16.10.2019 19:30:34</t>
  </si>
  <si>
    <t>16.10.2019 19:30:36</t>
  </si>
  <si>
    <t>16.10.2019 19:30:37</t>
  </si>
  <si>
    <t>16.10.2019 19:30:39</t>
  </si>
  <si>
    <t>16.10.2019 19:30:40</t>
  </si>
  <si>
    <t>16.10.2019 19:30:42</t>
  </si>
  <si>
    <t>16.10.2019 19:30:43</t>
  </si>
  <si>
    <t>16.10.2019 19:31:00</t>
  </si>
  <si>
    <t>16.10.2019 19:31:16</t>
  </si>
  <si>
    <t>16.10.2019 19:31:18</t>
  </si>
  <si>
    <t>16.10.2019 19:31:19</t>
  </si>
  <si>
    <t>16.10.2019 19:33:48</t>
  </si>
  <si>
    <t>16.10.2019 19:33:49</t>
  </si>
  <si>
    <t>16.10.2019 19:36:03</t>
  </si>
  <si>
    <t>16.10.2019 19:36:04</t>
  </si>
  <si>
    <t>16.10.2019 19:38:24</t>
  </si>
  <si>
    <t>16.10.2019 19:38:27</t>
  </si>
  <si>
    <t>16.10.2019 19:38:30</t>
  </si>
  <si>
    <t>16.10.2019 19:39:13</t>
  </si>
  <si>
    <t>16.10.2019 19:39:15</t>
  </si>
  <si>
    <t>16.10.2019 19:39:16</t>
  </si>
  <si>
    <t>16.10.2019 19:41:55</t>
  </si>
  <si>
    <t>16.10.2019 19:41:57</t>
  </si>
  <si>
    <t>16.10.2019 19:42:27</t>
  </si>
  <si>
    <t>16.10.2019 19:42:29</t>
  </si>
  <si>
    <t>16.10.2019 19:42:30</t>
  </si>
  <si>
    <t>16.10.2019 19:47:45</t>
  </si>
  <si>
    <t>16.10.2019 19:47:46</t>
  </si>
  <si>
    <t>16.10.2019 19:47:48</t>
  </si>
  <si>
    <t>16.10.2019 19:50:43</t>
  </si>
  <si>
    <t>16.10.2019 19:50:45</t>
  </si>
  <si>
    <t>16.10.2019 19:50:46</t>
  </si>
  <si>
    <t>16.10.2019 19:55:13</t>
  </si>
  <si>
    <t>16.10.2019 19:58:25</t>
  </si>
  <si>
    <t>16.10.2019 19:58:27</t>
  </si>
  <si>
    <t>16.10.2019 19:58:28</t>
  </si>
  <si>
    <t>16.10.2019 20:09:24</t>
  </si>
  <si>
    <t>16.10.2019 20:09:25</t>
  </si>
  <si>
    <t>16.10.2019 20:09:27</t>
  </si>
  <si>
    <t>16.10.2019 20:09:28</t>
  </si>
  <si>
    <t>16.10.2019 20:09:30</t>
  </si>
  <si>
    <t>16.10.2019 20:20:13</t>
  </si>
  <si>
    <t>16.10.2019 20:20:15</t>
  </si>
  <si>
    <t>16.10.2019 20:20:16</t>
  </si>
  <si>
    <t>16.10.2019 20:21:42</t>
  </si>
  <si>
    <t>16.10.2019 20:24:48</t>
  </si>
  <si>
    <t>16.10.2019 20:24:49</t>
  </si>
  <si>
    <t>16.10.2019 20:24:51</t>
  </si>
  <si>
    <t>16.10.2019 20:26:07</t>
  </si>
  <si>
    <t>16.10.2019 20:26:09</t>
  </si>
  <si>
    <t>16.10.2019 20:26:10</t>
  </si>
  <si>
    <t>16.10.2019 20:26:24</t>
  </si>
  <si>
    <t>16.10.2019 20:26:25</t>
  </si>
  <si>
    <t>16.10.2019 20:27:21</t>
  </si>
  <si>
    <t>16.10.2019 20:27:22</t>
  </si>
  <si>
    <t>16.10.2019 20:27:24</t>
  </si>
  <si>
    <t>16.10.2019 20:27:25</t>
  </si>
  <si>
    <t>16.10.2019 20:28:13</t>
  </si>
  <si>
    <t>16.10.2019 20:28:16</t>
  </si>
  <si>
    <t>16.10.2019 20:28:18</t>
  </si>
  <si>
    <t>16.10.2019 20:28:19</t>
  </si>
  <si>
    <t>16.10.2019 20:28:21</t>
  </si>
  <si>
    <t>16.10.2019 20:28:22</t>
  </si>
  <si>
    <t>16.10.2019 20:28:24</t>
  </si>
  <si>
    <t>16.10.2019 20:28:25</t>
  </si>
  <si>
    <t>16.10.2019 20:28:27</t>
  </si>
  <si>
    <t>16.10.2019 20:30:06</t>
  </si>
  <si>
    <t>16.10.2019 20:30:07</t>
  </si>
  <si>
    <t>16.10.2019 20:30:09</t>
  </si>
  <si>
    <t>16.10.2019 20:30:22</t>
  </si>
  <si>
    <t>16.10.2019 20:30:24</t>
  </si>
  <si>
    <t>16.10.2019 20:30:25</t>
  </si>
  <si>
    <t>16.10.2019 20:30:27</t>
  </si>
  <si>
    <t>16.10.2019 20:30:28</t>
  </si>
  <si>
    <t>16.10.2019 20:30:30</t>
  </si>
  <si>
    <t>16.10.2019 20:30:31</t>
  </si>
  <si>
    <t>16.10.2019 20:30:36</t>
  </si>
  <si>
    <t>16.10.2019 20:30:43</t>
  </si>
  <si>
    <t>16.10.2019 20:30:45</t>
  </si>
  <si>
    <t>16.10.2019 20:30:46</t>
  </si>
  <si>
    <t>16.10.2019 20:30:48</t>
  </si>
  <si>
    <t>16.10.2019 20:32:07</t>
  </si>
  <si>
    <t>16.10.2019 20:32:09</t>
  </si>
  <si>
    <t>16.10.2019 20:32:10</t>
  </si>
  <si>
    <t>16.10.2019 20:34:36</t>
  </si>
  <si>
    <t>16.10.2019 20:34:37</t>
  </si>
  <si>
    <t>16.10.2019 20:34:39</t>
  </si>
  <si>
    <t>16.10.2019 20:35:27</t>
  </si>
  <si>
    <t>16.10.2019 20:35:28</t>
  </si>
  <si>
    <t>16.10.2019 20:38:10</t>
  </si>
  <si>
    <t>16.10.2019 20:38:12</t>
  </si>
  <si>
    <t>16.10.2019 20:38:15</t>
  </si>
  <si>
    <t>16.10.2019 20:39:00</t>
  </si>
  <si>
    <t>16.10.2019 20:39:01</t>
  </si>
  <si>
    <t>16.10.2019 20:42:30</t>
  </si>
  <si>
    <t>16.10.2019 20:42:31</t>
  </si>
  <si>
    <t>16.10.2019 20:42:33</t>
  </si>
  <si>
    <t>16.10.2019 20:46:55</t>
  </si>
  <si>
    <t>16.10.2019 20:46:57</t>
  </si>
  <si>
    <t>16.10.2019 20:46:58</t>
  </si>
  <si>
    <t>16.10.2019 20:47:00</t>
  </si>
  <si>
    <t>16.10.2019 20:47:01</t>
  </si>
  <si>
    <t>16.10.2019 20:51:13</t>
  </si>
  <si>
    <t>16.10.2019 20:51:15</t>
  </si>
  <si>
    <t>16.10.2019 20:51:16</t>
  </si>
  <si>
    <t>16.10.2019 20:55:00</t>
  </si>
  <si>
    <t>16.10.2019 20:55:01</t>
  </si>
  <si>
    <t>16.10.2019 21:06:33</t>
  </si>
  <si>
    <t>16.10.2019 21:06:34</t>
  </si>
  <si>
    <t>16.10.2019 21:06:36</t>
  </si>
  <si>
    <t>16.10.2019 21:09:18</t>
  </si>
  <si>
    <t>16.10.2019 21:09:19</t>
  </si>
  <si>
    <t>16.10.2019 21:09:21</t>
  </si>
  <si>
    <t>16.10.2019 21:09:22</t>
  </si>
  <si>
    <t>16.10.2019 21:09:24</t>
  </si>
  <si>
    <t>16.10.2019 21:17:21</t>
  </si>
  <si>
    <t>16.10.2019 21:17:22</t>
  </si>
  <si>
    <t>16.10.2019 21:17:24</t>
  </si>
  <si>
    <t>16.10.2019 21:17:25</t>
  </si>
  <si>
    <t>16.10.2019 21:19:30</t>
  </si>
  <si>
    <t>16.10.2019 21:20:22</t>
  </si>
  <si>
    <t>16.10.2019 21:20:24</t>
  </si>
  <si>
    <t>16.10.2019 21:20:57</t>
  </si>
  <si>
    <t>16.10.2019 21:21:00</t>
  </si>
  <si>
    <t>16.10.2019 21:27:00</t>
  </si>
  <si>
    <t>16.10.2019 21:27:01</t>
  </si>
  <si>
    <t>16.10.2019 21:35:22</t>
  </si>
  <si>
    <t>16.10.2019 21:35:40</t>
  </si>
  <si>
    <t>16.10.2019 21:35:43</t>
  </si>
  <si>
    <t>16.10.2019 21:35:45</t>
  </si>
  <si>
    <t>16.10.2019 21:35:46</t>
  </si>
  <si>
    <t>16.10.2019 21:35:48</t>
  </si>
  <si>
    <t>16.10.2019 21:35:49</t>
  </si>
  <si>
    <t>16.10.2019 21:35:51</t>
  </si>
  <si>
    <t>16.10.2019 21:35:52</t>
  </si>
  <si>
    <t>16.10.2019 21:35:57</t>
  </si>
  <si>
    <t>16.10.2019 21:35:58</t>
  </si>
  <si>
    <t>16.10.2019 21:37:51</t>
  </si>
  <si>
    <t>16.10.2019 21:37:54</t>
  </si>
  <si>
    <t>16.10.2019 21:37:57</t>
  </si>
  <si>
    <t>16.10.2019 21:38:00</t>
  </si>
  <si>
    <t>16.10.2019 21:38:29</t>
  </si>
  <si>
    <t>16.10.2019 21:38:30</t>
  </si>
  <si>
    <t>16.10.2019 21:46:21</t>
  </si>
  <si>
    <t>16.10.2019 21:46:22</t>
  </si>
  <si>
    <t>16.10.2019 21:46:24</t>
  </si>
  <si>
    <t>16.10.2019 21:46:25</t>
  </si>
  <si>
    <t>16.10.2019 21:46:27</t>
  </si>
  <si>
    <t>16.10.2019 21:53:01</t>
  </si>
  <si>
    <t>16.10.2019 21:53:03</t>
  </si>
  <si>
    <t>16.10.2019 21:53:06</t>
  </si>
  <si>
    <t>16.10.2019 21:56:24</t>
  </si>
  <si>
    <t>16.10.2019 21:56:25</t>
  </si>
  <si>
    <t>16.10.2019 21:56:30</t>
  </si>
  <si>
    <t>16.10.2019 22:02:13</t>
  </si>
  <si>
    <t>16.10.2019 22:02:15</t>
  </si>
  <si>
    <t>16.10.2019 22:02:16</t>
  </si>
  <si>
    <t>16.10.2019 22:02:18</t>
  </si>
  <si>
    <t>16.10.2019 22:21:15</t>
  </si>
  <si>
    <t>16.10.2019 22:21:16</t>
  </si>
  <si>
    <t>16.10.2019 22:21:18</t>
  </si>
  <si>
    <t>16.10.2019 22:32:33</t>
  </si>
  <si>
    <t>16.10.2019 22:32:34</t>
  </si>
  <si>
    <t>16.10.2019 22:32:36</t>
  </si>
  <si>
    <t>16.10.2019 22:33:03</t>
  </si>
  <si>
    <t>16.10.2019 22:33:04</t>
  </si>
  <si>
    <t>16.10.2019 22:33:06</t>
  </si>
  <si>
    <t>16.10.2019 22:35:06</t>
  </si>
  <si>
    <t>16.10.2019 22:35:07</t>
  </si>
  <si>
    <t>16.10.2019 22:49:21</t>
  </si>
  <si>
    <t>16.10.2019 22:49:22</t>
  </si>
  <si>
    <t>16.10.2019 22:49:24</t>
  </si>
  <si>
    <t>16.10.2019 23:01:13</t>
  </si>
  <si>
    <t>16.10.2019 23:01:15</t>
  </si>
  <si>
    <t>16.10.2019 23:01:16</t>
  </si>
  <si>
    <t>16.10.2019 23:11:36</t>
  </si>
  <si>
    <t>16.10.2019 23:11:37</t>
  </si>
  <si>
    <t>16.10.2019 23:11:39</t>
  </si>
  <si>
    <t>16.10.2019 23:11:40</t>
  </si>
  <si>
    <t>16.10.2019 23:51:10</t>
  </si>
  <si>
    <t>16.10.2019 23:51:12</t>
  </si>
  <si>
    <t>16.10.2019 23:51:13</t>
  </si>
  <si>
    <t>16.10.2019 23:51:15</t>
  </si>
  <si>
    <t>17.10.2019 00:01:39</t>
  </si>
  <si>
    <t>17.10.2019 00:01:40</t>
  </si>
  <si>
    <t>17.10.2019 01:32:42</t>
  </si>
  <si>
    <t>17.10.2019 01:32:43</t>
  </si>
  <si>
    <t>17.10.2019 01:38:48</t>
  </si>
  <si>
    <t>17.10.2019 01:38:49</t>
  </si>
  <si>
    <t>17.10.2019 01:38:51</t>
  </si>
  <si>
    <t>17.10.2019 03:15:51</t>
  </si>
  <si>
    <t>17.10.2019 03:15:52</t>
  </si>
  <si>
    <t>17.10.2019 03:15:54</t>
  </si>
  <si>
    <t>17.10.2019 03:39:46</t>
  </si>
  <si>
    <t>17.10.2019 03:39:48</t>
  </si>
  <si>
    <t>17.10.2019 03:39:49</t>
  </si>
  <si>
    <t>17.10.2019 03:40:01</t>
  </si>
  <si>
    <t>17.10.2019 03:40:03</t>
  </si>
  <si>
    <t>17.10.2019 03:40:04</t>
  </si>
  <si>
    <t>17.10.2019 03:44:01</t>
  </si>
  <si>
    <t>17.10.2019 03:44:03</t>
  </si>
  <si>
    <t>17.10.2019 04:03:10</t>
  </si>
  <si>
    <t>17.10.2019 04:03:12</t>
  </si>
  <si>
    <t>17.10.2019 04:03:13</t>
  </si>
  <si>
    <t>17.10.2019 04:09:03</t>
  </si>
  <si>
    <t>17.10.2019 04:09:04</t>
  </si>
  <si>
    <t>17.10.2019 04:09:06</t>
  </si>
  <si>
    <t>17.10.2019 04:09:07</t>
  </si>
  <si>
    <t>17.10.2019 04:09:09</t>
  </si>
  <si>
    <t>17.10.2019 04:09:10</t>
  </si>
  <si>
    <t>17.10.2019 04:11:28</t>
  </si>
  <si>
    <t>17.10.2019 04:11:30</t>
  </si>
  <si>
    <t>17.10.2019 04:11:31</t>
  </si>
  <si>
    <t>17.10.2019 04:11:33</t>
  </si>
  <si>
    <t>17.10.2019 04:11:34</t>
  </si>
  <si>
    <t>17.10.2019 04:11:36</t>
  </si>
  <si>
    <t>17.10.2019 04:13:54</t>
  </si>
  <si>
    <t>17.10.2019 04:13:57</t>
  </si>
  <si>
    <t>17.10.2019 04:13:58</t>
  </si>
  <si>
    <t>17.10.2019 04:14:00</t>
  </si>
  <si>
    <t>17.10.2019 04:14:01</t>
  </si>
  <si>
    <t>17.10.2019 04:14:03</t>
  </si>
  <si>
    <t>17.10.2019 04:14:04</t>
  </si>
  <si>
    <t>17.10.2019 04:14:06</t>
  </si>
  <si>
    <t>17.10.2019 04:14:24</t>
  </si>
  <si>
    <t>17.10.2019 04:26:46</t>
  </si>
  <si>
    <t>17.10.2019 04:26:48</t>
  </si>
  <si>
    <t>17.10.2019 04:27:46</t>
  </si>
  <si>
    <t>17.10.2019 04:27:48</t>
  </si>
  <si>
    <t>17.10.2019 04:40:18</t>
  </si>
  <si>
    <t>17.10.2019 04:40:19</t>
  </si>
  <si>
    <t>17.10.2019 04:40:22</t>
  </si>
  <si>
    <t>17.10.2019 04:44:03</t>
  </si>
  <si>
    <t>17.10.2019 04:44:04</t>
  </si>
  <si>
    <t>17.10.2019 04:44:06</t>
  </si>
  <si>
    <t>17.10.2019 04:44:07</t>
  </si>
  <si>
    <t>17.10.2019 04:44:09</t>
  </si>
  <si>
    <t>17.10.2019 04:44:10</t>
  </si>
  <si>
    <t>17.10.2019 04:46:15</t>
  </si>
  <si>
    <t>17.10.2019 04:46:16</t>
  </si>
  <si>
    <t>17.10.2019 04:49:37</t>
  </si>
  <si>
    <t>17.10.2019 04:49:40</t>
  </si>
  <si>
    <t>17.10.2019 04:49:42</t>
  </si>
  <si>
    <t>17.10.2019 04:49:43</t>
  </si>
  <si>
    <t>17.10.2019 04:49:45</t>
  </si>
  <si>
    <t>17.10.2019 04:49:46</t>
  </si>
  <si>
    <t>17.10.2019 04:49:48</t>
  </si>
  <si>
    <t>17.10.2019 04:49:49</t>
  </si>
  <si>
    <t>17.10.2019 04:49:51</t>
  </si>
  <si>
    <t>17.10.2019 04:51:10</t>
  </si>
  <si>
    <t>17.10.2019 04:51:13</t>
  </si>
  <si>
    <t>17.10.2019 04:51:16</t>
  </si>
  <si>
    <t>17.10.2019 04:51:22</t>
  </si>
  <si>
    <t>17.10.2019 04:51:24</t>
  </si>
  <si>
    <t>17.10.2019 04:51:25</t>
  </si>
  <si>
    <t>17.10.2019 04:51:28</t>
  </si>
  <si>
    <t>17.10.2019 04:54:09</t>
  </si>
  <si>
    <t>17.10.2019 04:54:10</t>
  </si>
  <si>
    <t>17.10.2019 04:54:12</t>
  </si>
  <si>
    <t>17.10.2019 04:54:18</t>
  </si>
  <si>
    <t>17.10.2019 04:54:19</t>
  </si>
  <si>
    <t>17.10.2019 04:57:46</t>
  </si>
  <si>
    <t>17.10.2019 04:57:49</t>
  </si>
  <si>
    <t>17.10.2019 04:57:51</t>
  </si>
  <si>
    <t>17.10.2019 04:58:48</t>
  </si>
  <si>
    <t>17.10.2019 04:58:49</t>
  </si>
  <si>
    <t>17.10.2019 04:58:51</t>
  </si>
  <si>
    <t>17.10.2019 04:58:52</t>
  </si>
  <si>
    <t>17.10.2019 04:58:54</t>
  </si>
  <si>
    <t>17.10.2019 04:58:55</t>
  </si>
  <si>
    <t>17.10.2019 05:00:30</t>
  </si>
  <si>
    <t>17.10.2019 05:04:49</t>
  </si>
  <si>
    <t>17.10.2019 05:04:51</t>
  </si>
  <si>
    <t>17.10.2019 05:04:52</t>
  </si>
  <si>
    <t>17.10.2019 05:04:55</t>
  </si>
  <si>
    <t>17.10.2019 05:07:37</t>
  </si>
  <si>
    <t>17.10.2019 05:07:39</t>
  </si>
  <si>
    <t>17.10.2019 05:07:40</t>
  </si>
  <si>
    <t>17.10.2019 05:07:42</t>
  </si>
  <si>
    <t>17.10.2019 05:07:46</t>
  </si>
  <si>
    <t>17.10.2019 05:07:52</t>
  </si>
  <si>
    <t>17.10.2019 05:07:54</t>
  </si>
  <si>
    <t>17.10.2019 05:09:55</t>
  </si>
  <si>
    <t>17.10.2019 05:10:27</t>
  </si>
  <si>
    <t>17.10.2019 05:10:28</t>
  </si>
  <si>
    <t>17.10.2019 05:10:30</t>
  </si>
  <si>
    <t>17.10.2019 05:12:36</t>
  </si>
  <si>
    <t>17.10.2019 05:12:37</t>
  </si>
  <si>
    <t>17.10.2019 05:13:39</t>
  </si>
  <si>
    <t>17.10.2019 05:13:40</t>
  </si>
  <si>
    <t>17.10.2019 05:13:42</t>
  </si>
  <si>
    <t>17.10.2019 05:13:43</t>
  </si>
  <si>
    <t>17.10.2019 05:13:45</t>
  </si>
  <si>
    <t>17.10.2019 05:13:46</t>
  </si>
  <si>
    <t>17.10.2019 05:13:48</t>
  </si>
  <si>
    <t>17.10.2019 05:13:49</t>
  </si>
  <si>
    <t>17.10.2019 05:14:01</t>
  </si>
  <si>
    <t>17.10.2019 05:14:03</t>
  </si>
  <si>
    <t>17.10.2019 05:14:42</t>
  </si>
  <si>
    <t>17.10.2019 05:14:43</t>
  </si>
  <si>
    <t>17.10.2019 05:15:25</t>
  </si>
  <si>
    <t>17.10.2019 05:15:27</t>
  </si>
  <si>
    <t>17.10.2019 05:15:30</t>
  </si>
  <si>
    <t>17.10.2019 05:18:12</t>
  </si>
  <si>
    <t>17.10.2019 05:18:13</t>
  </si>
  <si>
    <t>17.10.2019 05:21:04</t>
  </si>
  <si>
    <t>17.10.2019 05:21:06</t>
  </si>
  <si>
    <t>17.10.2019 05:21:09</t>
  </si>
  <si>
    <t>17.10.2019 05:23:45</t>
  </si>
  <si>
    <t>17.10.2019 05:23:46</t>
  </si>
  <si>
    <t>17.10.2019 05:23:48</t>
  </si>
  <si>
    <t>17.10.2019 05:23:49</t>
  </si>
  <si>
    <t>17.10.2019 05:23:51</t>
  </si>
  <si>
    <t>17.10.2019 05:23:52</t>
  </si>
  <si>
    <t>17.10.2019 05:23:57</t>
  </si>
  <si>
    <t>17.10.2019 05:26:34</t>
  </si>
  <si>
    <t>17.10.2019 05:26:36</t>
  </si>
  <si>
    <t>17.10.2019 05:26:37</t>
  </si>
  <si>
    <t>17.10.2019 05:26:39</t>
  </si>
  <si>
    <t>17.10.2019 05:26:40</t>
  </si>
  <si>
    <t>17.10.2019 05:26:42</t>
  </si>
  <si>
    <t>17.10.2019 05:26:45</t>
  </si>
  <si>
    <t>17.10.2019 05:28:13</t>
  </si>
  <si>
    <t>17.10.2019 05:28:57</t>
  </si>
  <si>
    <t>17.10.2019 05:28:58</t>
  </si>
  <si>
    <t>17.10.2019 05:29:00</t>
  </si>
  <si>
    <t>17.10.2019 05:29:01</t>
  </si>
  <si>
    <t>17.10.2019 05:29:03</t>
  </si>
  <si>
    <t>17.10.2019 05:29:47</t>
  </si>
  <si>
    <t>17.10.2019 05:29:57</t>
  </si>
  <si>
    <t>17.10.2019 05:29:59</t>
  </si>
  <si>
    <t>17.10.2019 05:30:00</t>
  </si>
  <si>
    <t>17.10.2019 05:30:02</t>
  </si>
  <si>
    <t>17.10.2019 05:30:48</t>
  </si>
  <si>
    <t>17.10.2019 05:30:50</t>
  </si>
  <si>
    <t>17.10.2019 05:30:51</t>
  </si>
  <si>
    <t>17.10.2019 05:30:53</t>
  </si>
  <si>
    <t>17.10.2019 05:30:54</t>
  </si>
  <si>
    <t>17.10.2019 05:30:56</t>
  </si>
  <si>
    <t>17.10.2019 05:30:57</t>
  </si>
  <si>
    <t>17.10.2019 05:30:59</t>
  </si>
  <si>
    <t>17.10.2019 05:31:00</t>
  </si>
  <si>
    <t>17.10.2019 05:31:14</t>
  </si>
  <si>
    <t>17.10.2019 05:31:15</t>
  </si>
  <si>
    <t>17.10.2019 05:32:24</t>
  </si>
  <si>
    <t>17.10.2019 05:33:40</t>
  </si>
  <si>
    <t>17.10.2019 05:33:42</t>
  </si>
  <si>
    <t>17.10.2019 05:33:43</t>
  </si>
  <si>
    <t>17.10.2019 05:33:46</t>
  </si>
  <si>
    <t>17.10.2019 05:33:48</t>
  </si>
  <si>
    <t>17.10.2019 05:33:55</t>
  </si>
  <si>
    <t>17.10.2019 05:33:57</t>
  </si>
  <si>
    <t>17.10.2019 05:33:58</t>
  </si>
  <si>
    <t>17.10.2019 05:34:00</t>
  </si>
  <si>
    <t>17.10.2019 05:34:33</t>
  </si>
  <si>
    <t>17.10.2019 05:34:35</t>
  </si>
  <si>
    <t>17.10.2019 05:34:36</t>
  </si>
  <si>
    <t>17.10.2019 05:34:38</t>
  </si>
  <si>
    <t>17.10.2019 05:34:51</t>
  </si>
  <si>
    <t>17.10.2019 05:34:54</t>
  </si>
  <si>
    <t>17.10.2019 05:34:56</t>
  </si>
  <si>
    <t>17.10.2019 05:34:57</t>
  </si>
  <si>
    <t>17.10.2019 05:35:28</t>
  </si>
  <si>
    <t>17.10.2019 05:35:30</t>
  </si>
  <si>
    <t>17.10.2019 05:35:31</t>
  </si>
  <si>
    <t>17.10.2019 05:35:33</t>
  </si>
  <si>
    <t>17.10.2019 05:37:46</t>
  </si>
  <si>
    <t>17.10.2019 05:37:48</t>
  </si>
  <si>
    <t>17.10.2019 05:37:49</t>
  </si>
  <si>
    <t>17.10.2019 05:37:51</t>
  </si>
  <si>
    <t>17.10.2019 05:38:09</t>
  </si>
  <si>
    <t>17.10.2019 05:38:10</t>
  </si>
  <si>
    <t>17.10.2019 05:38:12</t>
  </si>
  <si>
    <t>17.10.2019 05:38:13</t>
  </si>
  <si>
    <t>17.10.2019 05:38:19</t>
  </si>
  <si>
    <t>17.10.2019 05:38:22</t>
  </si>
  <si>
    <t>17.10.2019 05:38:27</t>
  </si>
  <si>
    <t>17.10.2019 05:38:28</t>
  </si>
  <si>
    <t>17.10.2019 05:38:30</t>
  </si>
  <si>
    <t>17.10.2019 05:38:34</t>
  </si>
  <si>
    <t>17.10.2019 05:39:40</t>
  </si>
  <si>
    <t>17.10.2019 05:39:42</t>
  </si>
  <si>
    <t>17.10.2019 05:39:43</t>
  </si>
  <si>
    <t>17.10.2019 05:40:46</t>
  </si>
  <si>
    <t>17.10.2019 05:40:48</t>
  </si>
  <si>
    <t>17.10.2019 05:40:49</t>
  </si>
  <si>
    <t>17.10.2019 05:40:51</t>
  </si>
  <si>
    <t>17.10.2019 05:41:01</t>
  </si>
  <si>
    <t>17.10.2019 05:41:03</t>
  </si>
  <si>
    <t>17.10.2019 05:41:04</t>
  </si>
  <si>
    <t>17.10.2019 05:41:06</t>
  </si>
  <si>
    <t>17.10.2019 05:41:12</t>
  </si>
  <si>
    <t>17.10.2019 05:41:13</t>
  </si>
  <si>
    <t>17.10.2019 05:41:15</t>
  </si>
  <si>
    <t>17.10.2019 05:41:16</t>
  </si>
  <si>
    <t>17.10.2019 05:41:18</t>
  </si>
  <si>
    <t>17.10.2019 05:41:19</t>
  </si>
  <si>
    <t>17.10.2019 05:44:01</t>
  </si>
  <si>
    <t>17.10.2019 05:44:03</t>
  </si>
  <si>
    <t>17.10.2019 05:44:04</t>
  </si>
  <si>
    <t>17.10.2019 05:45:03</t>
  </si>
  <si>
    <t>17.10.2019 05:45:04</t>
  </si>
  <si>
    <t>17.10.2019 05:45:06</t>
  </si>
  <si>
    <t>17.10.2019 05:45:07</t>
  </si>
  <si>
    <t>17.10.2019 05:45:09</t>
  </si>
  <si>
    <t>17.10.2019 05:45:10</t>
  </si>
  <si>
    <t>17.10.2019 05:45:12</t>
  </si>
  <si>
    <t>17.10.2019 05:45:13</t>
  </si>
  <si>
    <t>17.10.2019 05:45:15</t>
  </si>
  <si>
    <t>17.10.2019 05:46:27</t>
  </si>
  <si>
    <t>17.10.2019 05:46:28</t>
  </si>
  <si>
    <t>17.10.2019 05:50:27</t>
  </si>
  <si>
    <t>17.10.2019 05:50:28</t>
  </si>
  <si>
    <t>17.10.2019 05:50:30</t>
  </si>
  <si>
    <t>17.10.2019 05:50:45</t>
  </si>
  <si>
    <t>17.10.2019 05:50:46</t>
  </si>
  <si>
    <t>17.10.2019 05:50:48</t>
  </si>
  <si>
    <t>17.10.2019 05:50:49</t>
  </si>
  <si>
    <t>17.10.2019 05:50:51</t>
  </si>
  <si>
    <t>17.10.2019 05:50:52</t>
  </si>
  <si>
    <t>17.10.2019 05:50:54</t>
  </si>
  <si>
    <t>17.10.2019 05:50:55</t>
  </si>
  <si>
    <t>17.10.2019 05:50:58</t>
  </si>
  <si>
    <t>17.10.2019 05:51:27</t>
  </si>
  <si>
    <t>17.10.2019 05:51:28</t>
  </si>
  <si>
    <t>17.10.2019 05:52:58</t>
  </si>
  <si>
    <t>17.10.2019 05:53:01</t>
  </si>
  <si>
    <t>17.10.2019 05:55:57</t>
  </si>
  <si>
    <t>17.10.2019 05:55:58</t>
  </si>
  <si>
    <t>17.10.2019 05:56:00</t>
  </si>
  <si>
    <t>17.10.2019 05:56:01</t>
  </si>
  <si>
    <t>17.10.2019 05:56:03</t>
  </si>
  <si>
    <t>17.10.2019 05:56:26</t>
  </si>
  <si>
    <t>17.10.2019 05:56:27</t>
  </si>
  <si>
    <t>17.10.2019 05:56:29</t>
  </si>
  <si>
    <t>17.10.2019 05:56:30</t>
  </si>
  <si>
    <t>17.10.2019 05:56:42</t>
  </si>
  <si>
    <t>17.10.2019 05:56:44</t>
  </si>
  <si>
    <t>17.10.2019 05:56:45</t>
  </si>
  <si>
    <t>17.10.2019 05:57:19</t>
  </si>
  <si>
    <t>17.10.2019 05:57:21</t>
  </si>
  <si>
    <t>17.10.2019 05:58:12</t>
  </si>
  <si>
    <t>17.10.2019 05:58:13</t>
  </si>
  <si>
    <t>17.10.2019 05:58:36</t>
  </si>
  <si>
    <t>17.10.2019 05:58:37</t>
  </si>
  <si>
    <t>17.10.2019 05:59:07</t>
  </si>
  <si>
    <t>17.10.2019 05:59:09</t>
  </si>
  <si>
    <t>17.10.2019 05:59:10</t>
  </si>
  <si>
    <t>17.10.2019 05:59:18</t>
  </si>
  <si>
    <t>17.10.2019 05:59:19</t>
  </si>
  <si>
    <t>17.10.2019 06:00:01</t>
  </si>
  <si>
    <t>17.10.2019 06:00:03</t>
  </si>
  <si>
    <t>17.10.2019 06:00:04</t>
  </si>
  <si>
    <t>17.10.2019 06:00:06</t>
  </si>
  <si>
    <t>17.10.2019 06:00:07</t>
  </si>
  <si>
    <t>17.10.2019 06:00:09</t>
  </si>
  <si>
    <t>17.10.2019 06:00:10</t>
  </si>
  <si>
    <t>17.10.2019 06:00:12</t>
  </si>
  <si>
    <t>17.10.2019 06:00:34</t>
  </si>
  <si>
    <t>17.10.2019 06:02:46</t>
  </si>
  <si>
    <t>17.10.2019 06:03:51</t>
  </si>
  <si>
    <t>17.10.2019 06:03:52</t>
  </si>
  <si>
    <t>17.10.2019 06:03:54</t>
  </si>
  <si>
    <t>17.10.2019 06:04:04</t>
  </si>
  <si>
    <t>17.10.2019 06:04:06</t>
  </si>
  <si>
    <t>17.10.2019 06:04:07</t>
  </si>
  <si>
    <t>17.10.2019 06:04:09</t>
  </si>
  <si>
    <t>17.10.2019 06:04:10</t>
  </si>
  <si>
    <t>17.10.2019 06:04:30</t>
  </si>
  <si>
    <t>17.10.2019 06:04:31</t>
  </si>
  <si>
    <t>17.10.2019 06:04:33</t>
  </si>
  <si>
    <t>17.10.2019 06:04:34</t>
  </si>
  <si>
    <t>17.10.2019 06:04:36</t>
  </si>
  <si>
    <t>17.10.2019 06:04:37</t>
  </si>
  <si>
    <t>17.10.2019 06:04:39</t>
  </si>
  <si>
    <t>17.10.2019 06:05:16</t>
  </si>
  <si>
    <t>17.10.2019 06:05:18</t>
  </si>
  <si>
    <t>17.10.2019 06:05:19</t>
  </si>
  <si>
    <t>17.10.2019 06:05:21</t>
  </si>
  <si>
    <t>17.10.2019 06:05:22</t>
  </si>
  <si>
    <t>17.10.2019 06:05:24</t>
  </si>
  <si>
    <t>17.10.2019 06:05:25</t>
  </si>
  <si>
    <t>17.10.2019 06:05:27</t>
  </si>
  <si>
    <t>17.10.2019 06:05:28</t>
  </si>
  <si>
    <t>17.10.2019 06:05:30</t>
  </si>
  <si>
    <t>17.10.2019 06:05:31</t>
  </si>
  <si>
    <t>17.10.2019 06:05:33</t>
  </si>
  <si>
    <t>17.10.2019 06:05:34</t>
  </si>
  <si>
    <t>17.10.2019 06:05:39</t>
  </si>
  <si>
    <t>17.10.2019 06:05:40</t>
  </si>
  <si>
    <t>17.10.2019 06:05:42</t>
  </si>
  <si>
    <t>17.10.2019 06:05:43</t>
  </si>
  <si>
    <t>17.10.2019 06:06:36</t>
  </si>
  <si>
    <t>17.10.2019 06:06:37</t>
  </si>
  <si>
    <t>17.10.2019 06:06:39</t>
  </si>
  <si>
    <t>17.10.2019 06:10:39</t>
  </si>
  <si>
    <t>17.10.2019 06:10:40</t>
  </si>
  <si>
    <t>17.10.2019 06:10:42</t>
  </si>
  <si>
    <t>17.10.2019 06:10:43</t>
  </si>
  <si>
    <t>17.10.2019 06:10:45</t>
  </si>
  <si>
    <t>17.10.2019 06:10:46</t>
  </si>
  <si>
    <t>17.10.2019 06:10:55</t>
  </si>
  <si>
    <t>17.10.2019 06:14:52</t>
  </si>
  <si>
    <t>17.10.2019 06:14:54</t>
  </si>
  <si>
    <t>17.10.2019 06:14:55</t>
  </si>
  <si>
    <t>17.10.2019 06:17:30</t>
  </si>
  <si>
    <t>17.10.2019 06:17:31</t>
  </si>
  <si>
    <t>17.10.2019 06:17:33</t>
  </si>
  <si>
    <t>17.10.2019 06:18:16</t>
  </si>
  <si>
    <t>17.10.2019 06:18:18</t>
  </si>
  <si>
    <t>17.10.2019 06:18:36</t>
  </si>
  <si>
    <t>17.10.2019 06:18:37</t>
  </si>
  <si>
    <t>17.10.2019 06:18:39</t>
  </si>
  <si>
    <t>17.10.2019 06:19:01</t>
  </si>
  <si>
    <t>17.10.2019 06:19:03</t>
  </si>
  <si>
    <t>17.10.2019 06:19:57</t>
  </si>
  <si>
    <t>17.10.2019 06:19:58</t>
  </si>
  <si>
    <t>17.10.2019 06:20:00</t>
  </si>
  <si>
    <t>17.10.2019 06:20:01</t>
  </si>
  <si>
    <t>17.10.2019 06:20:03</t>
  </si>
  <si>
    <t>17.10.2019 06:20:04</t>
  </si>
  <si>
    <t>17.10.2019 06:20:06</t>
  </si>
  <si>
    <t>17.10.2019 06:20:07</t>
  </si>
  <si>
    <t>17.10.2019 06:20:32</t>
  </si>
  <si>
    <t>17.10.2019 06:20:33</t>
  </si>
  <si>
    <t>17.10.2019 06:21:03</t>
  </si>
  <si>
    <t>17.10.2019 06:21:04</t>
  </si>
  <si>
    <t>17.10.2019 06:21:06</t>
  </si>
  <si>
    <t>17.10.2019 06:21:07</t>
  </si>
  <si>
    <t>17.10.2019 06:21:49</t>
  </si>
  <si>
    <t>17.10.2019 06:21:51</t>
  </si>
  <si>
    <t>17.10.2019 06:21:52</t>
  </si>
  <si>
    <t>17.10.2019 06:21:54</t>
  </si>
  <si>
    <t>17.10.2019 06:21:55</t>
  </si>
  <si>
    <t>17.10.2019 06:21:58</t>
  </si>
  <si>
    <t>17.10.2019 06:22:00</t>
  </si>
  <si>
    <t>17.10.2019 06:22:01</t>
  </si>
  <si>
    <t>17.10.2019 06:22:04</t>
  </si>
  <si>
    <t>17.10.2019 06:22:06</t>
  </si>
  <si>
    <t>17.10.2019 06:22:32</t>
  </si>
  <si>
    <t>17.10.2019 06:22:33</t>
  </si>
  <si>
    <t>17.10.2019 06:22:35</t>
  </si>
  <si>
    <t>17.10.2019 06:22:36</t>
  </si>
  <si>
    <t>17.10.2019 06:22:38</t>
  </si>
  <si>
    <t>17.10.2019 06:22:39</t>
  </si>
  <si>
    <t>17.10.2019 06:22:57</t>
  </si>
  <si>
    <t>17.10.2019 06:22:59</t>
  </si>
  <si>
    <t>17.10.2019 06:23:00</t>
  </si>
  <si>
    <t>17.10.2019 06:23:02</t>
  </si>
  <si>
    <t>17.10.2019 06:23:03</t>
  </si>
  <si>
    <t>17.10.2019 06:23:05</t>
  </si>
  <si>
    <t>17.10.2019 06:25:31</t>
  </si>
  <si>
    <t>17.10.2019 06:25:34</t>
  </si>
  <si>
    <t>17.10.2019 06:25:36</t>
  </si>
  <si>
    <t>17.10.2019 06:25:37</t>
  </si>
  <si>
    <t>17.10.2019 06:25:39</t>
  </si>
  <si>
    <t>17.10.2019 06:25:42</t>
  </si>
  <si>
    <t>17.10.2019 06:25:45</t>
  </si>
  <si>
    <t>17.10.2019 06:25:46</t>
  </si>
  <si>
    <t>17.10.2019 06:25:48</t>
  </si>
  <si>
    <t>17.10.2019 06:25:52</t>
  </si>
  <si>
    <t>17.10.2019 06:25:54</t>
  </si>
  <si>
    <t>17.10.2019 06:25:55</t>
  </si>
  <si>
    <t>17.10.2019 06:25:57</t>
  </si>
  <si>
    <t>17.10.2019 06:25:58</t>
  </si>
  <si>
    <t>17.10.2019 06:26:00</t>
  </si>
  <si>
    <t>17.10.2019 06:26:15</t>
  </si>
  <si>
    <t>17.10.2019 06:26:16</t>
  </si>
  <si>
    <t>17.10.2019 06:27:30</t>
  </si>
  <si>
    <t>17.10.2019 06:27:46</t>
  </si>
  <si>
    <t>17.10.2019 06:27:49</t>
  </si>
  <si>
    <t>17.10.2019 06:28:03</t>
  </si>
  <si>
    <t>17.10.2019 06:28:04</t>
  </si>
  <si>
    <t>17.10.2019 06:28:16</t>
  </si>
  <si>
    <t>17.10.2019 06:28:18</t>
  </si>
  <si>
    <t>17.10.2019 06:28:19</t>
  </si>
  <si>
    <t>17.10.2019 06:28:21</t>
  </si>
  <si>
    <t>17.10.2019 06:28:22</t>
  </si>
  <si>
    <t>17.10.2019 06:28:24</t>
  </si>
  <si>
    <t>17.10.2019 06:28:25</t>
  </si>
  <si>
    <t>17.10.2019 06:28:27</t>
  </si>
  <si>
    <t>17.10.2019 06:28:28</t>
  </si>
  <si>
    <t>17.10.2019 06:28:49</t>
  </si>
  <si>
    <t>17.10.2019 06:28:51</t>
  </si>
  <si>
    <t>17.10.2019 06:28:52</t>
  </si>
  <si>
    <t>17.10.2019 06:28:54</t>
  </si>
  <si>
    <t>17.10.2019 06:28:55</t>
  </si>
  <si>
    <t>17.10.2019 06:32:13</t>
  </si>
  <si>
    <t>17.10.2019 06:32:15</t>
  </si>
  <si>
    <t>17.10.2019 06:32:16</t>
  </si>
  <si>
    <t>17.10.2019 06:32:19</t>
  </si>
  <si>
    <t>17.10.2019 06:32:21</t>
  </si>
  <si>
    <t>17.10.2019 06:32:22</t>
  </si>
  <si>
    <t>17.10.2019 06:32:24</t>
  </si>
  <si>
    <t>17.10.2019 06:33:54</t>
  </si>
  <si>
    <t>17.10.2019 06:33:55</t>
  </si>
  <si>
    <t>17.10.2019 06:33:58</t>
  </si>
  <si>
    <t>17.10.2019 06:34:00</t>
  </si>
  <si>
    <t>17.10.2019 06:34:01</t>
  </si>
  <si>
    <t>17.10.2019 06:34:03</t>
  </si>
  <si>
    <t>17.10.2019 06:34:04</t>
  </si>
  <si>
    <t>17.10.2019 06:34:06</t>
  </si>
  <si>
    <t>17.10.2019 06:34:07</t>
  </si>
  <si>
    <t>17.10.2019 06:34:09</t>
  </si>
  <si>
    <t>17.10.2019 06:34:10</t>
  </si>
  <si>
    <t>17.10.2019 06:34:12</t>
  </si>
  <si>
    <t>17.10.2019 06:34:20</t>
  </si>
  <si>
    <t>17.10.2019 06:34:21</t>
  </si>
  <si>
    <t>17.10.2019 06:34:38</t>
  </si>
  <si>
    <t>17.10.2019 06:34:47</t>
  </si>
  <si>
    <t>17.10.2019 06:34:48</t>
  </si>
  <si>
    <t>17.10.2019 06:34:51</t>
  </si>
  <si>
    <t>17.10.2019 06:35:31</t>
  </si>
  <si>
    <t>17.10.2019 06:35:33</t>
  </si>
  <si>
    <t>17.10.2019 06:35:55</t>
  </si>
  <si>
    <t>17.10.2019 06:35:58</t>
  </si>
  <si>
    <t>17.10.2019 06:36:00</t>
  </si>
  <si>
    <t>17.10.2019 06:36:01</t>
  </si>
  <si>
    <t>17.10.2019 06:36:44</t>
  </si>
  <si>
    <t>17.10.2019 06:36:45</t>
  </si>
  <si>
    <t>17.10.2019 06:36:47</t>
  </si>
  <si>
    <t>17.10.2019 06:36:48</t>
  </si>
  <si>
    <t>17.10.2019 06:36:50</t>
  </si>
  <si>
    <t>17.10.2019 06:36:51</t>
  </si>
  <si>
    <t>17.10.2019 06:36:53</t>
  </si>
  <si>
    <t>17.10.2019 06:36:59</t>
  </si>
  <si>
    <t>17.10.2019 06:37:00</t>
  </si>
  <si>
    <t>17.10.2019 06:37:02</t>
  </si>
  <si>
    <t>17.10.2019 06:37:03</t>
  </si>
  <si>
    <t>17.10.2019 06:37:05</t>
  </si>
  <si>
    <t>17.10.2019 06:37:06</t>
  </si>
  <si>
    <t>17.10.2019 06:37:08</t>
  </si>
  <si>
    <t>17.10.2019 06:37:12</t>
  </si>
  <si>
    <t>17.10.2019 06:37:14</t>
  </si>
  <si>
    <t>17.10.2019 06:37:26</t>
  </si>
  <si>
    <t>17.10.2019 06:37:27</t>
  </si>
  <si>
    <t>17.10.2019 06:37:29</t>
  </si>
  <si>
    <t>17.10.2019 06:37:30</t>
  </si>
  <si>
    <t>17.10.2019 06:37:47</t>
  </si>
  <si>
    <t>17.10.2019 06:37:48</t>
  </si>
  <si>
    <t>17.10.2019 06:37:50</t>
  </si>
  <si>
    <t>17.10.2019 06:39:46</t>
  </si>
  <si>
    <t>17.10.2019 06:39:48</t>
  </si>
  <si>
    <t>17.10.2019 06:39:49</t>
  </si>
  <si>
    <t>17.10.2019 06:39:51</t>
  </si>
  <si>
    <t>17.10.2019 06:39:52</t>
  </si>
  <si>
    <t>17.10.2019 06:39:54</t>
  </si>
  <si>
    <t>17.10.2019 06:39:55</t>
  </si>
  <si>
    <t>17.10.2019 06:40:48</t>
  </si>
  <si>
    <t>17.10.2019 06:40:49</t>
  </si>
  <si>
    <t>17.10.2019 06:40:57</t>
  </si>
  <si>
    <t>17.10.2019 06:41:01</t>
  </si>
  <si>
    <t>17.10.2019 06:41:03</t>
  </si>
  <si>
    <t>17.10.2019 06:41:04</t>
  </si>
  <si>
    <t>17.10.2019 06:41:13</t>
  </si>
  <si>
    <t>17.10.2019 06:41:16</t>
  </si>
  <si>
    <t>17.10.2019 06:41:19</t>
  </si>
  <si>
    <t>17.10.2019 06:41:48</t>
  </si>
  <si>
    <t>17.10.2019 06:41:49</t>
  </si>
  <si>
    <t>17.10.2019 06:43:30</t>
  </si>
  <si>
    <t>17.10.2019 06:43:31</t>
  </si>
  <si>
    <t>17.10.2019 06:43:33</t>
  </si>
  <si>
    <t>17.10.2019 06:43:34</t>
  </si>
  <si>
    <t>17.10.2019 06:43:36</t>
  </si>
  <si>
    <t>17.10.2019 06:43:37</t>
  </si>
  <si>
    <t>17.10.2019 06:43:39</t>
  </si>
  <si>
    <t>17.10.2019 06:43:52</t>
  </si>
  <si>
    <t>17.10.2019 06:43:54</t>
  </si>
  <si>
    <t>17.10.2019 06:43:57</t>
  </si>
  <si>
    <t>17.10.2019 06:44:00</t>
  </si>
  <si>
    <t>17.10.2019 06:44:01</t>
  </si>
  <si>
    <t>17.10.2019 06:44:03</t>
  </si>
  <si>
    <t>17.10.2019 06:45:40</t>
  </si>
  <si>
    <t>17.10.2019 06:46:12</t>
  </si>
  <si>
    <t>17.10.2019 06:46:13</t>
  </si>
  <si>
    <t>17.10.2019 06:46:15</t>
  </si>
  <si>
    <t>17.10.2019 06:46:52</t>
  </si>
  <si>
    <t>17.10.2019 06:46:54</t>
  </si>
  <si>
    <t>17.10.2019 06:46:55</t>
  </si>
  <si>
    <t>17.10.2019 06:46:57</t>
  </si>
  <si>
    <t>17.10.2019 06:46:58</t>
  </si>
  <si>
    <t>17.10.2019 06:47:00</t>
  </si>
  <si>
    <t>17.10.2019 06:49:06</t>
  </si>
  <si>
    <t>17.10.2019 06:49:07</t>
  </si>
  <si>
    <t>17.10.2019 06:49:09</t>
  </si>
  <si>
    <t>17.10.2019 06:51:09</t>
  </si>
  <si>
    <t>17.10.2019 06:51:10</t>
  </si>
  <si>
    <t>17.10.2019 06:51:33</t>
  </si>
  <si>
    <t>17.10.2019 06:51:34</t>
  </si>
  <si>
    <t>17.10.2019 06:51:36</t>
  </si>
  <si>
    <t>17.10.2019 06:51:37</t>
  </si>
  <si>
    <t>17.10.2019 06:51:39</t>
  </si>
  <si>
    <t>17.10.2019 06:51:40</t>
  </si>
  <si>
    <t>17.10.2019 06:51:42</t>
  </si>
  <si>
    <t>17.10.2019 06:51:43</t>
  </si>
  <si>
    <t>17.10.2019 06:51:45</t>
  </si>
  <si>
    <t>17.10.2019 06:51:46</t>
  </si>
  <si>
    <t>17.10.2019 06:51:48</t>
  </si>
  <si>
    <t>17.10.2019 06:51:49</t>
  </si>
  <si>
    <t>17.10.2019 06:51:51</t>
  </si>
  <si>
    <t>17.10.2019 06:51:52</t>
  </si>
  <si>
    <t>17.10.2019 06:51:54</t>
  </si>
  <si>
    <t>17.10.2019 06:51:55</t>
  </si>
  <si>
    <t>17.10.2019 06:52:33</t>
  </si>
  <si>
    <t>17.10.2019 06:52:39</t>
  </si>
  <si>
    <t>17.10.2019 06:52:40</t>
  </si>
  <si>
    <t>17.10.2019 06:52:42</t>
  </si>
  <si>
    <t>17.10.2019 06:53:21</t>
  </si>
  <si>
    <t>17.10.2019 06:53:22</t>
  </si>
  <si>
    <t>17.10.2019 06:53:24</t>
  </si>
  <si>
    <t>17.10.2019 06:53:25</t>
  </si>
  <si>
    <t>17.10.2019 06:53:27</t>
  </si>
  <si>
    <t>17.10.2019 06:53:28</t>
  </si>
  <si>
    <t>17.10.2019 06:53:30</t>
  </si>
  <si>
    <t>17.10.2019 06:53:31</t>
  </si>
  <si>
    <t>17.10.2019 06:53:36</t>
  </si>
  <si>
    <t>17.10.2019 06:53:37</t>
  </si>
  <si>
    <t>17.10.2019 06:53:39</t>
  </si>
  <si>
    <t>17.10.2019 06:53:40</t>
  </si>
  <si>
    <t>17.10.2019 06:53:46</t>
  </si>
  <si>
    <t>17.10.2019 06:53:48</t>
  </si>
  <si>
    <t>17.10.2019 06:53:49</t>
  </si>
  <si>
    <t>17.10.2019 06:53:52</t>
  </si>
  <si>
    <t>17.10.2019 06:55:36</t>
  </si>
  <si>
    <t>17.10.2019 06:55:37</t>
  </si>
  <si>
    <t>17.10.2019 06:55:48</t>
  </si>
  <si>
    <t>17.10.2019 06:55:49</t>
  </si>
  <si>
    <t>17.10.2019 06:55:51</t>
  </si>
  <si>
    <t>17.10.2019 06:55:52</t>
  </si>
  <si>
    <t>17.10.2019 06:55:54</t>
  </si>
  <si>
    <t>17.10.2019 06:55:55</t>
  </si>
  <si>
    <t>17.10.2019 06:56:18</t>
  </si>
  <si>
    <t>17.10.2019 06:56:19</t>
  </si>
  <si>
    <t>17.10.2019 06:56:21</t>
  </si>
  <si>
    <t>17.10.2019 06:56:22</t>
  </si>
  <si>
    <t>17.10.2019 06:56:39</t>
  </si>
  <si>
    <t>17.10.2019 06:56:40</t>
  </si>
  <si>
    <t>17.10.2019 06:56:46</t>
  </si>
  <si>
    <t>17.10.2019 06:56:48</t>
  </si>
  <si>
    <t>17.10.2019 06:56:49</t>
  </si>
  <si>
    <t>17.10.2019 06:56:51</t>
  </si>
  <si>
    <t>17.10.2019 06:57:06</t>
  </si>
  <si>
    <t>17.10.2019 06:57:07</t>
  </si>
  <si>
    <t>17.10.2019 06:57:09</t>
  </si>
  <si>
    <t>17.10.2019 06:57:22</t>
  </si>
  <si>
    <t>17.10.2019 06:57:24</t>
  </si>
  <si>
    <t>17.10.2019 06:57:45</t>
  </si>
  <si>
    <t>17.10.2019 06:57:46</t>
  </si>
  <si>
    <t>17.10.2019 06:57:48</t>
  </si>
  <si>
    <t>17.10.2019 06:58:04</t>
  </si>
  <si>
    <t>17.10.2019 06:58:06</t>
  </si>
  <si>
    <t>17.10.2019 06:58:07</t>
  </si>
  <si>
    <t>17.10.2019 06:58:09</t>
  </si>
  <si>
    <t>17.10.2019 06:58:19</t>
  </si>
  <si>
    <t>17.10.2019 06:59:21</t>
  </si>
  <si>
    <t>17.10.2019 06:59:22</t>
  </si>
  <si>
    <t>17.10.2019 06:59:24</t>
  </si>
  <si>
    <t>17.10.2019 06:59:25</t>
  </si>
  <si>
    <t>17.10.2019 06:59:27</t>
  </si>
  <si>
    <t>17.10.2019 06:59:28</t>
  </si>
  <si>
    <t>17.10.2019 06:59:30</t>
  </si>
  <si>
    <t>17.10.2019 06:59:31</t>
  </si>
  <si>
    <t>17.10.2019 06:59:40</t>
  </si>
  <si>
    <t>17.10.2019 06:59:42</t>
  </si>
  <si>
    <t>17.10.2019 07:00:43</t>
  </si>
  <si>
    <t>17.10.2019 07:00:45</t>
  </si>
  <si>
    <t>17.10.2019 07:00:46</t>
  </si>
  <si>
    <t>17.10.2019 07:00:48</t>
  </si>
  <si>
    <t>17.10.2019 07:00:49</t>
  </si>
  <si>
    <t>17.10.2019 07:00:55</t>
  </si>
  <si>
    <t>17.10.2019 07:00:57</t>
  </si>
  <si>
    <t>17.10.2019 07:00:58</t>
  </si>
  <si>
    <t>17.10.2019 07:02:36</t>
  </si>
  <si>
    <t>17.10.2019 07:02:37</t>
  </si>
  <si>
    <t>17.10.2019 07:02:39</t>
  </si>
  <si>
    <t>17.10.2019 07:02:40</t>
  </si>
  <si>
    <t>17.10.2019 07:02:42</t>
  </si>
  <si>
    <t>17.10.2019 07:02:43</t>
  </si>
  <si>
    <t>17.10.2019 07:02:45</t>
  </si>
  <si>
    <t>17.10.2019 07:03:52</t>
  </si>
  <si>
    <t>17.10.2019 07:03:54</t>
  </si>
  <si>
    <t>17.10.2019 07:03:57</t>
  </si>
  <si>
    <t>17.10.2019 07:04:56</t>
  </si>
  <si>
    <t>17.10.2019 07:04:59</t>
  </si>
  <si>
    <t>17.10.2019 07:05:00</t>
  </si>
  <si>
    <t>17.10.2019 07:05:02</t>
  </si>
  <si>
    <t>17.10.2019 07:05:03</t>
  </si>
  <si>
    <t>17.10.2019 07:05:18</t>
  </si>
  <si>
    <t>17.10.2019 07:05:20</t>
  </si>
  <si>
    <t>17.10.2019 07:05:21</t>
  </si>
  <si>
    <t>17.10.2019 07:05:24</t>
  </si>
  <si>
    <t>17.10.2019 07:05:26</t>
  </si>
  <si>
    <t>17.10.2019 07:05:27</t>
  </si>
  <si>
    <t>17.10.2019 07:05:29</t>
  </si>
  <si>
    <t>17.10.2019 07:05:57</t>
  </si>
  <si>
    <t>17.10.2019 07:05:59</t>
  </si>
  <si>
    <t>17.10.2019 07:06:00</t>
  </si>
  <si>
    <t>17.10.2019 07:06:02</t>
  </si>
  <si>
    <t>17.10.2019 07:06:03</t>
  </si>
  <si>
    <t>17.10.2019 07:06:47</t>
  </si>
  <si>
    <t>17.10.2019 07:06:49</t>
  </si>
  <si>
    <t>17.10.2019 07:06:50</t>
  </si>
  <si>
    <t>17.10.2019 07:06:52</t>
  </si>
  <si>
    <t>17.10.2019 07:06:53</t>
  </si>
  <si>
    <t>17.10.2019 07:06:55</t>
  </si>
  <si>
    <t>17.10.2019 07:06:56</t>
  </si>
  <si>
    <t>17.10.2019 07:06:58</t>
  </si>
  <si>
    <t>17.10.2019 07:06:59</t>
  </si>
  <si>
    <t>17.10.2019 07:07:41</t>
  </si>
  <si>
    <t>17.10.2019 07:07:43</t>
  </si>
  <si>
    <t>17.10.2019 07:07:46</t>
  </si>
  <si>
    <t>17.10.2019 07:09:00</t>
  </si>
  <si>
    <t>17.10.2019 07:09:01</t>
  </si>
  <si>
    <t>17.10.2019 07:09:16</t>
  </si>
  <si>
    <t>17.10.2019 07:09:18</t>
  </si>
  <si>
    <t>17.10.2019 07:09:19</t>
  </si>
  <si>
    <t>17.10.2019 07:09:21</t>
  </si>
  <si>
    <t>17.10.2019 07:10:45</t>
  </si>
  <si>
    <t>17.10.2019 07:10:46</t>
  </si>
  <si>
    <t>17.10.2019 07:10:48</t>
  </si>
  <si>
    <t>17.10.2019 07:10:49</t>
  </si>
  <si>
    <t>17.10.2019 07:13:00</t>
  </si>
  <si>
    <t>17.10.2019 07:13:01</t>
  </si>
  <si>
    <t>17.10.2019 07:13:18</t>
  </si>
  <si>
    <t>17.10.2019 07:13:19</t>
  </si>
  <si>
    <t>17.10.2019 07:13:21</t>
  </si>
  <si>
    <t>17.10.2019 07:13:25</t>
  </si>
  <si>
    <t>17.10.2019 07:13:27</t>
  </si>
  <si>
    <t>17.10.2019 07:13:31</t>
  </si>
  <si>
    <t>17.10.2019 07:13:34</t>
  </si>
  <si>
    <t>17.10.2019 07:13:36</t>
  </si>
  <si>
    <t>17.10.2019 07:13:55</t>
  </si>
  <si>
    <t>17.10.2019 07:13:57</t>
  </si>
  <si>
    <t>17.10.2019 07:13:58</t>
  </si>
  <si>
    <t>17.10.2019 07:15:45</t>
  </si>
  <si>
    <t>17.10.2019 07:15:46</t>
  </si>
  <si>
    <t>17.10.2019 07:17:46</t>
  </si>
  <si>
    <t>17.10.2019 07:17:48</t>
  </si>
  <si>
    <t>17.10.2019 07:17:49</t>
  </si>
  <si>
    <t>17.10.2019 07:19:01</t>
  </si>
  <si>
    <t>17.10.2019 07:19:03</t>
  </si>
  <si>
    <t>17.10.2019 07:19:48</t>
  </si>
  <si>
    <t>17.10.2019 07:19:49</t>
  </si>
  <si>
    <t>17.10.2019 07:19:51</t>
  </si>
  <si>
    <t>17.10.2019 07:20:43</t>
  </si>
  <si>
    <t>17.10.2019 07:20:45</t>
  </si>
  <si>
    <t>17.10.2019 07:20:57</t>
  </si>
  <si>
    <t>17.10.2019 07:20:58</t>
  </si>
  <si>
    <t>17.10.2019 07:21:03</t>
  </si>
  <si>
    <t>17.10.2019 07:21:04</t>
  </si>
  <si>
    <t>17.10.2019 07:21:06</t>
  </si>
  <si>
    <t>17.10.2019 07:21:24</t>
  </si>
  <si>
    <t>17.10.2019 07:21:25</t>
  </si>
  <si>
    <t>17.10.2019 07:21:27</t>
  </si>
  <si>
    <t>17.10.2019 07:23:12</t>
  </si>
  <si>
    <t>17.10.2019 07:23:13</t>
  </si>
  <si>
    <t>17.10.2019 07:23:15</t>
  </si>
  <si>
    <t>17.10.2019 07:23:16</t>
  </si>
  <si>
    <t>17.10.2019 07:24:34</t>
  </si>
  <si>
    <t>17.10.2019 07:24:36</t>
  </si>
  <si>
    <t>17.10.2019 07:25:06</t>
  </si>
  <si>
    <t>17.10.2019 07:25:07</t>
  </si>
  <si>
    <t>17.10.2019 07:25:09</t>
  </si>
  <si>
    <t>17.10.2019 07:25:10</t>
  </si>
  <si>
    <t>17.10.2019 07:25:16</t>
  </si>
  <si>
    <t>17.10.2019 07:26:00</t>
  </si>
  <si>
    <t>17.10.2019 07:26:01</t>
  </si>
  <si>
    <t>17.10.2019 07:28:33</t>
  </si>
  <si>
    <t>17.10.2019 07:28:34</t>
  </si>
  <si>
    <t>17.10.2019 07:28:36</t>
  </si>
  <si>
    <t>17.10.2019 07:28:37</t>
  </si>
  <si>
    <t>17.10.2019 07:29:39</t>
  </si>
  <si>
    <t>17.10.2019 07:29:40</t>
  </si>
  <si>
    <t>17.10.2019 07:29:42</t>
  </si>
  <si>
    <t>17.10.2019 07:29:43</t>
  </si>
  <si>
    <t>17.10.2019 07:29:45</t>
  </si>
  <si>
    <t>17.10.2019 07:29:46</t>
  </si>
  <si>
    <t>17.10.2019 07:29:48</t>
  </si>
  <si>
    <t>17.10.2019 07:29:49</t>
  </si>
  <si>
    <t>17.10.2019 07:29:51</t>
  </si>
  <si>
    <t>17.10.2019 07:29:55</t>
  </si>
  <si>
    <t>17.10.2019 07:29:57</t>
  </si>
  <si>
    <t>17.10.2019 07:29:58</t>
  </si>
  <si>
    <t>17.10.2019 07:30:15</t>
  </si>
  <si>
    <t>17.10.2019 07:30:16</t>
  </si>
  <si>
    <t>17.10.2019 07:30:18</t>
  </si>
  <si>
    <t>17.10.2019 07:30:32</t>
  </si>
  <si>
    <t>17.10.2019 07:30:33</t>
  </si>
  <si>
    <t>17.10.2019 07:30:35</t>
  </si>
  <si>
    <t>17.10.2019 07:30:45</t>
  </si>
  <si>
    <t>17.10.2019 07:30:47</t>
  </si>
  <si>
    <t>17.10.2019 07:30:48</t>
  </si>
  <si>
    <t>17.10.2019 07:30:50</t>
  </si>
  <si>
    <t>17.10.2019 07:30:51</t>
  </si>
  <si>
    <t>17.10.2019 07:30:53</t>
  </si>
  <si>
    <t>17.10.2019 07:30:54</t>
  </si>
  <si>
    <t>17.10.2019 07:32:09</t>
  </si>
  <si>
    <t>17.10.2019 07:32:10</t>
  </si>
  <si>
    <t>17.10.2019 07:32:12</t>
  </si>
  <si>
    <t>17.10.2019 07:32:13</t>
  </si>
  <si>
    <t>17.10.2019 07:32:15</t>
  </si>
  <si>
    <t>17.10.2019 07:32:18</t>
  </si>
  <si>
    <t>17.10.2019 07:35:24</t>
  </si>
  <si>
    <t>17.10.2019 07:35:25</t>
  </si>
  <si>
    <t>17.10.2019 07:35:30</t>
  </si>
  <si>
    <t>17.10.2019 07:35:31</t>
  </si>
  <si>
    <t>17.10.2019 07:36:55</t>
  </si>
  <si>
    <t>17.10.2019 07:36:57</t>
  </si>
  <si>
    <t>17.10.2019 07:36:58</t>
  </si>
  <si>
    <t>17.10.2019 07:37:00</t>
  </si>
  <si>
    <t>17.10.2019 07:37:01</t>
  </si>
  <si>
    <t>17.10.2019 07:37:07</t>
  </si>
  <si>
    <t>17.10.2019 07:37:09</t>
  </si>
  <si>
    <t>17.10.2019 07:37:56</t>
  </si>
  <si>
    <t>17.10.2019 07:38:30</t>
  </si>
  <si>
    <t>17.10.2019 07:38:31</t>
  </si>
  <si>
    <t>17.10.2019 07:39:01</t>
  </si>
  <si>
    <t>17.10.2019 07:39:03</t>
  </si>
  <si>
    <t>17.10.2019 07:39:04</t>
  </si>
  <si>
    <t>17.10.2019 07:39:06</t>
  </si>
  <si>
    <t>17.10.2019 07:39:07</t>
  </si>
  <si>
    <t>17.10.2019 07:39:09</t>
  </si>
  <si>
    <t>17.10.2019 07:39:37</t>
  </si>
  <si>
    <t>17.10.2019 07:39:39</t>
  </si>
  <si>
    <t>17.10.2019 07:39:40</t>
  </si>
  <si>
    <t>17.10.2019 07:39:42</t>
  </si>
  <si>
    <t>17.10.2019 07:39:43</t>
  </si>
  <si>
    <t>17.10.2019 07:39:45</t>
  </si>
  <si>
    <t>17.10.2019 07:39:46</t>
  </si>
  <si>
    <t>17.10.2019 07:39:48</t>
  </si>
  <si>
    <t>17.10.2019 07:39:54</t>
  </si>
  <si>
    <t>17.10.2019 07:39:55</t>
  </si>
  <si>
    <t>17.10.2019 07:39:57</t>
  </si>
  <si>
    <t>17.10.2019 07:39:58</t>
  </si>
  <si>
    <t>17.10.2019 07:40:00</t>
  </si>
  <si>
    <t>17.10.2019 07:40:01</t>
  </si>
  <si>
    <t>17.10.2019 07:40:03</t>
  </si>
  <si>
    <t>17.10.2019 07:43:09</t>
  </si>
  <si>
    <t>17.10.2019 07:43:10</t>
  </si>
  <si>
    <t>17.10.2019 07:43:40</t>
  </si>
  <si>
    <t>17.10.2019 07:43:42</t>
  </si>
  <si>
    <t>17.10.2019 07:43:58</t>
  </si>
  <si>
    <t>17.10.2019 07:44:00</t>
  </si>
  <si>
    <t>17.10.2019 07:44:04</t>
  </si>
  <si>
    <t>17.10.2019 07:44:06</t>
  </si>
  <si>
    <t>17.10.2019 07:44:27</t>
  </si>
  <si>
    <t>17.10.2019 07:44:30</t>
  </si>
  <si>
    <t>17.10.2019 07:44:32</t>
  </si>
  <si>
    <t>17.10.2019 07:44:33</t>
  </si>
  <si>
    <t>17.10.2019 07:44:34</t>
  </si>
  <si>
    <t>17.10.2019 07:44:36</t>
  </si>
  <si>
    <t>17.10.2019 07:45:43</t>
  </si>
  <si>
    <t>17.10.2019 07:45:45</t>
  </si>
  <si>
    <t>17.10.2019 07:45:46</t>
  </si>
  <si>
    <t>17.10.2019 07:45:48</t>
  </si>
  <si>
    <t>17.10.2019 07:45:49</t>
  </si>
  <si>
    <t>17.10.2019 07:47:01</t>
  </si>
  <si>
    <t>17.10.2019 07:47:03</t>
  </si>
  <si>
    <t>17.10.2019 07:47:04</t>
  </si>
  <si>
    <t>17.10.2019 07:47:06</t>
  </si>
  <si>
    <t>17.10.2019 07:47:07</t>
  </si>
  <si>
    <t>17.10.2019 07:47:09</t>
  </si>
  <si>
    <t>17.10.2019 07:47:10</t>
  </si>
  <si>
    <t>17.10.2019 07:47:15</t>
  </si>
  <si>
    <t>17.10.2019 07:47:16</t>
  </si>
  <si>
    <t>17.10.2019 07:47:18</t>
  </si>
  <si>
    <t>17.10.2019 07:47:19</t>
  </si>
  <si>
    <t>17.10.2019 07:50:33</t>
  </si>
  <si>
    <t>17.10.2019 07:50:36</t>
  </si>
  <si>
    <t>17.10.2019 07:50:37</t>
  </si>
  <si>
    <t>17.10.2019 07:50:39</t>
  </si>
  <si>
    <t>17.10.2019 07:50:40</t>
  </si>
  <si>
    <t>17.10.2019 07:50:42</t>
  </si>
  <si>
    <t>17.10.2019 07:51:22</t>
  </si>
  <si>
    <t>17.10.2019 07:51:24</t>
  </si>
  <si>
    <t>17.10.2019 07:51:27</t>
  </si>
  <si>
    <t>17.10.2019 07:51:28</t>
  </si>
  <si>
    <t>17.10.2019 07:51:42</t>
  </si>
  <si>
    <t>17.10.2019 07:51:43</t>
  </si>
  <si>
    <t>17.10.2019 07:53:07</t>
  </si>
  <si>
    <t>17.10.2019 07:53:09</t>
  </si>
  <si>
    <t>17.10.2019 07:53:10</t>
  </si>
  <si>
    <t>17.10.2019 07:57:36</t>
  </si>
  <si>
    <t>17.10.2019 07:57:37</t>
  </si>
  <si>
    <t>17.10.2019 07:57:40</t>
  </si>
  <si>
    <t>17.10.2019 07:57:42</t>
  </si>
  <si>
    <t>17.10.2019 07:57:43</t>
  </si>
  <si>
    <t>17.10.2019 07:57:45</t>
  </si>
  <si>
    <t>17.10.2019 07:57:46</t>
  </si>
  <si>
    <t>17.10.2019 07:57:48</t>
  </si>
  <si>
    <t>17.10.2019 07:57:49</t>
  </si>
  <si>
    <t>17.10.2019 07:57:54</t>
  </si>
  <si>
    <t>17.10.2019 07:58:22</t>
  </si>
  <si>
    <t>17.10.2019 07:58:24</t>
  </si>
  <si>
    <t>17.10.2019 07:58:25</t>
  </si>
  <si>
    <t>17.10.2019 07:58:27</t>
  </si>
  <si>
    <t>17.10.2019 07:58:28</t>
  </si>
  <si>
    <t>17.10.2019 07:58:30</t>
  </si>
  <si>
    <t>17.10.2019 07:58:51</t>
  </si>
  <si>
    <t>17.10.2019 07:58:52</t>
  </si>
  <si>
    <t>17.10.2019 07:58:54</t>
  </si>
  <si>
    <t>17.10.2019 07:58:55</t>
  </si>
  <si>
    <t>17.10.2019 07:58:58</t>
  </si>
  <si>
    <t>17.10.2019 08:00:33</t>
  </si>
  <si>
    <t>17.10.2019 08:00:34</t>
  </si>
  <si>
    <t>17.10.2019 08:00:36</t>
  </si>
  <si>
    <t>17.10.2019 08:01:31</t>
  </si>
  <si>
    <t>17.10.2019 08:01:33</t>
  </si>
  <si>
    <t>17.10.2019 08:02:46</t>
  </si>
  <si>
    <t>17.10.2019 08:02:48</t>
  </si>
  <si>
    <t>17.10.2019 08:03:57</t>
  </si>
  <si>
    <t>17.10.2019 08:03:58</t>
  </si>
  <si>
    <t>17.10.2019 08:04:04</t>
  </si>
  <si>
    <t>17.10.2019 08:04:06</t>
  </si>
  <si>
    <t>17.10.2019 08:04:07</t>
  </si>
  <si>
    <t>17.10.2019 08:04:09</t>
  </si>
  <si>
    <t>17.10.2019 08:04:10</t>
  </si>
  <si>
    <t>17.10.2019 08:05:52</t>
  </si>
  <si>
    <t>17.10.2019 08:05:54</t>
  </si>
  <si>
    <t>17.10.2019 08:06:06</t>
  </si>
  <si>
    <t>17.10.2019 08:06:07</t>
  </si>
  <si>
    <t>17.10.2019 08:06:28</t>
  </si>
  <si>
    <t>17.10.2019 08:06:30</t>
  </si>
  <si>
    <t>17.10.2019 08:06:31</t>
  </si>
  <si>
    <t>17.10.2019 08:06:33</t>
  </si>
  <si>
    <t>17.10.2019 08:07:36</t>
  </si>
  <si>
    <t>17.10.2019 08:07:37</t>
  </si>
  <si>
    <t>17.10.2019 08:07:39</t>
  </si>
  <si>
    <t>17.10.2019 08:07:40</t>
  </si>
  <si>
    <t>17.10.2019 08:07:42</t>
  </si>
  <si>
    <t>17.10.2019 08:07:43</t>
  </si>
  <si>
    <t>17.10.2019 08:08:30</t>
  </si>
  <si>
    <t>17.10.2019 08:09:04</t>
  </si>
  <si>
    <t>17.10.2019 08:09:06</t>
  </si>
  <si>
    <t>17.10.2019 08:09:07</t>
  </si>
  <si>
    <t>17.10.2019 08:11:43</t>
  </si>
  <si>
    <t>17.10.2019 08:11:45</t>
  </si>
  <si>
    <t>17.10.2019 08:11:46</t>
  </si>
  <si>
    <t>17.10.2019 08:12:13</t>
  </si>
  <si>
    <t>17.10.2019 08:12:15</t>
  </si>
  <si>
    <t>17.10.2019 08:12:16</t>
  </si>
  <si>
    <t>17.10.2019 08:12:18</t>
  </si>
  <si>
    <t>17.10.2019 08:12:19</t>
  </si>
  <si>
    <t>17.10.2019 08:17:57</t>
  </si>
  <si>
    <t>17.10.2019 08:17:58</t>
  </si>
  <si>
    <t>17.10.2019 08:18:00</t>
  </si>
  <si>
    <t>17.10.2019 08:18:01</t>
  </si>
  <si>
    <t>17.10.2019 08:18:35</t>
  </si>
  <si>
    <t>17.10.2019 08:18:36</t>
  </si>
  <si>
    <t>17.10.2019 08:19:33</t>
  </si>
  <si>
    <t>17.10.2019 08:19:34</t>
  </si>
  <si>
    <t>17.10.2019 08:19:36</t>
  </si>
  <si>
    <t>17.10.2019 08:21:22</t>
  </si>
  <si>
    <t>17.10.2019 08:21:24</t>
  </si>
  <si>
    <t>17.10.2019 08:21:25</t>
  </si>
  <si>
    <t>17.10.2019 08:21:27</t>
  </si>
  <si>
    <t>17.10.2019 08:21:28</t>
  </si>
  <si>
    <t>17.10.2019 08:21:30</t>
  </si>
  <si>
    <t>17.10.2019 08:22:34</t>
  </si>
  <si>
    <t>17.10.2019 08:22:36</t>
  </si>
  <si>
    <t>17.10.2019 08:23:18</t>
  </si>
  <si>
    <t>17.10.2019 08:23:19</t>
  </si>
  <si>
    <t>17.10.2019 08:23:21</t>
  </si>
  <si>
    <t>17.10.2019 08:23:22</t>
  </si>
  <si>
    <t>17.10.2019 08:23:39</t>
  </si>
  <si>
    <t>17.10.2019 08:23:40</t>
  </si>
  <si>
    <t>17.10.2019 08:23:42</t>
  </si>
  <si>
    <t>17.10.2019 08:25:09</t>
  </si>
  <si>
    <t>17.10.2019 08:25:25</t>
  </si>
  <si>
    <t>17.10.2019 08:25:27</t>
  </si>
  <si>
    <t>17.10.2019 08:25:28</t>
  </si>
  <si>
    <t>17.10.2019 08:25:30</t>
  </si>
  <si>
    <t>17.10.2019 08:25:40</t>
  </si>
  <si>
    <t>17.10.2019 08:25:42</t>
  </si>
  <si>
    <t>17.10.2019 08:25:43</t>
  </si>
  <si>
    <t>17.10.2019 08:25:45</t>
  </si>
  <si>
    <t>17.10.2019 08:25:54</t>
  </si>
  <si>
    <t>17.10.2019 08:27:22</t>
  </si>
  <si>
    <t>17.10.2019 08:27:24</t>
  </si>
  <si>
    <t>17.10.2019 08:27:25</t>
  </si>
  <si>
    <t>17.10.2019 08:27:27</t>
  </si>
  <si>
    <t>17.10.2019 08:27:28</t>
  </si>
  <si>
    <t>17.10.2019 08:27:30</t>
  </si>
  <si>
    <t>17.10.2019 08:27:31</t>
  </si>
  <si>
    <t>17.10.2019 08:27:33</t>
  </si>
  <si>
    <t>17.10.2019 08:27:34</t>
  </si>
  <si>
    <t>17.10.2019 08:27:36</t>
  </si>
  <si>
    <t>17.10.2019 08:27:55</t>
  </si>
  <si>
    <t>17.10.2019 08:27:58</t>
  </si>
  <si>
    <t>17.10.2019 08:28:00</t>
  </si>
  <si>
    <t>17.10.2019 08:28:31</t>
  </si>
  <si>
    <t>17.10.2019 08:28:33</t>
  </si>
  <si>
    <t>17.10.2019 08:28:34</t>
  </si>
  <si>
    <t>17.10.2019 08:28:36</t>
  </si>
  <si>
    <t>17.10.2019 08:28:38</t>
  </si>
  <si>
    <t>17.10.2019 08:28:40</t>
  </si>
  <si>
    <t>17.10.2019 08:28:45</t>
  </si>
  <si>
    <t>17.10.2019 08:28:47</t>
  </si>
  <si>
    <t>17.10.2019 08:28:51</t>
  </si>
  <si>
    <t>17.10.2019 08:28:57</t>
  </si>
  <si>
    <t>17.10.2019 08:29:00</t>
  </si>
  <si>
    <t>17.10.2019 08:29:01</t>
  </si>
  <si>
    <t>17.10.2019 08:29:03</t>
  </si>
  <si>
    <t>17.10.2019 08:29:04</t>
  </si>
  <si>
    <t>17.10.2019 08:29:06</t>
  </si>
  <si>
    <t>17.10.2019 08:29:07</t>
  </si>
  <si>
    <t>17.10.2019 08:29:15</t>
  </si>
  <si>
    <t>17.10.2019 08:29:18</t>
  </si>
  <si>
    <t>17.10.2019 08:29:19</t>
  </si>
  <si>
    <t>17.10.2019 08:29:27</t>
  </si>
  <si>
    <t>17.10.2019 08:29:28</t>
  </si>
  <si>
    <t>17.10.2019 08:29:30</t>
  </si>
  <si>
    <t>17.10.2019 08:29:31</t>
  </si>
  <si>
    <t>17.10.2019 08:29:33</t>
  </si>
  <si>
    <t>17.10.2019 08:30:07</t>
  </si>
  <si>
    <t>17.10.2019 08:30:09</t>
  </si>
  <si>
    <t>17.10.2019 08:30:10</t>
  </si>
  <si>
    <t>17.10.2019 08:30:25</t>
  </si>
  <si>
    <t>17.10.2019 08:30:27</t>
  </si>
  <si>
    <t>17.10.2019 08:30:28</t>
  </si>
  <si>
    <t>17.10.2019 08:30:30</t>
  </si>
  <si>
    <t>17.10.2019 08:33:42</t>
  </si>
  <si>
    <t>17.10.2019 08:33:43</t>
  </si>
  <si>
    <t>17.10.2019 08:33:45</t>
  </si>
  <si>
    <t>17.10.2019 08:36:57</t>
  </si>
  <si>
    <t>17.10.2019 08:36:58</t>
  </si>
  <si>
    <t>17.10.2019 08:37:09</t>
  </si>
  <si>
    <t>17.10.2019 08:37:10</t>
  </si>
  <si>
    <t>17.10.2019 08:37:12</t>
  </si>
  <si>
    <t>17.10.2019 08:37:13</t>
  </si>
  <si>
    <t>17.10.2019 08:37:50</t>
  </si>
  <si>
    <t>17.10.2019 08:37:51</t>
  </si>
  <si>
    <t>17.10.2019 08:37:53</t>
  </si>
  <si>
    <t>17.10.2019 08:38:07</t>
  </si>
  <si>
    <t>17.10.2019 08:38:21</t>
  </si>
  <si>
    <t>17.10.2019 08:38:22</t>
  </si>
  <si>
    <t>17.10.2019 08:38:30</t>
  </si>
  <si>
    <t>17.10.2019 08:38:31</t>
  </si>
  <si>
    <t>17.10.2019 08:38:33</t>
  </si>
  <si>
    <t>17.10.2019 08:38:34</t>
  </si>
  <si>
    <t>17.10.2019 08:39:39</t>
  </si>
  <si>
    <t>17.10.2019 08:39:40</t>
  </si>
  <si>
    <t>17.10.2019 08:39:42</t>
  </si>
  <si>
    <t>17.10.2019 08:39:43</t>
  </si>
  <si>
    <t>17.10.2019 08:39:45</t>
  </si>
  <si>
    <t>17.10.2019 08:39:46</t>
  </si>
  <si>
    <t>17.10.2019 08:39:48</t>
  </si>
  <si>
    <t>17.10.2019 08:39:49</t>
  </si>
  <si>
    <t>17.10.2019 08:39:51</t>
  </si>
  <si>
    <t>17.10.2019 08:41:07</t>
  </si>
  <si>
    <t>17.10.2019 08:41:09</t>
  </si>
  <si>
    <t>17.10.2019 08:41:46</t>
  </si>
  <si>
    <t>17.10.2019 08:41:48</t>
  </si>
  <si>
    <t>17.10.2019 08:43:48</t>
  </si>
  <si>
    <t>17.10.2019 08:43:52</t>
  </si>
  <si>
    <t>17.10.2019 08:43:54</t>
  </si>
  <si>
    <t>17.10.2019 08:44:18</t>
  </si>
  <si>
    <t>17.10.2019 08:44:19</t>
  </si>
  <si>
    <t>17.10.2019 08:44:30</t>
  </si>
  <si>
    <t>17.10.2019 08:44:31</t>
  </si>
  <si>
    <t>17.10.2019 08:44:33</t>
  </si>
  <si>
    <t>17.10.2019 08:46:43</t>
  </si>
  <si>
    <t>17.10.2019 08:46:45</t>
  </si>
  <si>
    <t>17.10.2019 08:46:48</t>
  </si>
  <si>
    <t>17.10.2019 08:48:46</t>
  </si>
  <si>
    <t>17.10.2019 08:48:48</t>
  </si>
  <si>
    <t>17.10.2019 08:48:49</t>
  </si>
  <si>
    <t>17.10.2019 08:49:09</t>
  </si>
  <si>
    <t>17.10.2019 08:49:10</t>
  </si>
  <si>
    <t>17.10.2019 08:49:51</t>
  </si>
  <si>
    <t>17.10.2019 08:49:54</t>
  </si>
  <si>
    <t>17.10.2019 08:49:55</t>
  </si>
  <si>
    <t>17.10.2019 08:49:57</t>
  </si>
  <si>
    <t>17.10.2019 08:50:00</t>
  </si>
  <si>
    <t>17.10.2019 08:50:01</t>
  </si>
  <si>
    <t>17.10.2019 08:50:03</t>
  </si>
  <si>
    <t>17.10.2019 08:50:07</t>
  </si>
  <si>
    <t>17.10.2019 08:50:09</t>
  </si>
  <si>
    <t>17.10.2019 08:50:10</t>
  </si>
  <si>
    <t>17.10.2019 08:50:12</t>
  </si>
  <si>
    <t>17.10.2019 08:50:13</t>
  </si>
  <si>
    <t>17.10.2019 08:51:22</t>
  </si>
  <si>
    <t>17.10.2019 08:51:24</t>
  </si>
  <si>
    <t>17.10.2019 08:51:25</t>
  </si>
  <si>
    <t>17.10.2019 08:52:31</t>
  </si>
  <si>
    <t>17.10.2019 08:52:33</t>
  </si>
  <si>
    <t>17.10.2019 08:52:34</t>
  </si>
  <si>
    <t>17.10.2019 08:52:36</t>
  </si>
  <si>
    <t>17.10.2019 08:52:37</t>
  </si>
  <si>
    <t>17.10.2019 08:52:39</t>
  </si>
  <si>
    <t>17.10.2019 08:52:40</t>
  </si>
  <si>
    <t>17.10.2019 08:54:39</t>
  </si>
  <si>
    <t>17.10.2019 08:54:40</t>
  </si>
  <si>
    <t>17.10.2019 08:54:42</t>
  </si>
  <si>
    <t>17.10.2019 08:54:43</t>
  </si>
  <si>
    <t>17.10.2019 08:54:45</t>
  </si>
  <si>
    <t>17.10.2019 08:55:21</t>
  </si>
  <si>
    <t>17.10.2019 08:55:22</t>
  </si>
  <si>
    <t>17.10.2019 08:58:06</t>
  </si>
  <si>
    <t>17.10.2019 08:58:07</t>
  </si>
  <si>
    <t>17.10.2019 08:58:09</t>
  </si>
  <si>
    <t>17.10.2019 08:58:10</t>
  </si>
  <si>
    <t>17.10.2019 08:58:12</t>
  </si>
  <si>
    <t>17.10.2019 08:58:13</t>
  </si>
  <si>
    <t>17.10.2019 09:01:37</t>
  </si>
  <si>
    <t>17.10.2019 09:01:39</t>
  </si>
  <si>
    <t>17.10.2019 09:01:43</t>
  </si>
  <si>
    <t>17.10.2019 09:01:45</t>
  </si>
  <si>
    <t>17.10.2019 09:01:46</t>
  </si>
  <si>
    <t>17.10.2019 09:01:48</t>
  </si>
  <si>
    <t>17.10.2019 09:01:49</t>
  </si>
  <si>
    <t>17.10.2019 09:03:19</t>
  </si>
  <si>
    <t>17.10.2019 09:03:21</t>
  </si>
  <si>
    <t>17.10.2019 09:03:22</t>
  </si>
  <si>
    <t>17.10.2019 09:03:27</t>
  </si>
  <si>
    <t>17.10.2019 09:06:52</t>
  </si>
  <si>
    <t>17.10.2019 09:06:54</t>
  </si>
  <si>
    <t>17.10.2019 09:06:55</t>
  </si>
  <si>
    <t>17.10.2019 09:07:16</t>
  </si>
  <si>
    <t>17.10.2019 09:07:18</t>
  </si>
  <si>
    <t>17.10.2019 09:07:19</t>
  </si>
  <si>
    <t>17.10.2019 09:07:21</t>
  </si>
  <si>
    <t>17.10.2019 09:07:22</t>
  </si>
  <si>
    <t>17.10.2019 09:07:31</t>
  </si>
  <si>
    <t>17.10.2019 09:07:33</t>
  </si>
  <si>
    <t>17.10.2019 09:07:35</t>
  </si>
  <si>
    <t>17.10.2019 09:07:36</t>
  </si>
  <si>
    <t>17.10.2019 09:08:03</t>
  </si>
  <si>
    <t>17.10.2019 09:08:04</t>
  </si>
  <si>
    <t>17.10.2019 09:08:21</t>
  </si>
  <si>
    <t>17.10.2019 09:08:22</t>
  </si>
  <si>
    <t>17.10.2019 09:08:24</t>
  </si>
  <si>
    <t>17.10.2019 09:10:27</t>
  </si>
  <si>
    <t>17.10.2019 09:10:28</t>
  </si>
  <si>
    <t>17.10.2019 09:10:30</t>
  </si>
  <si>
    <t>17.10.2019 09:10:31</t>
  </si>
  <si>
    <t>17.10.2019 09:10:33</t>
  </si>
  <si>
    <t>17.10.2019 09:10:45</t>
  </si>
  <si>
    <t>17.10.2019 09:10:46</t>
  </si>
  <si>
    <t>17.10.2019 09:10:48</t>
  </si>
  <si>
    <t>17.10.2019 09:10:49</t>
  </si>
  <si>
    <t>17.10.2019 09:10:52</t>
  </si>
  <si>
    <t>17.10.2019 09:10:55</t>
  </si>
  <si>
    <t>17.10.2019 09:11:00</t>
  </si>
  <si>
    <t>17.10.2019 09:11:01</t>
  </si>
  <si>
    <t>17.10.2019 09:11:03</t>
  </si>
  <si>
    <t>17.10.2019 09:11:04</t>
  </si>
  <si>
    <t>17.10.2019 09:11:31</t>
  </si>
  <si>
    <t>17.10.2019 09:11:33</t>
  </si>
  <si>
    <t>17.10.2019 09:12:10</t>
  </si>
  <si>
    <t>17.10.2019 09:12:12</t>
  </si>
  <si>
    <t>17.10.2019 09:12:13</t>
  </si>
  <si>
    <t>17.10.2019 09:12:15</t>
  </si>
  <si>
    <t>17.10.2019 09:12:39</t>
  </si>
  <si>
    <t>17.10.2019 09:12:40</t>
  </si>
  <si>
    <t>17.10.2019 09:12:42</t>
  </si>
  <si>
    <t>17.10.2019 09:12:43</t>
  </si>
  <si>
    <t>17.10.2019 09:12:45</t>
  </si>
  <si>
    <t>17.10.2019 09:13:00</t>
  </si>
  <si>
    <t>17.10.2019 09:13:03</t>
  </si>
  <si>
    <t>17.10.2019 09:13:04</t>
  </si>
  <si>
    <t>17.10.2019 09:13:06</t>
  </si>
  <si>
    <t>17.10.2019 09:13:07</t>
  </si>
  <si>
    <t>17.10.2019 09:13:09</t>
  </si>
  <si>
    <t>17.10.2019 09:14:30</t>
  </si>
  <si>
    <t>17.10.2019 09:14:31</t>
  </si>
  <si>
    <t>17.10.2019 09:14:34</t>
  </si>
  <si>
    <t>17.10.2019 09:14:36</t>
  </si>
  <si>
    <t>17.10.2019 09:14:39</t>
  </si>
  <si>
    <t>17.10.2019 09:14:40</t>
  </si>
  <si>
    <t>17.10.2019 09:14:42</t>
  </si>
  <si>
    <t>17.10.2019 09:14:43</t>
  </si>
  <si>
    <t>17.10.2019 09:14:45</t>
  </si>
  <si>
    <t>17.10.2019 09:14:46</t>
  </si>
  <si>
    <t>17.10.2019 09:14:48</t>
  </si>
  <si>
    <t>17.10.2019 09:17:28</t>
  </si>
  <si>
    <t>17.10.2019 09:17:31</t>
  </si>
  <si>
    <t>17.10.2019 09:17:33</t>
  </si>
  <si>
    <t>17.10.2019 09:18:48</t>
  </si>
  <si>
    <t>17.10.2019 09:18:49</t>
  </si>
  <si>
    <t>17.10.2019 09:18:51</t>
  </si>
  <si>
    <t>17.10.2019 09:18:52</t>
  </si>
  <si>
    <t>17.10.2019 09:18:54</t>
  </si>
  <si>
    <t>17.10.2019 09:19:27</t>
  </si>
  <si>
    <t>17.10.2019 09:19:28</t>
  </si>
  <si>
    <t>17.10.2019 09:19:30</t>
  </si>
  <si>
    <t>17.10.2019 09:21:51</t>
  </si>
  <si>
    <t>17.10.2019 09:21:54</t>
  </si>
  <si>
    <t>17.10.2019 09:21:55</t>
  </si>
  <si>
    <t>17.10.2019 09:24:54</t>
  </si>
  <si>
    <t>17.10.2019 09:24:55</t>
  </si>
  <si>
    <t>17.10.2019 09:24:57</t>
  </si>
  <si>
    <t>17.10.2019 09:24:58</t>
  </si>
  <si>
    <t>17.10.2019 09:25:00</t>
  </si>
  <si>
    <t>17.10.2019 09:25:27</t>
  </si>
  <si>
    <t>17.10.2019 09:25:29</t>
  </si>
  <si>
    <t>17.10.2019 09:25:30</t>
  </si>
  <si>
    <t>17.10.2019 09:25:32</t>
  </si>
  <si>
    <t>17.10.2019 09:26:55</t>
  </si>
  <si>
    <t>17.10.2019 09:26:57</t>
  </si>
  <si>
    <t>17.10.2019 09:29:10</t>
  </si>
  <si>
    <t>17.10.2019 09:29:12</t>
  </si>
  <si>
    <t>17.10.2019 09:29:13</t>
  </si>
  <si>
    <t>17.10.2019 09:29:15</t>
  </si>
  <si>
    <t>17.10.2019 09:29:16</t>
  </si>
  <si>
    <t>17.10.2019 09:29:18</t>
  </si>
  <si>
    <t>17.10.2019 09:29:19</t>
  </si>
  <si>
    <t>17.10.2019 09:29:58</t>
  </si>
  <si>
    <t>17.10.2019 09:30:00</t>
  </si>
  <si>
    <t>17.10.2019 09:30:01</t>
  </si>
  <si>
    <t>17.10.2019 09:30:04</t>
  </si>
  <si>
    <t>17.10.2019 09:30:06</t>
  </si>
  <si>
    <t>17.10.2019 09:30:07</t>
  </si>
  <si>
    <t>17.10.2019 09:30:09</t>
  </si>
  <si>
    <t>17.10.2019 09:30:36</t>
  </si>
  <si>
    <t>17.10.2019 09:30:38</t>
  </si>
  <si>
    <t>17.10.2019 09:30:39</t>
  </si>
  <si>
    <t>17.10.2019 09:30:41</t>
  </si>
  <si>
    <t>17.10.2019 09:30:53</t>
  </si>
  <si>
    <t>17.10.2019 09:30:54</t>
  </si>
  <si>
    <t>17.10.2019 09:30:56</t>
  </si>
  <si>
    <t>17.10.2019 09:30:57</t>
  </si>
  <si>
    <t>17.10.2019 09:31:01</t>
  </si>
  <si>
    <t>17.10.2019 09:31:03</t>
  </si>
  <si>
    <t>17.10.2019 09:31:19</t>
  </si>
  <si>
    <t>17.10.2019 09:31:21</t>
  </si>
  <si>
    <t>17.10.2019 09:31:24</t>
  </si>
  <si>
    <t>17.10.2019 09:31:25</t>
  </si>
  <si>
    <t>17.10.2019 09:31:43</t>
  </si>
  <si>
    <t>17.10.2019 09:31:45</t>
  </si>
  <si>
    <t>17.10.2019 09:31:48</t>
  </si>
  <si>
    <t>17.10.2019 09:31:49</t>
  </si>
  <si>
    <t>17.10.2019 09:31:51</t>
  </si>
  <si>
    <t>17.10.2019 09:31:52</t>
  </si>
  <si>
    <t>17.10.2019 09:31:54</t>
  </si>
  <si>
    <t>17.10.2019 09:31:55</t>
  </si>
  <si>
    <t>17.10.2019 09:33:13</t>
  </si>
  <si>
    <t>17.10.2019 09:33:15</t>
  </si>
  <si>
    <t>17.10.2019 09:33:16</t>
  </si>
  <si>
    <t>17.10.2019 09:33:18</t>
  </si>
  <si>
    <t>17.10.2019 09:33:19</t>
  </si>
  <si>
    <t>17.10.2019 09:33:21</t>
  </si>
  <si>
    <t>17.10.2019 09:33:22</t>
  </si>
  <si>
    <t>17.10.2019 09:33:24</t>
  </si>
  <si>
    <t>17.10.2019 09:34:01</t>
  </si>
  <si>
    <t>17.10.2019 09:34:03</t>
  </si>
  <si>
    <t>17.10.2019 09:34:04</t>
  </si>
  <si>
    <t>17.10.2019 09:34:06</t>
  </si>
  <si>
    <t>17.10.2019 09:34:19</t>
  </si>
  <si>
    <t>17.10.2019 09:34:21</t>
  </si>
  <si>
    <t>17.10.2019 09:34:22</t>
  </si>
  <si>
    <t>17.10.2019 09:34:24</t>
  </si>
  <si>
    <t>17.10.2019 09:34:37</t>
  </si>
  <si>
    <t>17.10.2019 09:34:39</t>
  </si>
  <si>
    <t>17.10.2019 09:34:40</t>
  </si>
  <si>
    <t>17.10.2019 09:34:42</t>
  </si>
  <si>
    <t>17.10.2019 09:34:48</t>
  </si>
  <si>
    <t>17.10.2019 09:35:55</t>
  </si>
  <si>
    <t>17.10.2019 09:35:57</t>
  </si>
  <si>
    <t>17.10.2019 09:35:58</t>
  </si>
  <si>
    <t>17.10.2019 09:36:00</t>
  </si>
  <si>
    <t>17.10.2019 09:36:01</t>
  </si>
  <si>
    <t>17.10.2019 09:36:15</t>
  </si>
  <si>
    <t>17.10.2019 09:36:16</t>
  </si>
  <si>
    <t>17.10.2019 09:36:42</t>
  </si>
  <si>
    <t>17.10.2019 09:36:44</t>
  </si>
  <si>
    <t>17.10.2019 09:36:45</t>
  </si>
  <si>
    <t>17.10.2019 09:36:51</t>
  </si>
  <si>
    <t>17.10.2019 09:36:54</t>
  </si>
  <si>
    <t>17.10.2019 09:38:42</t>
  </si>
  <si>
    <t>17.10.2019 09:38:43</t>
  </si>
  <si>
    <t>17.10.2019 09:39:04</t>
  </si>
  <si>
    <t>17.10.2019 09:39:06</t>
  </si>
  <si>
    <t>17.10.2019 09:39:07</t>
  </si>
  <si>
    <t>17.10.2019 09:39:09</t>
  </si>
  <si>
    <t>17.10.2019 09:39:52</t>
  </si>
  <si>
    <t>17.10.2019 09:39:54</t>
  </si>
  <si>
    <t>17.10.2019 09:40:25</t>
  </si>
  <si>
    <t>17.10.2019 09:40:27</t>
  </si>
  <si>
    <t>17.10.2019 09:40:28</t>
  </si>
  <si>
    <t>17.10.2019 09:40:30</t>
  </si>
  <si>
    <t>17.10.2019 09:40:31</t>
  </si>
  <si>
    <t>17.10.2019 09:40:33</t>
  </si>
  <si>
    <t>17.10.2019 09:40:34</t>
  </si>
  <si>
    <t>17.10.2019 09:41:39</t>
  </si>
  <si>
    <t>17.10.2019 09:41:43</t>
  </si>
  <si>
    <t>17.10.2019 09:41:45</t>
  </si>
  <si>
    <t>17.10.2019 09:41:46</t>
  </si>
  <si>
    <t>17.10.2019 09:42:09</t>
  </si>
  <si>
    <t>17.10.2019 09:42:10</t>
  </si>
  <si>
    <t>17.10.2019 09:43:49</t>
  </si>
  <si>
    <t>17.10.2019 09:44:03</t>
  </si>
  <si>
    <t>17.10.2019 09:44:04</t>
  </si>
  <si>
    <t>17.10.2019 09:44:07</t>
  </si>
  <si>
    <t>17.10.2019 09:44:43</t>
  </si>
  <si>
    <t>17.10.2019 09:44:49</t>
  </si>
  <si>
    <t>17.10.2019 09:44:51</t>
  </si>
  <si>
    <t>17.10.2019 09:44:52</t>
  </si>
  <si>
    <t>17.10.2019 09:44:54</t>
  </si>
  <si>
    <t>17.10.2019 09:44:58</t>
  </si>
  <si>
    <t>17.10.2019 09:45:03</t>
  </si>
  <si>
    <t>17.10.2019 09:46:51</t>
  </si>
  <si>
    <t>17.10.2019 09:46:52</t>
  </si>
  <si>
    <t>17.10.2019 09:47:16</t>
  </si>
  <si>
    <t>17.10.2019 09:47:18</t>
  </si>
  <si>
    <t>17.10.2019 09:47:21</t>
  </si>
  <si>
    <t>17.10.2019 09:47:40</t>
  </si>
  <si>
    <t>17.10.2019 09:47:42</t>
  </si>
  <si>
    <t>17.10.2019 09:48:16</t>
  </si>
  <si>
    <t>17.10.2019 09:48:18</t>
  </si>
  <si>
    <t>17.10.2019 09:48:19</t>
  </si>
  <si>
    <t>17.10.2019 09:48:40</t>
  </si>
  <si>
    <t>17.10.2019 09:48:42</t>
  </si>
  <si>
    <t>17.10.2019 09:49:01</t>
  </si>
  <si>
    <t>17.10.2019 09:49:03</t>
  </si>
  <si>
    <t>17.10.2019 09:49:04</t>
  </si>
  <si>
    <t>17.10.2019 09:49:06</t>
  </si>
  <si>
    <t>17.10.2019 09:49:07</t>
  </si>
  <si>
    <t>17.10.2019 09:49:18</t>
  </si>
  <si>
    <t>17.10.2019 09:49:19</t>
  </si>
  <si>
    <t>17.10.2019 09:49:21</t>
  </si>
  <si>
    <t>17.10.2019 09:49:22</t>
  </si>
  <si>
    <t>17.10.2019 09:50:22</t>
  </si>
  <si>
    <t>17.10.2019 09:50:24</t>
  </si>
  <si>
    <t>17.10.2019 09:51:21</t>
  </si>
  <si>
    <t>17.10.2019 09:51:28</t>
  </si>
  <si>
    <t>17.10.2019 09:51:30</t>
  </si>
  <si>
    <t>17.10.2019 09:51:31</t>
  </si>
  <si>
    <t>17.10.2019 09:51:33</t>
  </si>
  <si>
    <t>17.10.2019 09:51:57</t>
  </si>
  <si>
    <t>17.10.2019 09:53:39</t>
  </si>
  <si>
    <t>17.10.2019 09:53:40</t>
  </si>
  <si>
    <t>17.10.2019 09:53:42</t>
  </si>
  <si>
    <t>17.10.2019 09:53:57</t>
  </si>
  <si>
    <t>17.10.2019 09:53:58</t>
  </si>
  <si>
    <t>17.10.2019 09:55:19</t>
  </si>
  <si>
    <t>17.10.2019 09:55:21</t>
  </si>
  <si>
    <t>17.10.2019 09:55:34</t>
  </si>
  <si>
    <t>17.10.2019 09:55:36</t>
  </si>
  <si>
    <t>17.10.2019 09:55:37</t>
  </si>
  <si>
    <t>17.10.2019 09:56:10</t>
  </si>
  <si>
    <t>17.10.2019 09:56:12</t>
  </si>
  <si>
    <t>17.10.2019 09:56:24</t>
  </si>
  <si>
    <t>17.10.2019 09:56:25</t>
  </si>
  <si>
    <t>17.10.2019 09:56:27</t>
  </si>
  <si>
    <t>17.10.2019 09:56:28</t>
  </si>
  <si>
    <t>17.10.2019 09:57:09</t>
  </si>
  <si>
    <t>17.10.2019 09:57:10</t>
  </si>
  <si>
    <t>17.10.2019 09:57:12</t>
  </si>
  <si>
    <t>17.10.2019 09:59:49</t>
  </si>
  <si>
    <t>17.10.2019 09:59:51</t>
  </si>
  <si>
    <t>17.10.2019 10:02:12</t>
  </si>
  <si>
    <t>17.10.2019 10:02:13</t>
  </si>
  <si>
    <t>17.10.2019 10:02:30</t>
  </si>
  <si>
    <t>17.10.2019 10:02:31</t>
  </si>
  <si>
    <t>17.10.2019 10:02:33</t>
  </si>
  <si>
    <t>17.10.2019 10:02:48</t>
  </si>
  <si>
    <t>17.10.2019 10:02:49</t>
  </si>
  <si>
    <t>17.10.2019 10:02:51</t>
  </si>
  <si>
    <t>17.10.2019 10:02:55</t>
  </si>
  <si>
    <t>17.10.2019 10:04:28</t>
  </si>
  <si>
    <t>17.10.2019 10:04:30</t>
  </si>
  <si>
    <t>17.10.2019 10:04:31</t>
  </si>
  <si>
    <t>17.10.2019 10:04:33</t>
  </si>
  <si>
    <t>17.10.2019 10:04:34</t>
  </si>
  <si>
    <t>17.10.2019 10:04:39</t>
  </si>
  <si>
    <t>17.10.2019 10:04:40</t>
  </si>
  <si>
    <t>17.10.2019 10:04:42</t>
  </si>
  <si>
    <t>17.10.2019 10:06:21</t>
  </si>
  <si>
    <t>17.10.2019 10:06:22</t>
  </si>
  <si>
    <t>17.10.2019 10:08:58</t>
  </si>
  <si>
    <t>17.10.2019 10:09:00</t>
  </si>
  <si>
    <t>17.10.2019 10:09:01</t>
  </si>
  <si>
    <t>17.10.2019 10:09:03</t>
  </si>
  <si>
    <t>17.10.2019 10:09:47</t>
  </si>
  <si>
    <t>17.10.2019 10:10:27</t>
  </si>
  <si>
    <t>17.10.2019 10:10:28</t>
  </si>
  <si>
    <t>17.10.2019 10:10:31</t>
  </si>
  <si>
    <t>17.10.2019 10:11:48</t>
  </si>
  <si>
    <t>17.10.2019 10:11:49</t>
  </si>
  <si>
    <t>17.10.2019 10:11:51</t>
  </si>
  <si>
    <t>17.10.2019 10:12:54</t>
  </si>
  <si>
    <t>17.10.2019 10:12:55</t>
  </si>
  <si>
    <t>17.10.2019 10:13:00</t>
  </si>
  <si>
    <t>17.10.2019 10:13:13</t>
  </si>
  <si>
    <t>17.10.2019 10:14:27</t>
  </si>
  <si>
    <t>17.10.2019 10:18:24</t>
  </si>
  <si>
    <t>17.10.2019 10:18:25</t>
  </si>
  <si>
    <t>17.10.2019 10:19:31</t>
  </si>
  <si>
    <t>17.10.2019 10:19:33</t>
  </si>
  <si>
    <t>17.10.2019 10:20:34</t>
  </si>
  <si>
    <t>17.10.2019 10:21:24</t>
  </si>
  <si>
    <t>17.10.2019 10:21:25</t>
  </si>
  <si>
    <t>17.10.2019 10:21:27</t>
  </si>
  <si>
    <t>17.10.2019 10:23:36</t>
  </si>
  <si>
    <t>17.10.2019 10:23:39</t>
  </si>
  <si>
    <t>17.10.2019 10:23:40</t>
  </si>
  <si>
    <t>17.10.2019 10:24:39</t>
  </si>
  <si>
    <t>17.10.2019 10:24:40</t>
  </si>
  <si>
    <t>17.10.2019 10:24:42</t>
  </si>
  <si>
    <t>17.10.2019 10:25:21</t>
  </si>
  <si>
    <t>17.10.2019 10:25:22</t>
  </si>
  <si>
    <t>17.10.2019 10:25:49</t>
  </si>
  <si>
    <t>17.10.2019 10:25:51</t>
  </si>
  <si>
    <t>17.10.2019 10:25:52</t>
  </si>
  <si>
    <t>17.10.2019 10:25:54</t>
  </si>
  <si>
    <t>17.10.2019 10:26:15</t>
  </si>
  <si>
    <t>17.10.2019 10:26:16</t>
  </si>
  <si>
    <t>17.10.2019 10:27:13</t>
  </si>
  <si>
    <t>17.10.2019 10:27:15</t>
  </si>
  <si>
    <t>17.10.2019 10:27:16</t>
  </si>
  <si>
    <t>17.10.2019 10:27:18</t>
  </si>
  <si>
    <t>17.10.2019 10:28:13</t>
  </si>
  <si>
    <t>17.10.2019 10:28:34</t>
  </si>
  <si>
    <t>17.10.2019 10:28:36</t>
  </si>
  <si>
    <t>17.10.2019 10:29:10</t>
  </si>
  <si>
    <t>17.10.2019 10:29:12</t>
  </si>
  <si>
    <t>17.10.2019 10:29:13</t>
  </si>
  <si>
    <t>17.10.2019 10:29:15</t>
  </si>
  <si>
    <t>17.10.2019 10:29:16</t>
  </si>
  <si>
    <t>17.10.2019 10:29:18</t>
  </si>
  <si>
    <t>17.10.2019 10:29:21</t>
  </si>
  <si>
    <t>17.10.2019 10:29:49</t>
  </si>
  <si>
    <t>17.10.2019 10:29:51</t>
  </si>
  <si>
    <t>17.10.2019 10:29:52</t>
  </si>
  <si>
    <t>17.10.2019 10:29:57</t>
  </si>
  <si>
    <t>17.10.2019 10:29:58</t>
  </si>
  <si>
    <t>17.10.2019 10:30:00</t>
  </si>
  <si>
    <t>17.10.2019 10:30:16</t>
  </si>
  <si>
    <t>17.10.2019 10:30:18</t>
  </si>
  <si>
    <t>17.10.2019 10:30:19</t>
  </si>
  <si>
    <t>17.10.2019 10:30:22</t>
  </si>
  <si>
    <t>17.10.2019 10:30:24</t>
  </si>
  <si>
    <t>17.10.2019 10:30:25</t>
  </si>
  <si>
    <t>17.10.2019 10:30:27</t>
  </si>
  <si>
    <t>17.10.2019 10:30:28</t>
  </si>
  <si>
    <t>17.10.2019 10:31:10</t>
  </si>
  <si>
    <t>17.10.2019 10:31:12</t>
  </si>
  <si>
    <t>17.10.2019 10:31:13</t>
  </si>
  <si>
    <t>17.10.2019 10:33:52</t>
  </si>
  <si>
    <t>17.10.2019 10:33:54</t>
  </si>
  <si>
    <t>17.10.2019 10:33:55</t>
  </si>
  <si>
    <t>17.10.2019 10:33:57</t>
  </si>
  <si>
    <t>17.10.2019 10:33:58</t>
  </si>
  <si>
    <t>17.10.2019 10:34:00</t>
  </si>
  <si>
    <t>17.10.2019 10:34:13</t>
  </si>
  <si>
    <t>17.10.2019 10:34:15</t>
  </si>
  <si>
    <t>17.10.2019 10:34:16</t>
  </si>
  <si>
    <t>17.10.2019 10:34:18</t>
  </si>
  <si>
    <t>17.10.2019 10:34:19</t>
  </si>
  <si>
    <t>17.10.2019 10:34:22</t>
  </si>
  <si>
    <t>17.10.2019 10:34:56</t>
  </si>
  <si>
    <t>17.10.2019 10:34:57</t>
  </si>
  <si>
    <t>17.10.2019 10:34:59</t>
  </si>
  <si>
    <t>17.10.2019 10:35:00</t>
  </si>
  <si>
    <t>17.10.2019 10:35:02</t>
  </si>
  <si>
    <t>17.10.2019 10:35:03</t>
  </si>
  <si>
    <t>17.10.2019 10:36:21</t>
  </si>
  <si>
    <t>17.10.2019 10:36:22</t>
  </si>
  <si>
    <t>17.10.2019 10:36:24</t>
  </si>
  <si>
    <t>17.10.2019 10:36:25</t>
  </si>
  <si>
    <t>17.10.2019 10:36:27</t>
  </si>
  <si>
    <t>17.10.2019 10:36:28</t>
  </si>
  <si>
    <t>17.10.2019 10:36:30</t>
  </si>
  <si>
    <t>17.10.2019 10:36:31</t>
  </si>
  <si>
    <t>17.10.2019 10:36:48</t>
  </si>
  <si>
    <t>17.10.2019 10:36:49</t>
  </si>
  <si>
    <t>17.10.2019 10:36:51</t>
  </si>
  <si>
    <t>17.10.2019 10:36:52</t>
  </si>
  <si>
    <t>17.10.2019 10:36:54</t>
  </si>
  <si>
    <t>17.10.2019 10:37:48</t>
  </si>
  <si>
    <t>17.10.2019 10:37:49</t>
  </si>
  <si>
    <t>17.10.2019 10:37:51</t>
  </si>
  <si>
    <t>17.10.2019 10:38:12</t>
  </si>
  <si>
    <t>17.10.2019 10:40:03</t>
  </si>
  <si>
    <t>17.10.2019 10:40:04</t>
  </si>
  <si>
    <t>17.10.2019 10:42:19</t>
  </si>
  <si>
    <t>17.10.2019 10:42:21</t>
  </si>
  <si>
    <t>17.10.2019 10:43:00</t>
  </si>
  <si>
    <t>17.10.2019 10:43:01</t>
  </si>
  <si>
    <t>17.10.2019 10:43:03</t>
  </si>
  <si>
    <t>17.10.2019 10:43:04</t>
  </si>
  <si>
    <t>17.10.2019 10:43:06</t>
  </si>
  <si>
    <t>17.10.2019 10:43:07</t>
  </si>
  <si>
    <t>17.10.2019 10:43:09</t>
  </si>
  <si>
    <t>17.10.2019 10:43:40</t>
  </si>
  <si>
    <t>17.10.2019 10:43:42</t>
  </si>
  <si>
    <t>17.10.2019 10:43:43</t>
  </si>
  <si>
    <t>17.10.2019 10:43:51</t>
  </si>
  <si>
    <t>17.10.2019 10:45:40</t>
  </si>
  <si>
    <t>17.10.2019 10:45:42</t>
  </si>
  <si>
    <t>17.10.2019 10:46:40</t>
  </si>
  <si>
    <t>17.10.2019 10:46:42</t>
  </si>
  <si>
    <t>17.10.2019 10:46:45</t>
  </si>
  <si>
    <t>17.10.2019 10:47:45</t>
  </si>
  <si>
    <t>17.10.2019 10:47:46</t>
  </si>
  <si>
    <t>17.10.2019 10:47:48</t>
  </si>
  <si>
    <t>17.10.2019 10:48:52</t>
  </si>
  <si>
    <t>17.10.2019 10:48:54</t>
  </si>
  <si>
    <t>17.10.2019 10:49:07</t>
  </si>
  <si>
    <t>17.10.2019 10:49:09</t>
  </si>
  <si>
    <t>17.10.2019 10:49:10</t>
  </si>
  <si>
    <t>17.10.2019 10:49:12</t>
  </si>
  <si>
    <t>17.10.2019 10:49:13</t>
  </si>
  <si>
    <t>17.10.2019 10:49:15</t>
  </si>
  <si>
    <t>17.10.2019 10:49:16</t>
  </si>
  <si>
    <t>17.10.2019 10:50:24</t>
  </si>
  <si>
    <t>17.10.2019 10:50:39</t>
  </si>
  <si>
    <t>17.10.2019 10:50:40</t>
  </si>
  <si>
    <t>17.10.2019 10:50:43</t>
  </si>
  <si>
    <t>17.10.2019 10:51:07</t>
  </si>
  <si>
    <t>17.10.2019 10:51:09</t>
  </si>
  <si>
    <t>17.10.2019 10:51:12</t>
  </si>
  <si>
    <t>17.10.2019 10:52:03</t>
  </si>
  <si>
    <t>17.10.2019 10:52:04</t>
  </si>
  <si>
    <t>17.10.2019 10:52:49</t>
  </si>
  <si>
    <t>17.10.2019 10:52:51</t>
  </si>
  <si>
    <t>17.10.2019 10:53:34</t>
  </si>
  <si>
    <t>17.10.2019 10:53:36</t>
  </si>
  <si>
    <t>17.10.2019 10:53:37</t>
  </si>
  <si>
    <t>17.10.2019 10:53:39</t>
  </si>
  <si>
    <t>17.10.2019 10:53:54</t>
  </si>
  <si>
    <t>17.10.2019 10:53:55</t>
  </si>
  <si>
    <t>17.10.2019 10:53:57</t>
  </si>
  <si>
    <t>17.10.2019 10:54:22</t>
  </si>
  <si>
    <t>17.10.2019 10:54:24</t>
  </si>
  <si>
    <t>17.10.2019 10:54:25</t>
  </si>
  <si>
    <t>17.10.2019 10:55:21</t>
  </si>
  <si>
    <t>17.10.2019 10:55:22</t>
  </si>
  <si>
    <t>17.10.2019 10:55:24</t>
  </si>
  <si>
    <t>17.10.2019 10:55:25</t>
  </si>
  <si>
    <t>17.10.2019 10:55:30</t>
  </si>
  <si>
    <t>17.10.2019 10:55:31</t>
  </si>
  <si>
    <t>17.10.2019 10:55:33</t>
  </si>
  <si>
    <t>17.10.2019 10:55:51</t>
  </si>
  <si>
    <t>17.10.2019 10:55:57</t>
  </si>
  <si>
    <t>17.10.2019 10:55:58</t>
  </si>
  <si>
    <t>17.10.2019 10:56:00</t>
  </si>
  <si>
    <t>17.10.2019 10:56:01</t>
  </si>
  <si>
    <t>17.10.2019 10:56:03</t>
  </si>
  <si>
    <t>17.10.2019 10:56:15</t>
  </si>
  <si>
    <t>17.10.2019 10:56:16</t>
  </si>
  <si>
    <t>17.10.2019 10:56:28</t>
  </si>
  <si>
    <t>17.10.2019 10:56:30</t>
  </si>
  <si>
    <t>17.10.2019 10:56:45</t>
  </si>
  <si>
    <t>17.10.2019 10:56:46</t>
  </si>
  <si>
    <t>17.10.2019 10:56:48</t>
  </si>
  <si>
    <t>17.10.2019 10:57:55</t>
  </si>
  <si>
    <t>17.10.2019 10:58:47</t>
  </si>
  <si>
    <t>17.10.2019 10:58:48</t>
  </si>
  <si>
    <t>17.10.2019 10:58:50</t>
  </si>
  <si>
    <t>17.10.2019 10:58:51</t>
  </si>
  <si>
    <t>17.10.2019 10:59:07</t>
  </si>
  <si>
    <t>17.10.2019 10:59:24</t>
  </si>
  <si>
    <t>17.10.2019 10:59:25</t>
  </si>
  <si>
    <t>17.10.2019 10:59:27</t>
  </si>
  <si>
    <t>17.10.2019 10:59:28</t>
  </si>
  <si>
    <t>17.10.2019 10:59:43</t>
  </si>
  <si>
    <t>17.10.2019 10:59:48</t>
  </si>
  <si>
    <t>17.10.2019 10:59:51</t>
  </si>
  <si>
    <t>17.10.2019 10:59:52</t>
  </si>
  <si>
    <t>17.10.2019 10:59:54</t>
  </si>
  <si>
    <t>17.10.2019 10:59:55</t>
  </si>
  <si>
    <t>17.10.2019 10:59:57</t>
  </si>
  <si>
    <t>17.10.2019 10:59:58</t>
  </si>
  <si>
    <t>17.10.2019 11:00:00</t>
  </si>
  <si>
    <t>17.10.2019 11:00:31</t>
  </si>
  <si>
    <t>17.10.2019 11:00:39</t>
  </si>
  <si>
    <t>17.10.2019 11:00:40</t>
  </si>
  <si>
    <t>17.10.2019 11:00:42</t>
  </si>
  <si>
    <t>17.10.2019 11:00:43</t>
  </si>
  <si>
    <t>17.10.2019 11:00:45</t>
  </si>
  <si>
    <t>17.10.2019 11:00:46</t>
  </si>
  <si>
    <t>17.10.2019 11:00:48</t>
  </si>
  <si>
    <t>17.10.2019 11:00:50</t>
  </si>
  <si>
    <t>17.10.2019 11:00:53</t>
  </si>
  <si>
    <t>17.10.2019 11:00:54</t>
  </si>
  <si>
    <t>17.10.2019 11:00:56</t>
  </si>
  <si>
    <t>17.10.2019 11:00:57</t>
  </si>
  <si>
    <t>17.10.2019 11:00:59</t>
  </si>
  <si>
    <t>17.10.2019 11:01:00</t>
  </si>
  <si>
    <t>17.10.2019 11:01:02</t>
  </si>
  <si>
    <t>17.10.2019 11:01:20</t>
  </si>
  <si>
    <t>17.10.2019 11:01:21</t>
  </si>
  <si>
    <t>17.10.2019 11:01:23</t>
  </si>
  <si>
    <t>17.10.2019 11:01:24</t>
  </si>
  <si>
    <t>17.10.2019 11:01:26</t>
  </si>
  <si>
    <t>17.10.2019 11:01:27</t>
  </si>
  <si>
    <t>17.10.2019 11:01:53</t>
  </si>
  <si>
    <t>17.10.2019 11:01:54</t>
  </si>
  <si>
    <t>17.10.2019 11:01:56</t>
  </si>
  <si>
    <t>17.10.2019 11:02:35</t>
  </si>
  <si>
    <t>17.10.2019 11:02:45</t>
  </si>
  <si>
    <t>17.10.2019 11:02:47</t>
  </si>
  <si>
    <t>17.10.2019 11:02:48</t>
  </si>
  <si>
    <t>17.10.2019 11:02:51</t>
  </si>
  <si>
    <t>17.10.2019 11:02:53</t>
  </si>
  <si>
    <t>17.10.2019 11:03:03</t>
  </si>
  <si>
    <t>17.10.2019 11:03:07</t>
  </si>
  <si>
    <t>17.10.2019 11:03:10</t>
  </si>
  <si>
    <t>17.10.2019 11:03:12</t>
  </si>
  <si>
    <t>17.10.2019 11:03:33</t>
  </si>
  <si>
    <t>17.10.2019 11:03:34</t>
  </si>
  <si>
    <t>17.10.2019 11:03:36</t>
  </si>
  <si>
    <t>17.10.2019 11:03:37</t>
  </si>
  <si>
    <t>17.10.2019 11:03:39</t>
  </si>
  <si>
    <t>17.10.2019 11:04:04</t>
  </si>
  <si>
    <t>17.10.2019 11:04:07</t>
  </si>
  <si>
    <t>17.10.2019 11:04:09</t>
  </si>
  <si>
    <t>17.10.2019 11:04:10</t>
  </si>
  <si>
    <t>17.10.2019 11:04:34</t>
  </si>
  <si>
    <t>17.10.2019 11:04:36</t>
  </si>
  <si>
    <t>17.10.2019 11:04:37</t>
  </si>
  <si>
    <t>17.10.2019 11:04:39</t>
  </si>
  <si>
    <t>17.10.2019 11:04:43</t>
  </si>
  <si>
    <t>17.10.2019 11:04:45</t>
  </si>
  <si>
    <t>17.10.2019 11:04:46</t>
  </si>
  <si>
    <t>17.10.2019 11:05:13</t>
  </si>
  <si>
    <t>17.10.2019 11:05:15</t>
  </si>
  <si>
    <t>17.10.2019 11:05:18</t>
  </si>
  <si>
    <t>17.10.2019 11:05:42</t>
  </si>
  <si>
    <t>17.10.2019 11:05:43</t>
  </si>
  <si>
    <t>17.10.2019 11:06:36</t>
  </si>
  <si>
    <t>17.10.2019 11:06:37</t>
  </si>
  <si>
    <t>17.10.2019 11:06:39</t>
  </si>
  <si>
    <t>17.10.2019 11:06:40</t>
  </si>
  <si>
    <t>17.10.2019 11:06:42</t>
  </si>
  <si>
    <t>17.10.2019 11:06:43</t>
  </si>
  <si>
    <t>17.10.2019 11:06:45</t>
  </si>
  <si>
    <t>17.10.2019 11:06:51</t>
  </si>
  <si>
    <t>17.10.2019 11:06:52</t>
  </si>
  <si>
    <t>17.10.2019 11:06:54</t>
  </si>
  <si>
    <t>17.10.2019 11:06:55</t>
  </si>
  <si>
    <t>17.10.2019 11:06:57</t>
  </si>
  <si>
    <t>17.10.2019 11:07:30</t>
  </si>
  <si>
    <t>17.10.2019 11:07:31</t>
  </si>
  <si>
    <t>17.10.2019 11:07:33</t>
  </si>
  <si>
    <t>17.10.2019 11:07:34</t>
  </si>
  <si>
    <t>17.10.2019 11:08:36</t>
  </si>
  <si>
    <t>17.10.2019 11:08:37</t>
  </si>
  <si>
    <t>17.10.2019 11:09:19</t>
  </si>
  <si>
    <t>17.10.2019 11:09:21</t>
  </si>
  <si>
    <t>17.10.2019 11:09:22</t>
  </si>
  <si>
    <t>17.10.2019 11:09:36</t>
  </si>
  <si>
    <t>17.10.2019 11:09:37</t>
  </si>
  <si>
    <t>17.10.2019 11:09:39</t>
  </si>
  <si>
    <t>17.10.2019 11:10:37</t>
  </si>
  <si>
    <t>17.10.2019 11:10:39</t>
  </si>
  <si>
    <t>17.10.2019 11:10:40</t>
  </si>
  <si>
    <t>17.10.2019 11:10:42</t>
  </si>
  <si>
    <t>17.10.2019 11:10:43</t>
  </si>
  <si>
    <t>17.10.2019 11:10:45</t>
  </si>
  <si>
    <t>17.10.2019 11:12:07</t>
  </si>
  <si>
    <t>17.10.2019 11:12:09</t>
  </si>
  <si>
    <t>17.10.2019 11:12:10</t>
  </si>
  <si>
    <t>17.10.2019 11:12:12</t>
  </si>
  <si>
    <t>17.10.2019 11:13:25</t>
  </si>
  <si>
    <t>17.10.2019 11:13:27</t>
  </si>
  <si>
    <t>17.10.2019 11:15:00</t>
  </si>
  <si>
    <t>17.10.2019 11:15:01</t>
  </si>
  <si>
    <t>17.10.2019 11:15:03</t>
  </si>
  <si>
    <t>17.10.2019 11:15:04</t>
  </si>
  <si>
    <t>17.10.2019 11:15:06</t>
  </si>
  <si>
    <t>17.10.2019 11:16:46</t>
  </si>
  <si>
    <t>17.10.2019 11:16:48</t>
  </si>
  <si>
    <t>17.10.2019 11:16:49</t>
  </si>
  <si>
    <t>17.10.2019 11:16:51</t>
  </si>
  <si>
    <t>17.10.2019 11:18:55</t>
  </si>
  <si>
    <t>17.10.2019 11:18:57</t>
  </si>
  <si>
    <t>17.10.2019 11:19:00</t>
  </si>
  <si>
    <t>17.10.2019 11:19:42</t>
  </si>
  <si>
    <t>17.10.2019 11:19:50</t>
  </si>
  <si>
    <t>17.10.2019 11:19:51</t>
  </si>
  <si>
    <t>17.10.2019 11:19:53</t>
  </si>
  <si>
    <t>17.10.2019 11:21:01</t>
  </si>
  <si>
    <t>17.10.2019 11:21:03</t>
  </si>
  <si>
    <t>17.10.2019 11:21:04</t>
  </si>
  <si>
    <t>17.10.2019 11:21:06</t>
  </si>
  <si>
    <t>17.10.2019 11:21:18</t>
  </si>
  <si>
    <t>17.10.2019 11:21:19</t>
  </si>
  <si>
    <t>17.10.2019 11:21:21</t>
  </si>
  <si>
    <t>17.10.2019 11:21:22</t>
  </si>
  <si>
    <t>17.10.2019 11:21:24</t>
  </si>
  <si>
    <t>17.10.2019 11:22:12</t>
  </si>
  <si>
    <t>17.10.2019 11:22:13</t>
  </si>
  <si>
    <t>17.10.2019 11:22:24</t>
  </si>
  <si>
    <t>17.10.2019 11:22:25</t>
  </si>
  <si>
    <t>17.10.2019 11:22:27</t>
  </si>
  <si>
    <t>17.10.2019 11:22:28</t>
  </si>
  <si>
    <t>17.10.2019 11:23:06</t>
  </si>
  <si>
    <t>17.10.2019 11:23:07</t>
  </si>
  <si>
    <t>17.10.2019 11:23:09</t>
  </si>
  <si>
    <t>17.10.2019 11:23:15</t>
  </si>
  <si>
    <t>17.10.2019 11:23:16</t>
  </si>
  <si>
    <t>17.10.2019 11:23:33</t>
  </si>
  <si>
    <t>17.10.2019 11:23:36</t>
  </si>
  <si>
    <t>17.10.2019 11:23:37</t>
  </si>
  <si>
    <t>17.10.2019 11:24:31</t>
  </si>
  <si>
    <t>17.10.2019 11:24:33</t>
  </si>
  <si>
    <t>17.10.2019 11:24:34</t>
  </si>
  <si>
    <t>17.10.2019 11:24:36</t>
  </si>
  <si>
    <t>17.10.2019 11:24:57</t>
  </si>
  <si>
    <t>17.10.2019 11:24:58</t>
  </si>
  <si>
    <t>17.10.2019 11:25:07</t>
  </si>
  <si>
    <t>17.10.2019 11:25:09</t>
  </si>
  <si>
    <t>17.10.2019 11:25:10</t>
  </si>
  <si>
    <t>17.10.2019 11:25:12</t>
  </si>
  <si>
    <t>17.10.2019 11:25:15</t>
  </si>
  <si>
    <t>17.10.2019 11:25:16</t>
  </si>
  <si>
    <t>17.10.2019 11:26:16</t>
  </si>
  <si>
    <t>17.10.2019 11:26:18</t>
  </si>
  <si>
    <t>17.10.2019 11:26:19</t>
  </si>
  <si>
    <t>17.10.2019 11:26:21</t>
  </si>
  <si>
    <t>17.10.2019 11:26:22</t>
  </si>
  <si>
    <t>17.10.2019 11:26:52</t>
  </si>
  <si>
    <t>17.10.2019 11:26:54</t>
  </si>
  <si>
    <t>17.10.2019 11:26:55</t>
  </si>
  <si>
    <t>17.10.2019 11:26:57</t>
  </si>
  <si>
    <t>17.10.2019 11:28:48</t>
  </si>
  <si>
    <t>17.10.2019 11:28:49</t>
  </si>
  <si>
    <t>17.10.2019 11:28:51</t>
  </si>
  <si>
    <t>17.10.2019 11:28:52</t>
  </si>
  <si>
    <t>17.10.2019 11:28:54</t>
  </si>
  <si>
    <t>17.10.2019 11:29:03</t>
  </si>
  <si>
    <t>17.10.2019 11:29:04</t>
  </si>
  <si>
    <t>17.10.2019 11:29:13</t>
  </si>
  <si>
    <t>17.10.2019 11:29:15</t>
  </si>
  <si>
    <t>17.10.2019 11:29:19</t>
  </si>
  <si>
    <t>17.10.2019 11:29:21</t>
  </si>
  <si>
    <t>17.10.2019 11:29:22</t>
  </si>
  <si>
    <t>17.10.2019 11:29:24</t>
  </si>
  <si>
    <t>17.10.2019 11:29:25</t>
  </si>
  <si>
    <t>17.10.2019 11:29:27</t>
  </si>
  <si>
    <t>17.10.2019 11:29:31</t>
  </si>
  <si>
    <t>17.10.2019 11:29:43</t>
  </si>
  <si>
    <t>17.10.2019 11:30:06</t>
  </si>
  <si>
    <t>17.10.2019 11:30:07</t>
  </si>
  <si>
    <t>17.10.2019 11:30:09</t>
  </si>
  <si>
    <t>17.10.2019 11:30:48</t>
  </si>
  <si>
    <t>17.10.2019 11:30:51</t>
  </si>
  <si>
    <t>17.10.2019 11:30:54</t>
  </si>
  <si>
    <t>17.10.2019 11:30:55</t>
  </si>
  <si>
    <t>17.10.2019 11:30:57</t>
  </si>
  <si>
    <t>17.10.2019 11:30:58</t>
  </si>
  <si>
    <t>17.10.2019 11:31:00</t>
  </si>
  <si>
    <t>17.10.2019 11:31:01</t>
  </si>
  <si>
    <t>17.10.2019 11:31:03</t>
  </si>
  <si>
    <t>17.10.2019 11:31:12</t>
  </si>
  <si>
    <t>17.10.2019 11:31:13</t>
  </si>
  <si>
    <t>17.10.2019 11:31:15</t>
  </si>
  <si>
    <t>17.10.2019 11:31:25</t>
  </si>
  <si>
    <t>17.10.2019 11:31:27</t>
  </si>
  <si>
    <t>17.10.2019 11:31:28</t>
  </si>
  <si>
    <t>17.10.2019 11:31:30</t>
  </si>
  <si>
    <t>17.10.2019 11:31:31</t>
  </si>
  <si>
    <t>17.10.2019 11:31:33</t>
  </si>
  <si>
    <t>17.10.2019 11:31:34</t>
  </si>
  <si>
    <t>17.10.2019 11:31:36</t>
  </si>
  <si>
    <t>17.10.2019 11:32:21</t>
  </si>
  <si>
    <t>17.10.2019 11:32:22</t>
  </si>
  <si>
    <t>17.10.2019 11:32:24</t>
  </si>
  <si>
    <t>17.10.2019 11:32:25</t>
  </si>
  <si>
    <t>17.10.2019 11:37:09</t>
  </si>
  <si>
    <t>17.10.2019 11:37:10</t>
  </si>
  <si>
    <t>17.10.2019 11:37:12</t>
  </si>
  <si>
    <t>17.10.2019 11:37:48</t>
  </si>
  <si>
    <t>17.10.2019 11:37:52</t>
  </si>
  <si>
    <t>17.10.2019 11:37:54</t>
  </si>
  <si>
    <t>17.10.2019 11:37:55</t>
  </si>
  <si>
    <t>17.10.2019 11:37:57</t>
  </si>
  <si>
    <t>17.10.2019 11:37:58</t>
  </si>
  <si>
    <t>17.10.2019 11:39:36</t>
  </si>
  <si>
    <t>17.10.2019 11:39:37</t>
  </si>
  <si>
    <t>17.10.2019 11:40:13</t>
  </si>
  <si>
    <t>17.10.2019 11:40:15</t>
  </si>
  <si>
    <t>17.10.2019 11:40:21</t>
  </si>
  <si>
    <t>17.10.2019 11:40:22</t>
  </si>
  <si>
    <t>17.10.2019 11:40:24</t>
  </si>
  <si>
    <t>17.10.2019 11:42:10</t>
  </si>
  <si>
    <t>17.10.2019 11:42:12</t>
  </si>
  <si>
    <t>17.10.2019 11:44:19</t>
  </si>
  <si>
    <t>17.10.2019 11:44:21</t>
  </si>
  <si>
    <t>17.10.2019 11:44:22</t>
  </si>
  <si>
    <t>17.10.2019 11:45:18</t>
  </si>
  <si>
    <t>17.10.2019 11:45:19</t>
  </si>
  <si>
    <t>17.10.2019 11:45:21</t>
  </si>
  <si>
    <t>17.10.2019 11:45:39</t>
  </si>
  <si>
    <t>17.10.2019 11:45:40</t>
  </si>
  <si>
    <t>17.10.2019 11:45:49</t>
  </si>
  <si>
    <t>17.10.2019 11:45:51</t>
  </si>
  <si>
    <t>17.10.2019 11:45:52</t>
  </si>
  <si>
    <t>17.10.2019 11:45:55</t>
  </si>
  <si>
    <t>17.10.2019 11:45:57</t>
  </si>
  <si>
    <t>17.10.2019 11:45:58</t>
  </si>
  <si>
    <t>17.10.2019 11:47:39</t>
  </si>
  <si>
    <t>17.10.2019 11:47:40</t>
  </si>
  <si>
    <t>17.10.2019 11:47:42</t>
  </si>
  <si>
    <t>17.10.2019 11:48:58</t>
  </si>
  <si>
    <t>17.10.2019 11:49:00</t>
  </si>
  <si>
    <t>17.10.2019 11:49:01</t>
  </si>
  <si>
    <t>17.10.2019 11:49:03</t>
  </si>
  <si>
    <t>17.10.2019 11:50:03</t>
  </si>
  <si>
    <t>17.10.2019 11:50:12</t>
  </si>
  <si>
    <t>17.10.2019 11:50:15</t>
  </si>
  <si>
    <t>17.10.2019 11:50:36</t>
  </si>
  <si>
    <t>17.10.2019 11:50:37</t>
  </si>
  <si>
    <t>17.10.2019 11:50:39</t>
  </si>
  <si>
    <t>17.10.2019 11:51:22</t>
  </si>
  <si>
    <t>17.10.2019 11:55:30</t>
  </si>
  <si>
    <t>17.10.2019 11:55:34</t>
  </si>
  <si>
    <t>17.10.2019 11:55:36</t>
  </si>
  <si>
    <t>17.10.2019 11:56:00</t>
  </si>
  <si>
    <t>17.10.2019 11:56:01</t>
  </si>
  <si>
    <t>17.10.2019 11:56:04</t>
  </si>
  <si>
    <t>17.10.2019 11:56:06</t>
  </si>
  <si>
    <t>17.10.2019 11:56:07</t>
  </si>
  <si>
    <t>17.10.2019 11:56:34</t>
  </si>
  <si>
    <t>17.10.2019 11:56:36</t>
  </si>
  <si>
    <t>17.10.2019 11:56:37</t>
  </si>
  <si>
    <t>17.10.2019 11:56:39</t>
  </si>
  <si>
    <t>17.10.2019 11:56:40</t>
  </si>
  <si>
    <t>17.10.2019 11:57:24</t>
  </si>
  <si>
    <t>17.10.2019 11:57:25</t>
  </si>
  <si>
    <t>17.10.2019 11:57:27</t>
  </si>
  <si>
    <t>17.10.2019 11:57:34</t>
  </si>
  <si>
    <t>17.10.2019 11:57:36</t>
  </si>
  <si>
    <t>17.10.2019 11:57:37</t>
  </si>
  <si>
    <t>17.10.2019 11:57:39</t>
  </si>
  <si>
    <t>17.10.2019 11:57:40</t>
  </si>
  <si>
    <t>17.10.2019 11:57:42</t>
  </si>
  <si>
    <t>17.10.2019 11:57:45</t>
  </si>
  <si>
    <t>17.10.2019 11:57:48</t>
  </si>
  <si>
    <t>17.10.2019 11:58:15</t>
  </si>
  <si>
    <t>17.10.2019 11:58:16</t>
  </si>
  <si>
    <t>17.10.2019 11:58:18</t>
  </si>
  <si>
    <t>17.10.2019 11:58:19</t>
  </si>
  <si>
    <t>17.10.2019 11:58:21</t>
  </si>
  <si>
    <t>17.10.2019 11:58:22</t>
  </si>
  <si>
    <t>17.10.2019 11:58:39</t>
  </si>
  <si>
    <t>17.10.2019 11:58:40</t>
  </si>
  <si>
    <t>17.10.2019 11:58:42</t>
  </si>
  <si>
    <t>17.10.2019 11:58:43</t>
  </si>
  <si>
    <t>17.10.2019 11:58:45</t>
  </si>
  <si>
    <t>17.10.2019 11:58:46</t>
  </si>
  <si>
    <t>17.10.2019 11:59:16</t>
  </si>
  <si>
    <t>17.10.2019 11:59:18</t>
  </si>
  <si>
    <t>17.10.2019 11:59:36</t>
  </si>
  <si>
    <t>17.10.2019 11:59:37</t>
  </si>
  <si>
    <t>17.10.2019 11:59:39</t>
  </si>
  <si>
    <t>17.10.2019 12:00:15</t>
  </si>
  <si>
    <t>17.10.2019 12:00:16</t>
  </si>
  <si>
    <t>17.10.2019 12:00:22</t>
  </si>
  <si>
    <t>17.10.2019 12:00:24</t>
  </si>
  <si>
    <t>17.10.2019 12:00:25</t>
  </si>
  <si>
    <t>17.10.2019 12:00:31</t>
  </si>
  <si>
    <t>17.10.2019 12:03:36</t>
  </si>
  <si>
    <t>17.10.2019 12:03:51</t>
  </si>
  <si>
    <t>17.10.2019 12:04:00</t>
  </si>
  <si>
    <t>17.10.2019 12:04:03</t>
  </si>
  <si>
    <t>17.10.2019 12:05:22</t>
  </si>
  <si>
    <t>17.10.2019 12:07:58</t>
  </si>
  <si>
    <t>17.10.2019 12:08:00</t>
  </si>
  <si>
    <t>17.10.2019 12:08:01</t>
  </si>
  <si>
    <t>17.10.2019 12:08:03</t>
  </si>
  <si>
    <t>17.10.2019 12:08:15</t>
  </si>
  <si>
    <t>17.10.2019 12:08:16</t>
  </si>
  <si>
    <t>17.10.2019 12:08:18</t>
  </si>
  <si>
    <t>17.10.2019 12:08:19</t>
  </si>
  <si>
    <t>17.10.2019 12:08:21</t>
  </si>
  <si>
    <t>17.10.2019 12:08:28</t>
  </si>
  <si>
    <t>17.10.2019 12:08:30</t>
  </si>
  <si>
    <t>17.10.2019 12:09:06</t>
  </si>
  <si>
    <t>17.10.2019 12:09:07</t>
  </si>
  <si>
    <t>17.10.2019 12:09:09</t>
  </si>
  <si>
    <t>17.10.2019 12:09:10</t>
  </si>
  <si>
    <t>17.10.2019 12:12:52</t>
  </si>
  <si>
    <t>17.10.2019 12:12:54</t>
  </si>
  <si>
    <t>17.10.2019 12:12:55</t>
  </si>
  <si>
    <t>17.10.2019 12:12:57</t>
  </si>
  <si>
    <t>17.10.2019 12:13:12</t>
  </si>
  <si>
    <t>17.10.2019 12:13:13</t>
  </si>
  <si>
    <t>17.10.2019 12:13:15</t>
  </si>
  <si>
    <t>17.10.2019 12:13:16</t>
  </si>
  <si>
    <t>17.10.2019 12:13:18</t>
  </si>
  <si>
    <t>17.10.2019 12:13:24</t>
  </si>
  <si>
    <t>17.10.2019 12:13:25</t>
  </si>
  <si>
    <t>17.10.2019 12:13:27</t>
  </si>
  <si>
    <t>17.10.2019 12:14:01</t>
  </si>
  <si>
    <t>17.10.2019 12:14:03</t>
  </si>
  <si>
    <t>17.10.2019 12:14:04</t>
  </si>
  <si>
    <t>17.10.2019 12:17:30</t>
  </si>
  <si>
    <t>17.10.2019 12:17:31</t>
  </si>
  <si>
    <t>17.10.2019 12:17:33</t>
  </si>
  <si>
    <t>17.10.2019 12:17:54</t>
  </si>
  <si>
    <t>17.10.2019 12:18:22</t>
  </si>
  <si>
    <t>17.10.2019 12:18:24</t>
  </si>
  <si>
    <t>17.10.2019 12:18:27</t>
  </si>
  <si>
    <t>17.10.2019 12:18:49</t>
  </si>
  <si>
    <t>17.10.2019 12:18:51</t>
  </si>
  <si>
    <t>17.10.2019 12:18:52</t>
  </si>
  <si>
    <t>17.10.2019 12:18:54</t>
  </si>
  <si>
    <t>17.10.2019 12:18:55</t>
  </si>
  <si>
    <t>17.10.2019 12:19:06</t>
  </si>
  <si>
    <t>17.10.2019 12:19:07</t>
  </si>
  <si>
    <t>17.10.2019 12:19:09</t>
  </si>
  <si>
    <t>17.10.2019 12:19:10</t>
  </si>
  <si>
    <t>17.10.2019 12:19:12</t>
  </si>
  <si>
    <t>17.10.2019 12:19:18</t>
  </si>
  <si>
    <t>17.10.2019 12:19:21</t>
  </si>
  <si>
    <t>17.10.2019 12:19:24</t>
  </si>
  <si>
    <t>17.10.2019 12:19:25</t>
  </si>
  <si>
    <t>17.10.2019 12:19:27</t>
  </si>
  <si>
    <t>17.10.2019 12:19:30</t>
  </si>
  <si>
    <t>17.10.2019 12:19:31</t>
  </si>
  <si>
    <t>17.10.2019 12:20:19</t>
  </si>
  <si>
    <t>17.10.2019 12:20:21</t>
  </si>
  <si>
    <t>17.10.2019 12:22:46</t>
  </si>
  <si>
    <t>17.10.2019 12:22:49</t>
  </si>
  <si>
    <t>17.10.2019 12:25:24</t>
  </si>
  <si>
    <t>17.10.2019 12:25:27</t>
  </si>
  <si>
    <t>17.10.2019 12:25:28</t>
  </si>
  <si>
    <t>17.10.2019 12:25:30</t>
  </si>
  <si>
    <t>17.10.2019 12:27:04</t>
  </si>
  <si>
    <t>17.10.2019 12:27:06</t>
  </si>
  <si>
    <t>17.10.2019 12:28:21</t>
  </si>
  <si>
    <t>17.10.2019 12:28:24</t>
  </si>
  <si>
    <t>17.10.2019 12:28:25</t>
  </si>
  <si>
    <t>17.10.2019 12:28:27</t>
  </si>
  <si>
    <t>17.10.2019 12:28:28</t>
  </si>
  <si>
    <t>17.10.2019 12:28:30</t>
  </si>
  <si>
    <t>17.10.2019 12:28:33</t>
  </si>
  <si>
    <t>17.10.2019 12:28:34</t>
  </si>
  <si>
    <t>17.10.2019 12:28:43</t>
  </si>
  <si>
    <t>17.10.2019 12:28:45</t>
  </si>
  <si>
    <t>17.10.2019 12:28:46</t>
  </si>
  <si>
    <t>17.10.2019 12:31:09</t>
  </si>
  <si>
    <t>17.10.2019 12:31:10</t>
  </si>
  <si>
    <t>17.10.2019 12:31:12</t>
  </si>
  <si>
    <t>17.10.2019 12:31:13</t>
  </si>
  <si>
    <t>17.10.2019 12:31:15</t>
  </si>
  <si>
    <t>17.10.2019 12:31:16</t>
  </si>
  <si>
    <t>17.10.2019 12:31:18</t>
  </si>
  <si>
    <t>17.10.2019 12:31:19</t>
  </si>
  <si>
    <t>17.10.2019 12:31:21</t>
  </si>
  <si>
    <t>17.10.2019 12:31:22</t>
  </si>
  <si>
    <t>17.10.2019 12:31:36</t>
  </si>
  <si>
    <t>17.10.2019 12:31:37</t>
  </si>
  <si>
    <t>17.10.2019 12:31:55</t>
  </si>
  <si>
    <t>17.10.2019 12:31:57</t>
  </si>
  <si>
    <t>17.10.2019 12:31:58</t>
  </si>
  <si>
    <t>17.10.2019 12:32:00</t>
  </si>
  <si>
    <t>17.10.2019 12:32:01</t>
  </si>
  <si>
    <t>17.10.2019 12:32:03</t>
  </si>
  <si>
    <t>17.10.2019 12:32:36</t>
  </si>
  <si>
    <t>17.10.2019 12:32:37</t>
  </si>
  <si>
    <t>17.10.2019 12:32:39</t>
  </si>
  <si>
    <t>17.10.2019 12:32:42</t>
  </si>
  <si>
    <t>17.10.2019 12:32:50</t>
  </si>
  <si>
    <t>17.10.2019 12:32:51</t>
  </si>
  <si>
    <t>17.10.2019 12:32:53</t>
  </si>
  <si>
    <t>17.10.2019 12:32:56</t>
  </si>
  <si>
    <t>17.10.2019 12:33:02</t>
  </si>
  <si>
    <t>17.10.2019 12:33:03</t>
  </si>
  <si>
    <t>17.10.2019 12:33:05</t>
  </si>
  <si>
    <t>17.10.2019 12:33:06</t>
  </si>
  <si>
    <t>17.10.2019 12:33:08</t>
  </si>
  <si>
    <t>17.10.2019 12:34:13</t>
  </si>
  <si>
    <t>17.10.2019 12:34:15</t>
  </si>
  <si>
    <t>17.10.2019 12:34:16</t>
  </si>
  <si>
    <t>17.10.2019 12:34:31</t>
  </si>
  <si>
    <t>17.10.2019 12:34:33</t>
  </si>
  <si>
    <t>17.10.2019 12:34:34</t>
  </si>
  <si>
    <t>17.10.2019 12:34:36</t>
  </si>
  <si>
    <t>17.10.2019 12:34:39</t>
  </si>
  <si>
    <t>17.10.2019 12:34:40</t>
  </si>
  <si>
    <t>17.10.2019 12:34:43</t>
  </si>
  <si>
    <t>17.10.2019 12:34:45</t>
  </si>
  <si>
    <t>17.10.2019 12:34:46</t>
  </si>
  <si>
    <t>17.10.2019 12:34:52</t>
  </si>
  <si>
    <t>17.10.2019 12:34:54</t>
  </si>
  <si>
    <t>17.10.2019 12:34:55</t>
  </si>
  <si>
    <t>17.10.2019 12:34:57</t>
  </si>
  <si>
    <t>17.10.2019 12:34:58</t>
  </si>
  <si>
    <t>17.10.2019 12:35:00</t>
  </si>
  <si>
    <t>17.10.2019 12:35:34</t>
  </si>
  <si>
    <t>17.10.2019 12:35:36</t>
  </si>
  <si>
    <t>17.10.2019 12:35:37</t>
  </si>
  <si>
    <t>17.10.2019 12:38:21</t>
  </si>
  <si>
    <t>17.10.2019 12:38:22</t>
  </si>
  <si>
    <t>17.10.2019 12:38:24</t>
  </si>
  <si>
    <t>17.10.2019 12:38:25</t>
  </si>
  <si>
    <t>17.10.2019 12:39:01</t>
  </si>
  <si>
    <t>17.10.2019 12:39:03</t>
  </si>
  <si>
    <t>17.10.2019 12:39:04</t>
  </si>
  <si>
    <t>17.10.2019 12:39:06</t>
  </si>
  <si>
    <t>17.10.2019 12:40:09</t>
  </si>
  <si>
    <t>17.10.2019 12:40:10</t>
  </si>
  <si>
    <t>17.10.2019 12:40:48</t>
  </si>
  <si>
    <t>17.10.2019 12:40:49</t>
  </si>
  <si>
    <t>17.10.2019 12:40:51</t>
  </si>
  <si>
    <t>17.10.2019 12:41:45</t>
  </si>
  <si>
    <t>17.10.2019 12:41:48</t>
  </si>
  <si>
    <t>17.10.2019 12:41:49</t>
  </si>
  <si>
    <t>17.10.2019 12:41:51</t>
  </si>
  <si>
    <t>17.10.2019 12:41:52</t>
  </si>
  <si>
    <t>17.10.2019 12:42:06</t>
  </si>
  <si>
    <t>17.10.2019 12:42:12</t>
  </si>
  <si>
    <t>17.10.2019 12:42:13</t>
  </si>
  <si>
    <t>17.10.2019 12:42:15</t>
  </si>
  <si>
    <t>17.10.2019 12:42:16</t>
  </si>
  <si>
    <t>17.10.2019 12:42:24</t>
  </si>
  <si>
    <t>17.10.2019 12:42:25</t>
  </si>
  <si>
    <t>17.10.2019 12:42:31</t>
  </si>
  <si>
    <t>17.10.2019 12:42:33</t>
  </si>
  <si>
    <t>17.10.2019 12:42:34</t>
  </si>
  <si>
    <t>17.10.2019 12:42:51</t>
  </si>
  <si>
    <t>17.10.2019 12:42:52</t>
  </si>
  <si>
    <t>17.10.2019 12:44:12</t>
  </si>
  <si>
    <t>17.10.2019 12:44:13</t>
  </si>
  <si>
    <t>17.10.2019 12:44:15</t>
  </si>
  <si>
    <t>17.10.2019 12:45:10</t>
  </si>
  <si>
    <t>17.10.2019 12:45:12</t>
  </si>
  <si>
    <t>17.10.2019 12:45:13</t>
  </si>
  <si>
    <t>17.10.2019 12:45:19</t>
  </si>
  <si>
    <t>17.10.2019 12:45:31</t>
  </si>
  <si>
    <t>17.10.2019 12:45:33</t>
  </si>
  <si>
    <t>17.10.2019 12:45:36</t>
  </si>
  <si>
    <t>17.10.2019 12:45:37</t>
  </si>
  <si>
    <t>17.10.2019 12:45:39</t>
  </si>
  <si>
    <t>17.10.2019 12:45:40</t>
  </si>
  <si>
    <t>17.10.2019 12:46:00</t>
  </si>
  <si>
    <t>17.10.2019 12:46:01</t>
  </si>
  <si>
    <t>17.10.2019 12:46:04</t>
  </si>
  <si>
    <t>17.10.2019 12:46:49</t>
  </si>
  <si>
    <t>17.10.2019 12:46:51</t>
  </si>
  <si>
    <t>17.10.2019 12:46:54</t>
  </si>
  <si>
    <t>17.10.2019 12:46:55</t>
  </si>
  <si>
    <t>17.10.2019 12:47:12</t>
  </si>
  <si>
    <t>17.10.2019 12:47:27</t>
  </si>
  <si>
    <t>17.10.2019 12:47:28</t>
  </si>
  <si>
    <t>17.10.2019 12:47:30</t>
  </si>
  <si>
    <t>17.10.2019 12:47:31</t>
  </si>
  <si>
    <t>17.10.2019 12:48:19</t>
  </si>
  <si>
    <t>17.10.2019 12:48:21</t>
  </si>
  <si>
    <t>17.10.2019 12:48:24</t>
  </si>
  <si>
    <t>17.10.2019 12:48:25</t>
  </si>
  <si>
    <t>17.10.2019 12:48:27</t>
  </si>
  <si>
    <t>17.10.2019 12:48:42</t>
  </si>
  <si>
    <t>17.10.2019 12:48:43</t>
  </si>
  <si>
    <t>17.10.2019 12:48:45</t>
  </si>
  <si>
    <t>17.10.2019 12:48:46</t>
  </si>
  <si>
    <t>17.10.2019 12:49:39</t>
  </si>
  <si>
    <t>17.10.2019 12:49:40</t>
  </si>
  <si>
    <t>17.10.2019 12:50:13</t>
  </si>
  <si>
    <t>17.10.2019 12:51:09</t>
  </si>
  <si>
    <t>17.10.2019 12:51:10</t>
  </si>
  <si>
    <t>17.10.2019 12:51:12</t>
  </si>
  <si>
    <t>17.10.2019 12:51:21</t>
  </si>
  <si>
    <t>17.10.2019 12:51:22</t>
  </si>
  <si>
    <t>17.10.2019 12:51:24</t>
  </si>
  <si>
    <t>17.10.2019 12:51:25</t>
  </si>
  <si>
    <t>17.10.2019 12:51:27</t>
  </si>
  <si>
    <t>17.10.2019 12:51:28</t>
  </si>
  <si>
    <t>17.10.2019 12:51:39</t>
  </si>
  <si>
    <t>17.10.2019 12:51:40</t>
  </si>
  <si>
    <t>17.10.2019 12:51:42</t>
  </si>
  <si>
    <t>17.10.2019 12:52:13</t>
  </si>
  <si>
    <t>17.10.2019 12:52:15</t>
  </si>
  <si>
    <t>17.10.2019 12:52:49</t>
  </si>
  <si>
    <t>17.10.2019 12:52:51</t>
  </si>
  <si>
    <t>17.10.2019 12:53:28</t>
  </si>
  <si>
    <t>17.10.2019 12:53:30</t>
  </si>
  <si>
    <t>17.10.2019 12:53:31</t>
  </si>
  <si>
    <t>17.10.2019 12:53:33</t>
  </si>
  <si>
    <t>17.10.2019 12:53:34</t>
  </si>
  <si>
    <t>17.10.2019 12:53:55</t>
  </si>
  <si>
    <t>17.10.2019 12:53:57</t>
  </si>
  <si>
    <t>17.10.2019 12:53:58</t>
  </si>
  <si>
    <t>17.10.2019 12:54:09</t>
  </si>
  <si>
    <t>17.10.2019 12:54:10</t>
  </si>
  <si>
    <t>17.10.2019 12:55:31</t>
  </si>
  <si>
    <t>17.10.2019 12:55:33</t>
  </si>
  <si>
    <t>17.10.2019 12:57:01</t>
  </si>
  <si>
    <t>17.10.2019 12:58:06</t>
  </si>
  <si>
    <t>17.10.2019 12:58:07</t>
  </si>
  <si>
    <t>17.10.2019 12:58:10</t>
  </si>
  <si>
    <t>17.10.2019 12:58:12</t>
  </si>
  <si>
    <t>17.10.2019 12:58:13</t>
  </si>
  <si>
    <t>17.10.2019 12:58:54</t>
  </si>
  <si>
    <t>17.10.2019 12:58:55</t>
  </si>
  <si>
    <t>17.10.2019 12:58:57</t>
  </si>
  <si>
    <t>17.10.2019 12:58:58</t>
  </si>
  <si>
    <t>17.10.2019 12:59:10</t>
  </si>
  <si>
    <t>17.10.2019 12:59:12</t>
  </si>
  <si>
    <t>17.10.2019 12:59:21</t>
  </si>
  <si>
    <t>17.10.2019 12:59:22</t>
  </si>
  <si>
    <t>17.10.2019 12:59:24</t>
  </si>
  <si>
    <t>17.10.2019 13:00:33</t>
  </si>
  <si>
    <t>17.10.2019 13:00:34</t>
  </si>
  <si>
    <t>17.10.2019 13:00:36</t>
  </si>
  <si>
    <t>17.10.2019 13:02:09</t>
  </si>
  <si>
    <t>17.10.2019 13:02:10</t>
  </si>
  <si>
    <t>17.10.2019 13:02:12</t>
  </si>
  <si>
    <t>17.10.2019 13:02:13</t>
  </si>
  <si>
    <t>17.10.2019 13:02:15</t>
  </si>
  <si>
    <t>17.10.2019 13:02:16</t>
  </si>
  <si>
    <t>17.10.2019 13:02:18</t>
  </si>
  <si>
    <t>17.10.2019 13:02:19</t>
  </si>
  <si>
    <t>17.10.2019 13:02:21</t>
  </si>
  <si>
    <t>17.10.2019 13:03:01</t>
  </si>
  <si>
    <t>17.10.2019 13:03:06</t>
  </si>
  <si>
    <t>17.10.2019 13:03:07</t>
  </si>
  <si>
    <t>17.10.2019 13:03:09</t>
  </si>
  <si>
    <t>17.10.2019 13:03:10</t>
  </si>
  <si>
    <t>17.10.2019 13:03:12</t>
  </si>
  <si>
    <t>17.10.2019 13:03:13</t>
  </si>
  <si>
    <t>17.10.2019 13:03:28</t>
  </si>
  <si>
    <t>17.10.2019 13:04:04</t>
  </si>
  <si>
    <t>17.10.2019 13:04:06</t>
  </si>
  <si>
    <t>17.10.2019 13:04:07</t>
  </si>
  <si>
    <t>17.10.2019 13:04:09</t>
  </si>
  <si>
    <t>17.10.2019 13:05:18</t>
  </si>
  <si>
    <t>17.10.2019 13:05:19</t>
  </si>
  <si>
    <t>17.10.2019 13:05:21</t>
  </si>
  <si>
    <t>17.10.2019 13:05:22</t>
  </si>
  <si>
    <t>17.10.2019 13:05:24</t>
  </si>
  <si>
    <t>17.10.2019 13:05:25</t>
  </si>
  <si>
    <t>17.10.2019 13:05:27</t>
  </si>
  <si>
    <t>17.10.2019 13:05:37</t>
  </si>
  <si>
    <t>17.10.2019 13:05:39</t>
  </si>
  <si>
    <t>17.10.2019 13:05:40</t>
  </si>
  <si>
    <t>17.10.2019 13:05:42</t>
  </si>
  <si>
    <t>17.10.2019 13:06:46</t>
  </si>
  <si>
    <t>17.10.2019 13:06:54</t>
  </si>
  <si>
    <t>17.10.2019 13:06:58</t>
  </si>
  <si>
    <t>17.10.2019 13:07:00</t>
  </si>
  <si>
    <t>17.10.2019 13:07:04</t>
  </si>
  <si>
    <t>17.10.2019 13:07:12</t>
  </si>
  <si>
    <t>17.10.2019 13:07:18</t>
  </si>
  <si>
    <t>17.10.2019 13:07:19</t>
  </si>
  <si>
    <t>17.10.2019 13:08:13</t>
  </si>
  <si>
    <t>17.10.2019 13:08:15</t>
  </si>
  <si>
    <t>17.10.2019 13:08:16</t>
  </si>
  <si>
    <t>17.10.2019 13:08:19</t>
  </si>
  <si>
    <t>17.10.2019 13:08:21</t>
  </si>
  <si>
    <t>17.10.2019 13:08:22</t>
  </si>
  <si>
    <t>17.10.2019 13:09:03</t>
  </si>
  <si>
    <t>17.10.2019 13:09:04</t>
  </si>
  <si>
    <t>17.10.2019 13:09:10</t>
  </si>
  <si>
    <t>17.10.2019 13:09:12</t>
  </si>
  <si>
    <t>17.10.2019 13:09:13</t>
  </si>
  <si>
    <t>17.10.2019 13:09:24</t>
  </si>
  <si>
    <t>17.10.2019 13:09:25</t>
  </si>
  <si>
    <t>17.10.2019 13:09:27</t>
  </si>
  <si>
    <t>17.10.2019 13:09:30</t>
  </si>
  <si>
    <t>17.10.2019 13:10:01</t>
  </si>
  <si>
    <t>17.10.2019 13:10:03</t>
  </si>
  <si>
    <t>17.10.2019 13:10:45</t>
  </si>
  <si>
    <t>17.10.2019 13:10:46</t>
  </si>
  <si>
    <t>17.10.2019 13:10:48</t>
  </si>
  <si>
    <t>17.10.2019 13:10:49</t>
  </si>
  <si>
    <t>17.10.2019 13:11:24</t>
  </si>
  <si>
    <t>17.10.2019 13:13:10</t>
  </si>
  <si>
    <t>17.10.2019 13:13:12</t>
  </si>
  <si>
    <t>17.10.2019 13:13:13</t>
  </si>
  <si>
    <t>17.10.2019 13:13:15</t>
  </si>
  <si>
    <t>17.10.2019 13:13:16</t>
  </si>
  <si>
    <t>17.10.2019 13:13:18</t>
  </si>
  <si>
    <t>17.10.2019 13:13:36</t>
  </si>
  <si>
    <t>17.10.2019 13:13:37</t>
  </si>
  <si>
    <t>17.10.2019 13:14:03</t>
  </si>
  <si>
    <t>17.10.2019 13:14:04</t>
  </si>
  <si>
    <t>17.10.2019 13:14:18</t>
  </si>
  <si>
    <t>17.10.2019 13:14:19</t>
  </si>
  <si>
    <t>17.10.2019 13:14:31</t>
  </si>
  <si>
    <t>17.10.2019 13:14:33</t>
  </si>
  <si>
    <t>17.10.2019 13:14:49</t>
  </si>
  <si>
    <t>17.10.2019 13:14:51</t>
  </si>
  <si>
    <t>17.10.2019 13:15:36</t>
  </si>
  <si>
    <t>17.10.2019 13:15:37</t>
  </si>
  <si>
    <t>17.10.2019 13:15:39</t>
  </si>
  <si>
    <t>17.10.2019 13:15:40</t>
  </si>
  <si>
    <t>17.10.2019 13:15:42</t>
  </si>
  <si>
    <t>17.10.2019 13:15:43</t>
  </si>
  <si>
    <t>17.10.2019 13:15:57</t>
  </si>
  <si>
    <t>17.10.2019 13:15:58</t>
  </si>
  <si>
    <t>17.10.2019 13:16:00</t>
  </si>
  <si>
    <t>17.10.2019 13:16:01</t>
  </si>
  <si>
    <t>17.10.2019 13:17:54</t>
  </si>
  <si>
    <t>17.10.2019 13:17:55</t>
  </si>
  <si>
    <t>17.10.2019 13:18:36</t>
  </si>
  <si>
    <t>17.10.2019 13:18:37</t>
  </si>
  <si>
    <t>17.10.2019 13:18:39</t>
  </si>
  <si>
    <t>17.10.2019 13:18:40</t>
  </si>
  <si>
    <t>17.10.2019 13:18:42</t>
  </si>
  <si>
    <t>17.10.2019 13:19:15</t>
  </si>
  <si>
    <t>17.10.2019 13:19:16</t>
  </si>
  <si>
    <t>17.10.2019 13:19:18</t>
  </si>
  <si>
    <t>17.10.2019 13:19:57</t>
  </si>
  <si>
    <t>17.10.2019 13:19:58</t>
  </si>
  <si>
    <t>17.10.2019 13:20:00</t>
  </si>
  <si>
    <t>17.10.2019 13:20:16</t>
  </si>
  <si>
    <t>17.10.2019 13:20:18</t>
  </si>
  <si>
    <t>17.10.2019 13:20:19</t>
  </si>
  <si>
    <t>17.10.2019 13:20:21</t>
  </si>
  <si>
    <t>17.10.2019 13:20:25</t>
  </si>
  <si>
    <t>17.10.2019 13:20:27</t>
  </si>
  <si>
    <t>17.10.2019 13:21:25</t>
  </si>
  <si>
    <t>17.10.2019 13:21:27</t>
  </si>
  <si>
    <t>17.10.2019 13:21:28</t>
  </si>
  <si>
    <t>17.10.2019 13:21:30</t>
  </si>
  <si>
    <t>17.10.2019 13:21:31</t>
  </si>
  <si>
    <t>17.10.2019 13:21:33</t>
  </si>
  <si>
    <t>17.10.2019 13:21:58</t>
  </si>
  <si>
    <t>17.10.2019 13:22:00</t>
  </si>
  <si>
    <t>17.10.2019 13:25:58</t>
  </si>
  <si>
    <t>17.10.2019 13:26:21</t>
  </si>
  <si>
    <t>17.10.2019 13:26:22</t>
  </si>
  <si>
    <t>17.10.2019 13:26:24</t>
  </si>
  <si>
    <t>17.10.2019 13:27:00</t>
  </si>
  <si>
    <t>17.10.2019 13:27:01</t>
  </si>
  <si>
    <t>17.10.2019 13:27:03</t>
  </si>
  <si>
    <t>17.10.2019 13:27:04</t>
  </si>
  <si>
    <t>17.10.2019 13:27:06</t>
  </si>
  <si>
    <t>17.10.2019 13:27:24</t>
  </si>
  <si>
    <t>17.10.2019 13:27:25</t>
  </si>
  <si>
    <t>17.10.2019 13:27:27</t>
  </si>
  <si>
    <t>17.10.2019 13:27:33</t>
  </si>
  <si>
    <t>17.10.2019 13:27:34</t>
  </si>
  <si>
    <t>17.10.2019 13:27:36</t>
  </si>
  <si>
    <t>17.10.2019 13:27:37</t>
  </si>
  <si>
    <t>17.10.2019 13:27:39</t>
  </si>
  <si>
    <t>17.10.2019 13:27:52</t>
  </si>
  <si>
    <t>17.10.2019 13:27:54</t>
  </si>
  <si>
    <t>17.10.2019 13:27:55</t>
  </si>
  <si>
    <t>17.10.2019 13:27:57</t>
  </si>
  <si>
    <t>17.10.2019 13:28:37</t>
  </si>
  <si>
    <t>17.10.2019 13:28:39</t>
  </si>
  <si>
    <t>17.10.2019 13:28:48</t>
  </si>
  <si>
    <t>17.10.2019 13:28:49</t>
  </si>
  <si>
    <t>17.10.2019 13:28:54</t>
  </si>
  <si>
    <t>17.10.2019 13:29:19</t>
  </si>
  <si>
    <t>17.10.2019 13:29:21</t>
  </si>
  <si>
    <t>17.10.2019 13:29:46</t>
  </si>
  <si>
    <t>17.10.2019 13:29:48</t>
  </si>
  <si>
    <t>17.10.2019 13:29:49</t>
  </si>
  <si>
    <t>17.10.2019 13:30:04</t>
  </si>
  <si>
    <t>17.10.2019 13:30:06</t>
  </si>
  <si>
    <t>17.10.2019 13:30:07</t>
  </si>
  <si>
    <t>17.10.2019 13:30:10</t>
  </si>
  <si>
    <t>17.10.2019 13:30:12</t>
  </si>
  <si>
    <t>17.10.2019 13:30:13</t>
  </si>
  <si>
    <t>17.10.2019 13:30:18</t>
  </si>
  <si>
    <t>17.10.2019 13:30:30</t>
  </si>
  <si>
    <t>17.10.2019 13:30:31</t>
  </si>
  <si>
    <t>17.10.2019 13:30:33</t>
  </si>
  <si>
    <t>17.10.2019 13:32:07</t>
  </si>
  <si>
    <t>17.10.2019 13:32:09</t>
  </si>
  <si>
    <t>17.10.2019 13:32:10</t>
  </si>
  <si>
    <t>17.10.2019 13:32:12</t>
  </si>
  <si>
    <t>17.10.2019 13:32:13</t>
  </si>
  <si>
    <t>17.10.2019 13:32:15</t>
  </si>
  <si>
    <t>17.10.2019 13:32:39</t>
  </si>
  <si>
    <t>17.10.2019 13:32:40</t>
  </si>
  <si>
    <t>17.10.2019 13:33:09</t>
  </si>
  <si>
    <t>17.10.2019 13:33:10</t>
  </si>
  <si>
    <t>17.10.2019 13:33:12</t>
  </si>
  <si>
    <t>17.10.2019 13:33:13</t>
  </si>
  <si>
    <t>17.10.2019 13:33:28</t>
  </si>
  <si>
    <t>17.10.2019 13:33:30</t>
  </si>
  <si>
    <t>17.10.2019 13:33:31</t>
  </si>
  <si>
    <t>17.10.2019 13:33:33</t>
  </si>
  <si>
    <t>17.10.2019 13:33:45</t>
  </si>
  <si>
    <t>17.10.2019 13:33:46</t>
  </si>
  <si>
    <t>17.10.2019 13:33:48</t>
  </si>
  <si>
    <t>17.10.2019 13:33:52</t>
  </si>
  <si>
    <t>17.10.2019 13:36:00</t>
  </si>
  <si>
    <t>17.10.2019 13:36:01</t>
  </si>
  <si>
    <t>17.10.2019 13:39:16</t>
  </si>
  <si>
    <t>17.10.2019 13:39:18</t>
  </si>
  <si>
    <t>17.10.2019 13:39:19</t>
  </si>
  <si>
    <t>17.10.2019 13:39:21</t>
  </si>
  <si>
    <t>17.10.2019 13:39:22</t>
  </si>
  <si>
    <t>17.10.2019 13:39:24</t>
  </si>
  <si>
    <t>17.10.2019 13:39:42</t>
  </si>
  <si>
    <t>17.10.2019 13:39:45</t>
  </si>
  <si>
    <t>17.10.2019 13:39:46</t>
  </si>
  <si>
    <t>17.10.2019 13:39:48</t>
  </si>
  <si>
    <t>17.10.2019 13:39:49</t>
  </si>
  <si>
    <t>17.10.2019 13:39:51</t>
  </si>
  <si>
    <t>17.10.2019 13:39:52</t>
  </si>
  <si>
    <t>17.10.2019 13:40:22</t>
  </si>
  <si>
    <t>17.10.2019 13:40:24</t>
  </si>
  <si>
    <t>17.10.2019 13:40:25</t>
  </si>
  <si>
    <t>17.10.2019 13:40:27</t>
  </si>
  <si>
    <t>17.10.2019 13:41:46</t>
  </si>
  <si>
    <t>17.10.2019 13:41:58</t>
  </si>
  <si>
    <t>17.10.2019 13:42:00</t>
  </si>
  <si>
    <t>17.10.2019 13:42:03</t>
  </si>
  <si>
    <t>17.10.2019 13:42:04</t>
  </si>
  <si>
    <t>17.10.2019 13:42:06</t>
  </si>
  <si>
    <t>17.10.2019 13:42:24</t>
  </si>
  <si>
    <t>17.10.2019 13:42:25</t>
  </si>
  <si>
    <t>17.10.2019 13:42:27</t>
  </si>
  <si>
    <t>17.10.2019 13:42:28</t>
  </si>
  <si>
    <t>17.10.2019 13:42:30</t>
  </si>
  <si>
    <t>17.10.2019 13:42:31</t>
  </si>
  <si>
    <t>17.10.2019 13:43:34</t>
  </si>
  <si>
    <t>17.10.2019 13:43:36</t>
  </si>
  <si>
    <t>17.10.2019 13:44:19</t>
  </si>
  <si>
    <t>17.10.2019 13:44:21</t>
  </si>
  <si>
    <t>17.10.2019 13:44:22</t>
  </si>
  <si>
    <t>17.10.2019 13:44:37</t>
  </si>
  <si>
    <t>17.10.2019 13:44:39</t>
  </si>
  <si>
    <t>17.10.2019 13:44:40</t>
  </si>
  <si>
    <t>17.10.2019 13:44:58</t>
  </si>
  <si>
    <t>17.10.2019 13:45:03</t>
  </si>
  <si>
    <t>17.10.2019 13:45:04</t>
  </si>
  <si>
    <t>17.10.2019 13:45:38</t>
  </si>
  <si>
    <t>17.10.2019 13:46:04</t>
  </si>
  <si>
    <t>17.10.2019 13:46:06</t>
  </si>
  <si>
    <t>17.10.2019 13:46:15</t>
  </si>
  <si>
    <t>17.10.2019 13:46:16</t>
  </si>
  <si>
    <t>17.10.2019 13:46:18</t>
  </si>
  <si>
    <t>17.10.2019 13:46:19</t>
  </si>
  <si>
    <t>17.10.2019 13:46:22</t>
  </si>
  <si>
    <t>17.10.2019 13:46:24</t>
  </si>
  <si>
    <t>17.10.2019 13:46:25</t>
  </si>
  <si>
    <t>17.10.2019 13:46:30</t>
  </si>
  <si>
    <t>17.10.2019 13:46:31</t>
  </si>
  <si>
    <t>17.10.2019 13:46:33</t>
  </si>
  <si>
    <t>17.10.2019 13:46:34</t>
  </si>
  <si>
    <t>17.10.2019 13:46:36</t>
  </si>
  <si>
    <t>17.10.2019 13:46:37</t>
  </si>
  <si>
    <t>17.10.2019 13:46:43</t>
  </si>
  <si>
    <t>17.10.2019 13:46:46</t>
  </si>
  <si>
    <t>17.10.2019 13:46:49</t>
  </si>
  <si>
    <t>17.10.2019 13:47:15</t>
  </si>
  <si>
    <t>17.10.2019 13:47:16</t>
  </si>
  <si>
    <t>17.10.2019 13:47:55</t>
  </si>
  <si>
    <t>17.10.2019 13:48:13</t>
  </si>
  <si>
    <t>17.10.2019 13:48:16</t>
  </si>
  <si>
    <t>17.10.2019 13:48:18</t>
  </si>
  <si>
    <t>17.10.2019 13:48:27</t>
  </si>
  <si>
    <t>17.10.2019 13:48:28</t>
  </si>
  <si>
    <t>17.10.2019 13:48:43</t>
  </si>
  <si>
    <t>17.10.2019 13:48:45</t>
  </si>
  <si>
    <t>17.10.2019 13:48:46</t>
  </si>
  <si>
    <t>17.10.2019 13:48:48</t>
  </si>
  <si>
    <t>17.10.2019 13:48:55</t>
  </si>
  <si>
    <t>17.10.2019 13:48:58</t>
  </si>
  <si>
    <t>17.10.2019 13:49:00</t>
  </si>
  <si>
    <t>17.10.2019 13:49:03</t>
  </si>
  <si>
    <t>17.10.2019 13:49:06</t>
  </si>
  <si>
    <t>17.10.2019 13:49:07</t>
  </si>
  <si>
    <t>17.10.2019 13:49:13</t>
  </si>
  <si>
    <t>17.10.2019 13:49:21</t>
  </si>
  <si>
    <t>17.10.2019 13:49:22</t>
  </si>
  <si>
    <t>17.10.2019 13:49:24</t>
  </si>
  <si>
    <t>17.10.2019 13:49:25</t>
  </si>
  <si>
    <t>17.10.2019 13:49:50</t>
  </si>
  <si>
    <t>17.10.2019 13:51:39</t>
  </si>
  <si>
    <t>17.10.2019 13:51:40</t>
  </si>
  <si>
    <t>17.10.2019 13:51:43</t>
  </si>
  <si>
    <t>17.10.2019 13:51:45</t>
  </si>
  <si>
    <t>17.10.2019 13:51:49</t>
  </si>
  <si>
    <t>17.10.2019 13:51:54</t>
  </si>
  <si>
    <t>17.10.2019 13:51:55</t>
  </si>
  <si>
    <t>17.10.2019 13:51:57</t>
  </si>
  <si>
    <t>17.10.2019 13:52:00</t>
  </si>
  <si>
    <t>17.10.2019 13:52:01</t>
  </si>
  <si>
    <t>17.10.2019 13:52:06</t>
  </si>
  <si>
    <t>17.10.2019 13:52:07</t>
  </si>
  <si>
    <t>17.10.2019 13:52:09</t>
  </si>
  <si>
    <t>17.10.2019 13:52:50</t>
  </si>
  <si>
    <t>17.10.2019 13:52:51</t>
  </si>
  <si>
    <t>17.10.2019 13:52:53</t>
  </si>
  <si>
    <t>17.10.2019 13:52:54</t>
  </si>
  <si>
    <t>17.10.2019 13:52:56</t>
  </si>
  <si>
    <t>17.10.2019 13:53:20</t>
  </si>
  <si>
    <t>17.10.2019 13:53:21</t>
  </si>
  <si>
    <t>17.10.2019 13:53:24</t>
  </si>
  <si>
    <t>17.10.2019 13:53:26</t>
  </si>
  <si>
    <t>17.10.2019 13:53:30</t>
  </si>
  <si>
    <t>17.10.2019 13:53:32</t>
  </si>
  <si>
    <t>17.10.2019 13:53:35</t>
  </si>
  <si>
    <t>17.10.2019 13:53:36</t>
  </si>
  <si>
    <t>17.10.2019 13:53:53</t>
  </si>
  <si>
    <t>17.10.2019 13:53:54</t>
  </si>
  <si>
    <t>17.10.2019 13:53:56</t>
  </si>
  <si>
    <t>17.10.2019 13:53:57</t>
  </si>
  <si>
    <t>17.10.2019 13:53:59</t>
  </si>
  <si>
    <t>17.10.2019 13:54:00</t>
  </si>
  <si>
    <t>17.10.2019 13:54:02</t>
  </si>
  <si>
    <t>17.10.2019 13:54:03</t>
  </si>
  <si>
    <t>17.10.2019 13:54:05</t>
  </si>
  <si>
    <t>17.10.2019 13:54:06</t>
  </si>
  <si>
    <t>17.10.2019 13:54:09</t>
  </si>
  <si>
    <t>17.10.2019 13:54:18</t>
  </si>
  <si>
    <t>17.10.2019 13:55:21</t>
  </si>
  <si>
    <t>17.10.2019 13:55:22</t>
  </si>
  <si>
    <t>17.10.2019 13:55:33</t>
  </si>
  <si>
    <t>17.10.2019 13:55:34</t>
  </si>
  <si>
    <t>17.10.2019 13:55:55</t>
  </si>
  <si>
    <t>17.10.2019 13:55:57</t>
  </si>
  <si>
    <t>17.10.2019 13:55:58</t>
  </si>
  <si>
    <t>17.10.2019 13:56:00</t>
  </si>
  <si>
    <t>17.10.2019 13:56:03</t>
  </si>
  <si>
    <t>17.10.2019 13:56:07</t>
  </si>
  <si>
    <t>17.10.2019 13:57:28</t>
  </si>
  <si>
    <t>17.10.2019 13:57:30</t>
  </si>
  <si>
    <t>17.10.2019 13:57:31</t>
  </si>
  <si>
    <t>17.10.2019 13:57:33</t>
  </si>
  <si>
    <t>17.10.2019 14:00:16</t>
  </si>
  <si>
    <t>17.10.2019 14:00:18</t>
  </si>
  <si>
    <t>17.10.2019 14:00:19</t>
  </si>
  <si>
    <t>17.10.2019 14:00:21</t>
  </si>
  <si>
    <t>17.10.2019 14:02:28</t>
  </si>
  <si>
    <t>17.10.2019 14:02:30</t>
  </si>
  <si>
    <t>17.10.2019 14:02:31</t>
  </si>
  <si>
    <t>17.10.2019 14:02:33</t>
  </si>
  <si>
    <t>17.10.2019 14:03:00</t>
  </si>
  <si>
    <t>17.10.2019 14:03:01</t>
  </si>
  <si>
    <t>17.10.2019 14:03:49</t>
  </si>
  <si>
    <t>17.10.2019 14:03:51</t>
  </si>
  <si>
    <t>17.10.2019 14:04:09</t>
  </si>
  <si>
    <t>17.10.2019 14:04:10</t>
  </si>
  <si>
    <t>17.10.2019 14:04:12</t>
  </si>
  <si>
    <t>17.10.2019 14:04:13</t>
  </si>
  <si>
    <t>17.10.2019 14:04:15</t>
  </si>
  <si>
    <t>17.10.2019 14:04:16</t>
  </si>
  <si>
    <t>17.10.2019 14:04:31</t>
  </si>
  <si>
    <t>17.10.2019 14:04:36</t>
  </si>
  <si>
    <t>17.10.2019 14:04:37</t>
  </si>
  <si>
    <t>17.10.2019 14:04:39</t>
  </si>
  <si>
    <t>17.10.2019 14:04:40</t>
  </si>
  <si>
    <t>17.10.2019 14:04:42</t>
  </si>
  <si>
    <t>17.10.2019 14:05:04</t>
  </si>
  <si>
    <t>17.10.2019 14:06:03</t>
  </si>
  <si>
    <t>17.10.2019 14:06:07</t>
  </si>
  <si>
    <t>17.10.2019 14:06:09</t>
  </si>
  <si>
    <t>17.10.2019 14:06:52</t>
  </si>
  <si>
    <t>17.10.2019 14:06:54</t>
  </si>
  <si>
    <t>17.10.2019 14:08:00</t>
  </si>
  <si>
    <t>17.10.2019 14:08:01</t>
  </si>
  <si>
    <t>17.10.2019 14:08:03</t>
  </si>
  <si>
    <t>17.10.2019 14:08:18</t>
  </si>
  <si>
    <t>17.10.2019 14:08:37</t>
  </si>
  <si>
    <t>17.10.2019 14:08:39</t>
  </si>
  <si>
    <t>17.10.2019 14:08:43</t>
  </si>
  <si>
    <t>17.10.2019 14:08:45</t>
  </si>
  <si>
    <t>17.10.2019 14:09:13</t>
  </si>
  <si>
    <t>17.10.2019 14:09:15</t>
  </si>
  <si>
    <t>17.10.2019 14:09:16</t>
  </si>
  <si>
    <t>17.10.2019 14:09:18</t>
  </si>
  <si>
    <t>17.10.2019 14:09:19</t>
  </si>
  <si>
    <t>17.10.2019 14:09:21</t>
  </si>
  <si>
    <t>17.10.2019 14:09:43</t>
  </si>
  <si>
    <t>17.10.2019 14:09:45</t>
  </si>
  <si>
    <t>17.10.2019 14:09:46</t>
  </si>
  <si>
    <t>17.10.2019 14:09:48</t>
  </si>
  <si>
    <t>17.10.2019 14:10:21</t>
  </si>
  <si>
    <t>17.10.2019 14:10:22</t>
  </si>
  <si>
    <t>17.10.2019 14:10:30</t>
  </si>
  <si>
    <t>17.10.2019 14:10:31</t>
  </si>
  <si>
    <t>17.10.2019 14:10:33</t>
  </si>
  <si>
    <t>17.10.2019 14:10:39</t>
  </si>
  <si>
    <t>17.10.2019 14:10:46</t>
  </si>
  <si>
    <t>17.10.2019 14:11:40</t>
  </si>
  <si>
    <t>17.10.2019 14:11:42</t>
  </si>
  <si>
    <t>17.10.2019 14:11:45</t>
  </si>
  <si>
    <t>17.10.2019 14:11:46</t>
  </si>
  <si>
    <t>17.10.2019 14:11:48</t>
  </si>
  <si>
    <t>17.10.2019 14:11:49</t>
  </si>
  <si>
    <t>17.10.2019 14:11:51</t>
  </si>
  <si>
    <t>17.10.2019 14:11:54</t>
  </si>
  <si>
    <t>17.10.2019 14:12:42</t>
  </si>
  <si>
    <t>17.10.2019 14:12:43</t>
  </si>
  <si>
    <t>17.10.2019 14:12:45</t>
  </si>
  <si>
    <t>17.10.2019 14:12:48</t>
  </si>
  <si>
    <t>17.10.2019 14:12:49</t>
  </si>
  <si>
    <t>17.10.2019 14:12:52</t>
  </si>
  <si>
    <t>17.10.2019 14:12:54</t>
  </si>
  <si>
    <t>17.10.2019 14:12:55</t>
  </si>
  <si>
    <t>17.10.2019 14:12:57</t>
  </si>
  <si>
    <t>17.10.2019 14:12:58</t>
  </si>
  <si>
    <t>17.10.2019 14:13:00</t>
  </si>
  <si>
    <t>17.10.2019 14:13:01</t>
  </si>
  <si>
    <t>17.10.2019 14:13:03</t>
  </si>
  <si>
    <t>17.10.2019 14:13:04</t>
  </si>
  <si>
    <t>17.10.2019 14:13:06</t>
  </si>
  <si>
    <t>17.10.2019 14:13:07</t>
  </si>
  <si>
    <t>17.10.2019 14:13:09</t>
  </si>
  <si>
    <t>17.10.2019 14:13:30</t>
  </si>
  <si>
    <t>17.10.2019 14:13:31</t>
  </si>
  <si>
    <t>17.10.2019 14:13:33</t>
  </si>
  <si>
    <t>17.10.2019 14:13:34</t>
  </si>
  <si>
    <t>17.10.2019 14:13:46</t>
  </si>
  <si>
    <t>17.10.2019 14:13:48</t>
  </si>
  <si>
    <t>17.10.2019 14:13:50</t>
  </si>
  <si>
    <t>17.10.2019 14:13:51</t>
  </si>
  <si>
    <t>17.10.2019 14:13:53</t>
  </si>
  <si>
    <t>17.10.2019 14:13:54</t>
  </si>
  <si>
    <t>17.10.2019 14:13:56</t>
  </si>
  <si>
    <t>17.10.2019 14:13:57</t>
  </si>
  <si>
    <t>17.10.2019 14:13:59</t>
  </si>
  <si>
    <t>17.10.2019 14:14:00</t>
  </si>
  <si>
    <t>17.10.2019 14:17:12</t>
  </si>
  <si>
    <t>17.10.2019 14:17:13</t>
  </si>
  <si>
    <t>17.10.2019 14:17:22</t>
  </si>
  <si>
    <t>17.10.2019 14:17:24</t>
  </si>
  <si>
    <t>17.10.2019 14:17:25</t>
  </si>
  <si>
    <t>17.10.2019 14:17:27</t>
  </si>
  <si>
    <t>17.10.2019 14:17:28</t>
  </si>
  <si>
    <t>17.10.2019 14:17:30</t>
  </si>
  <si>
    <t>17.10.2019 14:17:31</t>
  </si>
  <si>
    <t>17.10.2019 14:17:36</t>
  </si>
  <si>
    <t>17.10.2019 14:18:25</t>
  </si>
  <si>
    <t>17.10.2019 14:18:27</t>
  </si>
  <si>
    <t>17.10.2019 14:18:28</t>
  </si>
  <si>
    <t>17.10.2019 14:18:30</t>
  </si>
  <si>
    <t>17.10.2019 14:19:16</t>
  </si>
  <si>
    <t>17.10.2019 14:19:18</t>
  </si>
  <si>
    <t>17.10.2019 14:19:19</t>
  </si>
  <si>
    <t>17.10.2019 14:19:21</t>
  </si>
  <si>
    <t>17.10.2019 14:19:22</t>
  </si>
  <si>
    <t>17.10.2019 14:20:28</t>
  </si>
  <si>
    <t>17.10.2019 14:20:30</t>
  </si>
  <si>
    <t>17.10.2019 14:20:31</t>
  </si>
  <si>
    <t>17.10.2019 14:20:33</t>
  </si>
  <si>
    <t>17.10.2019 14:21:43</t>
  </si>
  <si>
    <t>17.10.2019 14:21:45</t>
  </si>
  <si>
    <t>17.10.2019 14:21:46</t>
  </si>
  <si>
    <t>17.10.2019 14:21:48</t>
  </si>
  <si>
    <t>17.10.2019 14:21:49</t>
  </si>
  <si>
    <t>17.10.2019 14:23:06</t>
  </si>
  <si>
    <t>17.10.2019 14:23:07</t>
  </si>
  <si>
    <t>17.10.2019 14:23:09</t>
  </si>
  <si>
    <t>17.10.2019 14:23:48</t>
  </si>
  <si>
    <t>17.10.2019 14:23:49</t>
  </si>
  <si>
    <t>17.10.2019 14:23:51</t>
  </si>
  <si>
    <t>17.10.2019 14:23:52</t>
  </si>
  <si>
    <t>17.10.2019 14:24:15</t>
  </si>
  <si>
    <t>17.10.2019 14:24:16</t>
  </si>
  <si>
    <t>17.10.2019 14:24:18</t>
  </si>
  <si>
    <t>17.10.2019 14:24:49</t>
  </si>
  <si>
    <t>17.10.2019 14:24:51</t>
  </si>
  <si>
    <t>17.10.2019 14:24:52</t>
  </si>
  <si>
    <t>17.10.2019 14:24:54</t>
  </si>
  <si>
    <t>17.10.2019 14:25:24</t>
  </si>
  <si>
    <t>17.10.2019 14:25:25</t>
  </si>
  <si>
    <t>17.10.2019 14:26:30</t>
  </si>
  <si>
    <t>17.10.2019 14:26:31</t>
  </si>
  <si>
    <t>17.10.2019 14:26:33</t>
  </si>
  <si>
    <t>17.10.2019 14:27:25</t>
  </si>
  <si>
    <t>17.10.2019 14:27:27</t>
  </si>
  <si>
    <t>17.10.2019 14:27:30</t>
  </si>
  <si>
    <t>17.10.2019 14:28:03</t>
  </si>
  <si>
    <t>17.10.2019 14:28:04</t>
  </si>
  <si>
    <t>17.10.2019 14:28:06</t>
  </si>
  <si>
    <t>17.10.2019 14:28:07</t>
  </si>
  <si>
    <t>17.10.2019 14:28:09</t>
  </si>
  <si>
    <t>17.10.2019 14:28:10</t>
  </si>
  <si>
    <t>17.10.2019 14:28:12</t>
  </si>
  <si>
    <t>17.10.2019 14:28:13</t>
  </si>
  <si>
    <t>17.10.2019 14:28:15</t>
  </si>
  <si>
    <t>17.10.2019 14:28:16</t>
  </si>
  <si>
    <t>17.10.2019 14:28:18</t>
  </si>
  <si>
    <t>17.10.2019 14:28:19</t>
  </si>
  <si>
    <t>17.10.2019 14:28:21</t>
  </si>
  <si>
    <t>17.10.2019 14:29:22</t>
  </si>
  <si>
    <t>17.10.2019 14:29:24</t>
  </si>
  <si>
    <t>17.10.2019 14:29:25</t>
  </si>
  <si>
    <t>17.10.2019 14:29:27</t>
  </si>
  <si>
    <t>17.10.2019 14:29:28</t>
  </si>
  <si>
    <t>17.10.2019 14:29:30</t>
  </si>
  <si>
    <t>17.10.2019 14:29:31</t>
  </si>
  <si>
    <t>17.10.2019 14:29:33</t>
  </si>
  <si>
    <t>17.10.2019 14:29:34</t>
  </si>
  <si>
    <t>17.10.2019 14:29:36</t>
  </si>
  <si>
    <t>17.10.2019 14:30:12</t>
  </si>
  <si>
    <t>17.10.2019 14:30:13</t>
  </si>
  <si>
    <t>17.10.2019 14:30:24</t>
  </si>
  <si>
    <t>17.10.2019 14:30:27</t>
  </si>
  <si>
    <t>17.10.2019 14:30:28</t>
  </si>
  <si>
    <t>17.10.2019 14:30:30</t>
  </si>
  <si>
    <t>17.10.2019 14:30:31</t>
  </si>
  <si>
    <t>17.10.2019 14:31:00</t>
  </si>
  <si>
    <t>17.10.2019 14:31:01</t>
  </si>
  <si>
    <t>17.10.2019 14:31:03</t>
  </si>
  <si>
    <t>17.10.2019 14:31:04</t>
  </si>
  <si>
    <t>17.10.2019 14:31:06</t>
  </si>
  <si>
    <t>17.10.2019 14:31:07</t>
  </si>
  <si>
    <t>17.10.2019 14:31:10</t>
  </si>
  <si>
    <t>17.10.2019 14:31:13</t>
  </si>
  <si>
    <t>17.10.2019 14:31:15</t>
  </si>
  <si>
    <t>17.10.2019 14:31:16</t>
  </si>
  <si>
    <t>17.10.2019 14:31:18</t>
  </si>
  <si>
    <t>17.10.2019 14:31:25</t>
  </si>
  <si>
    <t>17.10.2019 14:31:27</t>
  </si>
  <si>
    <t>17.10.2019 14:31:28</t>
  </si>
  <si>
    <t>17.10.2019 14:31:31</t>
  </si>
  <si>
    <t>17.10.2019 14:31:33</t>
  </si>
  <si>
    <t>17.10.2019 14:31:46</t>
  </si>
  <si>
    <t>17.10.2019 14:32:15</t>
  </si>
  <si>
    <t>17.10.2019 14:32:16</t>
  </si>
  <si>
    <t>17.10.2019 14:33:21</t>
  </si>
  <si>
    <t>17.10.2019 14:33:22</t>
  </si>
  <si>
    <t>17.10.2019 14:33:24</t>
  </si>
  <si>
    <t>17.10.2019 14:33:25</t>
  </si>
  <si>
    <t>17.10.2019 14:33:27</t>
  </si>
  <si>
    <t>17.10.2019 14:33:28</t>
  </si>
  <si>
    <t>17.10.2019 14:33:30</t>
  </si>
  <si>
    <t>17.10.2019 14:33:31</t>
  </si>
  <si>
    <t>17.10.2019 14:33:46</t>
  </si>
  <si>
    <t>17.10.2019 14:33:48</t>
  </si>
  <si>
    <t>17.10.2019 14:35:21</t>
  </si>
  <si>
    <t>17.10.2019 14:35:22</t>
  </si>
  <si>
    <t>17.10.2019 14:35:24</t>
  </si>
  <si>
    <t>17.10.2019 14:35:25</t>
  </si>
  <si>
    <t>17.10.2019 14:35:27</t>
  </si>
  <si>
    <t>17.10.2019 14:35:28</t>
  </si>
  <si>
    <t>17.10.2019 14:36:42</t>
  </si>
  <si>
    <t>17.10.2019 14:36:43</t>
  </si>
  <si>
    <t>17.10.2019 14:36:45</t>
  </si>
  <si>
    <t>17.10.2019 14:36:51</t>
  </si>
  <si>
    <t>17.10.2019 14:37:45</t>
  </si>
  <si>
    <t>17.10.2019 14:37:46</t>
  </si>
  <si>
    <t>17.10.2019 14:38:00</t>
  </si>
  <si>
    <t>17.10.2019 14:38:01</t>
  </si>
  <si>
    <t>17.10.2019 14:38:03</t>
  </si>
  <si>
    <t>17.10.2019 14:38:04</t>
  </si>
  <si>
    <t>17.10.2019 14:38:06</t>
  </si>
  <si>
    <t>17.10.2019 14:38:07</t>
  </si>
  <si>
    <t>17.10.2019 14:38:16</t>
  </si>
  <si>
    <t>17.10.2019 14:38:18</t>
  </si>
  <si>
    <t>17.10.2019 14:38:21</t>
  </si>
  <si>
    <t>17.10.2019 14:38:30</t>
  </si>
  <si>
    <t>17.10.2019 14:38:31</t>
  </si>
  <si>
    <t>17.10.2019 14:38:33</t>
  </si>
  <si>
    <t>17.10.2019 14:39:24</t>
  </si>
  <si>
    <t>17.10.2019 14:39:25</t>
  </si>
  <si>
    <t>17.10.2019 14:39:27</t>
  </si>
  <si>
    <t>17.10.2019 14:39:28</t>
  </si>
  <si>
    <t>17.10.2019 14:39:30</t>
  </si>
  <si>
    <t>17.10.2019 14:39:31</t>
  </si>
  <si>
    <t>17.10.2019 14:39:36</t>
  </si>
  <si>
    <t>17.10.2019 14:40:06</t>
  </si>
  <si>
    <t>17.10.2019 14:40:07</t>
  </si>
  <si>
    <t>17.10.2019 14:40:09</t>
  </si>
  <si>
    <t>17.10.2019 14:40:43</t>
  </si>
  <si>
    <t>17.10.2019 14:40:45</t>
  </si>
  <si>
    <t>17.10.2019 14:40:46</t>
  </si>
  <si>
    <t>17.10.2019 14:40:49</t>
  </si>
  <si>
    <t>17.10.2019 14:40:55</t>
  </si>
  <si>
    <t>17.10.2019 14:40:57</t>
  </si>
  <si>
    <t>17.10.2019 14:40:58</t>
  </si>
  <si>
    <t>17.10.2019 14:41:28</t>
  </si>
  <si>
    <t>17.10.2019 14:41:30</t>
  </si>
  <si>
    <t>17.10.2019 14:42:12</t>
  </si>
  <si>
    <t>17.10.2019 14:42:13</t>
  </si>
  <si>
    <t>17.10.2019 14:43:21</t>
  </si>
  <si>
    <t>17.10.2019 14:43:22</t>
  </si>
  <si>
    <t>17.10.2019 14:43:24</t>
  </si>
  <si>
    <t>17.10.2019 14:43:49</t>
  </si>
  <si>
    <t>17.10.2019 14:43:51</t>
  </si>
  <si>
    <t>17.10.2019 14:44:18</t>
  </si>
  <si>
    <t>17.10.2019 14:44:19</t>
  </si>
  <si>
    <t>17.10.2019 14:44:21</t>
  </si>
  <si>
    <t>17.10.2019 14:44:22</t>
  </si>
  <si>
    <t>17.10.2019 14:44:24</t>
  </si>
  <si>
    <t>17.10.2019 14:44:25</t>
  </si>
  <si>
    <t>17.10.2019 14:46:07</t>
  </si>
  <si>
    <t>17.10.2019 14:46:09</t>
  </si>
  <si>
    <t>17.10.2019 14:46:10</t>
  </si>
  <si>
    <t>17.10.2019 14:46:12</t>
  </si>
  <si>
    <t>17.10.2019 14:46:13</t>
  </si>
  <si>
    <t>17.10.2019 14:46:15</t>
  </si>
  <si>
    <t>17.10.2019 14:46:27</t>
  </si>
  <si>
    <t>17.10.2019 14:46:28</t>
  </si>
  <si>
    <t>17.10.2019 14:46:31</t>
  </si>
  <si>
    <t>17.10.2019 14:47:16</t>
  </si>
  <si>
    <t>17.10.2019 14:47:18</t>
  </si>
  <si>
    <t>17.10.2019 14:47:34</t>
  </si>
  <si>
    <t>17.10.2019 14:47:36</t>
  </si>
  <si>
    <t>17.10.2019 14:47:39</t>
  </si>
  <si>
    <t>17.10.2019 14:48:12</t>
  </si>
  <si>
    <t>17.10.2019 14:48:13</t>
  </si>
  <si>
    <t>17.10.2019 14:48:15</t>
  </si>
  <si>
    <t>17.10.2019 14:49:25</t>
  </si>
  <si>
    <t>17.10.2019 14:49:28</t>
  </si>
  <si>
    <t>17.10.2019 14:49:31</t>
  </si>
  <si>
    <t>17.10.2019 14:49:39</t>
  </si>
  <si>
    <t>17.10.2019 14:49:40</t>
  </si>
  <si>
    <t>17.10.2019 14:49:42</t>
  </si>
  <si>
    <t>17.10.2019 14:50:13</t>
  </si>
  <si>
    <t>17.10.2019 14:50:15</t>
  </si>
  <si>
    <t>17.10.2019 14:50:16</t>
  </si>
  <si>
    <t>17.10.2019 14:51:52</t>
  </si>
  <si>
    <t>17.10.2019 14:51:54</t>
  </si>
  <si>
    <t>17.10.2019 14:51:55</t>
  </si>
  <si>
    <t>17.10.2019 14:51:57</t>
  </si>
  <si>
    <t>17.10.2019 14:51:58</t>
  </si>
  <si>
    <t>17.10.2019 14:52:00</t>
  </si>
  <si>
    <t>17.10.2019 14:52:01</t>
  </si>
  <si>
    <t>17.10.2019 14:52:04</t>
  </si>
  <si>
    <t>17.10.2019 14:52:09</t>
  </si>
  <si>
    <t>17.10.2019 14:52:10</t>
  </si>
  <si>
    <t>17.10.2019 14:52:13</t>
  </si>
  <si>
    <t>17.10.2019 14:52:15</t>
  </si>
  <si>
    <t>17.10.2019 14:52:24</t>
  </si>
  <si>
    <t>17.10.2019 14:52:47</t>
  </si>
  <si>
    <t>17.10.2019 14:52:48</t>
  </si>
  <si>
    <t>17.10.2019 14:52:50</t>
  </si>
  <si>
    <t>17.10.2019 14:53:04</t>
  </si>
  <si>
    <t>17.10.2019 14:53:06</t>
  </si>
  <si>
    <t>17.10.2019 14:53:18</t>
  </si>
  <si>
    <t>17.10.2019 14:53:19</t>
  </si>
  <si>
    <t>17.10.2019 14:53:21</t>
  </si>
  <si>
    <t>17.10.2019 14:53:22</t>
  </si>
  <si>
    <t>17.10.2019 14:53:31</t>
  </si>
  <si>
    <t>17.10.2019 14:53:33</t>
  </si>
  <si>
    <t>17.10.2019 14:53:34</t>
  </si>
  <si>
    <t>17.10.2019 14:53:36</t>
  </si>
  <si>
    <t>17.10.2019 14:53:51</t>
  </si>
  <si>
    <t>17.10.2019 14:53:52</t>
  </si>
  <si>
    <t>17.10.2019 14:53:54</t>
  </si>
  <si>
    <t>17.10.2019 14:53:55</t>
  </si>
  <si>
    <t>17.10.2019 14:53:57</t>
  </si>
  <si>
    <t>17.10.2019 14:54:16</t>
  </si>
  <si>
    <t>17.10.2019 14:54:18</t>
  </si>
  <si>
    <t>17.10.2019 14:54:19</t>
  </si>
  <si>
    <t>17.10.2019 14:54:22</t>
  </si>
  <si>
    <t>17.10.2019 14:54:24</t>
  </si>
  <si>
    <t>17.10.2019 14:54:25</t>
  </si>
  <si>
    <t>17.10.2019 14:54:42</t>
  </si>
  <si>
    <t>17.10.2019 14:54:44</t>
  </si>
  <si>
    <t>17.10.2019 14:54:45</t>
  </si>
  <si>
    <t>17.10.2019 14:54:48</t>
  </si>
  <si>
    <t>17.10.2019 14:54:50</t>
  </si>
  <si>
    <t>17.10.2019 14:55:10</t>
  </si>
  <si>
    <t>17.10.2019 14:55:12</t>
  </si>
  <si>
    <t>17.10.2019 14:55:13</t>
  </si>
  <si>
    <t>17.10.2019 14:55:40</t>
  </si>
  <si>
    <t>17.10.2019 14:55:42</t>
  </si>
  <si>
    <t>17.10.2019 14:55:43</t>
  </si>
  <si>
    <t>17.10.2019 14:55:45</t>
  </si>
  <si>
    <t>17.10.2019 14:55:46</t>
  </si>
  <si>
    <t>17.10.2019 14:55:48</t>
  </si>
  <si>
    <t>17.10.2019 14:56:18</t>
  </si>
  <si>
    <t>17.10.2019 14:56:19</t>
  </si>
  <si>
    <t>17.10.2019 14:56:52</t>
  </si>
  <si>
    <t>17.10.2019 14:57:04</t>
  </si>
  <si>
    <t>17.10.2019 14:57:06</t>
  </si>
  <si>
    <t>17.10.2019 14:57:07</t>
  </si>
  <si>
    <t>17.10.2019 14:57:10</t>
  </si>
  <si>
    <t>17.10.2019 14:57:54</t>
  </si>
  <si>
    <t>17.10.2019 14:57:55</t>
  </si>
  <si>
    <t>17.10.2019 14:57:57</t>
  </si>
  <si>
    <t>17.10.2019 14:58:12</t>
  </si>
  <si>
    <t>17.10.2019 14:58:28</t>
  </si>
  <si>
    <t>17.10.2019 14:58:31</t>
  </si>
  <si>
    <t>17.10.2019 14:58:33</t>
  </si>
  <si>
    <t>17.10.2019 14:58:34</t>
  </si>
  <si>
    <t>17.10.2019 14:58:36</t>
  </si>
  <si>
    <t>17.10.2019 14:58:37</t>
  </si>
  <si>
    <t>17.10.2019 14:58:39</t>
  </si>
  <si>
    <t>17.10.2019 14:59:13</t>
  </si>
  <si>
    <t>17.10.2019 14:59:15</t>
  </si>
  <si>
    <t>17.10.2019 14:59:16</t>
  </si>
  <si>
    <t>17.10.2019 14:59:19</t>
  </si>
  <si>
    <t>17.10.2019 14:59:21</t>
  </si>
  <si>
    <t>17.10.2019 14:59:22</t>
  </si>
  <si>
    <t>17.10.2019 14:59:24</t>
  </si>
  <si>
    <t>17.10.2019 14:59:33</t>
  </si>
  <si>
    <t>17.10.2019 14:59:34</t>
  </si>
  <si>
    <t>17.10.2019 14:59:36</t>
  </si>
  <si>
    <t>17.10.2019 14:59:37</t>
  </si>
  <si>
    <t>17.10.2019 14:59:39</t>
  </si>
  <si>
    <t>17.10.2019 14:59:40</t>
  </si>
  <si>
    <t>17.10.2019 14:59:42</t>
  </si>
  <si>
    <t>17.10.2019 14:59:43</t>
  </si>
  <si>
    <t>17.10.2019 14:59:51</t>
  </si>
  <si>
    <t>17.10.2019 14:59:52</t>
  </si>
  <si>
    <t>17.10.2019 14:59:54</t>
  </si>
  <si>
    <t>17.10.2019 14:59:55</t>
  </si>
  <si>
    <t>17.10.2019 14:59:57</t>
  </si>
  <si>
    <t>17.10.2019 14:59:58</t>
  </si>
  <si>
    <t>17.10.2019 15:00:00</t>
  </si>
  <si>
    <t>17.10.2019 15:00:22</t>
  </si>
  <si>
    <t>17.10.2019 15:00:28</t>
  </si>
  <si>
    <t>17.10.2019 15:01:25</t>
  </si>
  <si>
    <t>17.10.2019 15:01:28</t>
  </si>
  <si>
    <t>17.10.2019 15:01:30</t>
  </si>
  <si>
    <t>17.10.2019 15:01:31</t>
  </si>
  <si>
    <t>17.10.2019 15:01:42</t>
  </si>
  <si>
    <t>17.10.2019 15:01:43</t>
  </si>
  <si>
    <t>17.10.2019 15:03:06</t>
  </si>
  <si>
    <t>17.10.2019 15:03:07</t>
  </si>
  <si>
    <t>17.10.2019 15:03:09</t>
  </si>
  <si>
    <t>17.10.2019 15:04:36</t>
  </si>
  <si>
    <t>17.10.2019 15:04:37</t>
  </si>
  <si>
    <t>17.10.2019 15:04:39</t>
  </si>
  <si>
    <t>17.10.2019 15:04:54</t>
  </si>
  <si>
    <t>17.10.2019 15:04:57</t>
  </si>
  <si>
    <t>17.10.2019 15:05:00</t>
  </si>
  <si>
    <t>17.10.2019 15:05:03</t>
  </si>
  <si>
    <t>17.10.2019 15:05:04</t>
  </si>
  <si>
    <t>17.10.2019 15:05:06</t>
  </si>
  <si>
    <t>17.10.2019 15:05:25</t>
  </si>
  <si>
    <t>17.10.2019 15:05:27</t>
  </si>
  <si>
    <t>17.10.2019 15:06:01</t>
  </si>
  <si>
    <t>17.10.2019 15:06:03</t>
  </si>
  <si>
    <t>17.10.2019 15:06:04</t>
  </si>
  <si>
    <t>17.10.2019 15:06:06</t>
  </si>
  <si>
    <t>17.10.2019 15:06:07</t>
  </si>
  <si>
    <t>17.10.2019 15:06:25</t>
  </si>
  <si>
    <t>17.10.2019 15:06:28</t>
  </si>
  <si>
    <t>17.10.2019 15:06:31</t>
  </si>
  <si>
    <t>17.10.2019 15:06:33</t>
  </si>
  <si>
    <t>17.10.2019 15:06:36</t>
  </si>
  <si>
    <t>17.10.2019 15:06:37</t>
  </si>
  <si>
    <t>17.10.2019 15:06:39</t>
  </si>
  <si>
    <t>17.10.2019 15:06:51</t>
  </si>
  <si>
    <t>17.10.2019 15:06:52</t>
  </si>
  <si>
    <t>17.10.2019 15:07:36</t>
  </si>
  <si>
    <t>17.10.2019 15:07:37</t>
  </si>
  <si>
    <t>17.10.2019 15:08:18</t>
  </si>
  <si>
    <t>17.10.2019 15:08:19</t>
  </si>
  <si>
    <t>17.10.2019 15:09:06</t>
  </si>
  <si>
    <t>17.10.2019 15:09:07</t>
  </si>
  <si>
    <t>17.10.2019 15:09:09</t>
  </si>
  <si>
    <t>17.10.2019 15:09:10</t>
  </si>
  <si>
    <t>17.10.2019 15:10:13</t>
  </si>
  <si>
    <t>17.10.2019 15:10:15</t>
  </si>
  <si>
    <t>17.10.2019 15:10:16</t>
  </si>
  <si>
    <t>17.10.2019 15:10:18</t>
  </si>
  <si>
    <t>17.10.2019 15:12:28</t>
  </si>
  <si>
    <t>17.10.2019 15:12:31</t>
  </si>
  <si>
    <t>17.10.2019 15:12:33</t>
  </si>
  <si>
    <t>17.10.2019 15:12:34</t>
  </si>
  <si>
    <t>17.10.2019 15:12:36</t>
  </si>
  <si>
    <t>17.10.2019 15:12:37</t>
  </si>
  <si>
    <t>17.10.2019 15:12:39</t>
  </si>
  <si>
    <t>17.10.2019 15:13:31</t>
  </si>
  <si>
    <t>17.10.2019 15:13:36</t>
  </si>
  <si>
    <t>17.10.2019 15:13:37</t>
  </si>
  <si>
    <t>17.10.2019 15:13:48</t>
  </si>
  <si>
    <t>17.10.2019 15:13:49</t>
  </si>
  <si>
    <t>17.10.2019 15:14:06</t>
  </si>
  <si>
    <t>17.10.2019 15:14:07</t>
  </si>
  <si>
    <t>17.10.2019 15:14:09</t>
  </si>
  <si>
    <t>17.10.2019 15:14:21</t>
  </si>
  <si>
    <t>17.10.2019 15:14:22</t>
  </si>
  <si>
    <t>17.10.2019 15:14:24</t>
  </si>
  <si>
    <t>17.10.2019 15:14:51</t>
  </si>
  <si>
    <t>17.10.2019 15:14:52</t>
  </si>
  <si>
    <t>17.10.2019 15:15:03</t>
  </si>
  <si>
    <t>17.10.2019 15:15:04</t>
  </si>
  <si>
    <t>17.10.2019 15:15:06</t>
  </si>
  <si>
    <t>17.10.2019 15:15:09</t>
  </si>
  <si>
    <t>17.10.2019 15:15:36</t>
  </si>
  <si>
    <t>17.10.2019 15:15:37</t>
  </si>
  <si>
    <t>17.10.2019 15:15:39</t>
  </si>
  <si>
    <t>17.10.2019 15:15:40</t>
  </si>
  <si>
    <t>17.10.2019 15:15:43</t>
  </si>
  <si>
    <t>17.10.2019 15:15:45</t>
  </si>
  <si>
    <t>17.10.2019 15:16:31</t>
  </si>
  <si>
    <t>17.10.2019 15:16:33</t>
  </si>
  <si>
    <t>17.10.2019 15:16:34</t>
  </si>
  <si>
    <t>17.10.2019 15:16:36</t>
  </si>
  <si>
    <t>17.10.2019 15:16:39</t>
  </si>
  <si>
    <t>17.10.2019 15:16:40</t>
  </si>
  <si>
    <t>17.10.2019 15:16:42</t>
  </si>
  <si>
    <t>17.10.2019 15:16:46</t>
  </si>
  <si>
    <t>17.10.2019 15:16:48</t>
  </si>
  <si>
    <t>17.10.2019 15:16:52</t>
  </si>
  <si>
    <t>17.10.2019 15:16:54</t>
  </si>
  <si>
    <t>17.10.2019 15:16:55</t>
  </si>
  <si>
    <t>17.10.2019 15:16:57</t>
  </si>
  <si>
    <t>17.10.2019 15:19:03</t>
  </si>
  <si>
    <t>17.10.2019 15:19:04</t>
  </si>
  <si>
    <t>17.10.2019 15:20:22</t>
  </si>
  <si>
    <t>17.10.2019 15:20:24</t>
  </si>
  <si>
    <t>17.10.2019 15:20:25</t>
  </si>
  <si>
    <t>17.10.2019 15:21:07</t>
  </si>
  <si>
    <t>17.10.2019 15:21:09</t>
  </si>
  <si>
    <t>17.10.2019 15:21:10</t>
  </si>
  <si>
    <t>17.10.2019 15:21:12</t>
  </si>
  <si>
    <t>17.10.2019 15:21:13</t>
  </si>
  <si>
    <t>17.10.2019 15:21:15</t>
  </si>
  <si>
    <t>17.10.2019 15:21:16</t>
  </si>
  <si>
    <t>17.10.2019 15:21:51</t>
  </si>
  <si>
    <t>17.10.2019 15:21:52</t>
  </si>
  <si>
    <t>17.10.2019 15:21:54</t>
  </si>
  <si>
    <t>17.10.2019 15:21:55</t>
  </si>
  <si>
    <t>17.10.2019 15:23:12</t>
  </si>
  <si>
    <t>17.10.2019 15:23:13</t>
  </si>
  <si>
    <t>17.10.2019 15:23:15</t>
  </si>
  <si>
    <t>17.10.2019 15:23:16</t>
  </si>
  <si>
    <t>17.10.2019 15:23:18</t>
  </si>
  <si>
    <t>17.10.2019 15:23:19</t>
  </si>
  <si>
    <t>17.10.2019 15:23:42</t>
  </si>
  <si>
    <t>17.10.2019 15:23:43</t>
  </si>
  <si>
    <t>17.10.2019 15:23:45</t>
  </si>
  <si>
    <t>17.10.2019 15:23:46</t>
  </si>
  <si>
    <t>17.10.2019 15:23:48</t>
  </si>
  <si>
    <t>17.10.2019 15:25:25</t>
  </si>
  <si>
    <t>17.10.2019 15:25:27</t>
  </si>
  <si>
    <t>17.10.2019 15:25:28</t>
  </si>
  <si>
    <t>17.10.2019 15:25:30</t>
  </si>
  <si>
    <t>17.10.2019 15:25:49</t>
  </si>
  <si>
    <t>17.10.2019 15:25:52</t>
  </si>
  <si>
    <t>17.10.2019 15:25:54</t>
  </si>
  <si>
    <t>17.10.2019 15:25:55</t>
  </si>
  <si>
    <t>17.10.2019 15:26:41</t>
  </si>
  <si>
    <t>17.10.2019 15:26:42</t>
  </si>
  <si>
    <t>17.10.2019 15:26:44</t>
  </si>
  <si>
    <t>17.10.2019 15:26:45</t>
  </si>
  <si>
    <t>17.10.2019 15:26:54</t>
  </si>
  <si>
    <t>17.10.2019 15:26:56</t>
  </si>
  <si>
    <t>17.10.2019 15:26:57</t>
  </si>
  <si>
    <t>17.10.2019 15:26:59</t>
  </si>
  <si>
    <t>17.10.2019 15:27:00</t>
  </si>
  <si>
    <t>17.10.2019 15:27:11</t>
  </si>
  <si>
    <t>17.10.2019 15:27:57</t>
  </si>
  <si>
    <t>17.10.2019 15:27:59</t>
  </si>
  <si>
    <t>17.10.2019 15:28:00</t>
  </si>
  <si>
    <t>17.10.2019 15:28:35</t>
  </si>
  <si>
    <t>17.10.2019 15:28:37</t>
  </si>
  <si>
    <t>17.10.2019 15:28:38</t>
  </si>
  <si>
    <t>17.10.2019 15:28:53</t>
  </si>
  <si>
    <t>17.10.2019 15:30:00</t>
  </si>
  <si>
    <t>17.10.2019 15:30:33</t>
  </si>
  <si>
    <t>17.10.2019 15:30:34</t>
  </si>
  <si>
    <t>17.10.2019 15:30:36</t>
  </si>
  <si>
    <t>17.10.2019 15:30:37</t>
  </si>
  <si>
    <t>17.10.2019 15:30:42</t>
  </si>
  <si>
    <t>17.10.2019 15:30:43</t>
  </si>
  <si>
    <t>17.10.2019 15:30:49</t>
  </si>
  <si>
    <t>17.10.2019 15:30:51</t>
  </si>
  <si>
    <t>17.10.2019 15:30:52</t>
  </si>
  <si>
    <t>17.10.2019 15:31:21</t>
  </si>
  <si>
    <t>17.10.2019 15:31:22</t>
  </si>
  <si>
    <t>17.10.2019 15:31:49</t>
  </si>
  <si>
    <t>17.10.2019 15:31:51</t>
  </si>
  <si>
    <t>17.10.2019 15:32:27</t>
  </si>
  <si>
    <t>17.10.2019 15:32:28</t>
  </si>
  <si>
    <t>17.10.2019 15:32:30</t>
  </si>
  <si>
    <t>17.10.2019 15:32:33</t>
  </si>
  <si>
    <t>17.10.2019 15:32:34</t>
  </si>
  <si>
    <t>17.10.2019 15:32:36</t>
  </si>
  <si>
    <t>17.10.2019 15:32:37</t>
  </si>
  <si>
    <t>17.10.2019 15:32:57</t>
  </si>
  <si>
    <t>17.10.2019 15:32:58</t>
  </si>
  <si>
    <t>17.10.2019 15:33:00</t>
  </si>
  <si>
    <t>17.10.2019 15:33:01</t>
  </si>
  <si>
    <t>17.10.2019 15:33:12</t>
  </si>
  <si>
    <t>17.10.2019 15:33:13</t>
  </si>
  <si>
    <t>17.10.2019 15:33:16</t>
  </si>
  <si>
    <t>17.10.2019 15:33:19</t>
  </si>
  <si>
    <t>17.10.2019 15:33:27</t>
  </si>
  <si>
    <t>17.10.2019 15:33:36</t>
  </si>
  <si>
    <t>17.10.2019 15:33:37</t>
  </si>
  <si>
    <t>17.10.2019 15:33:42</t>
  </si>
  <si>
    <t>17.10.2019 15:33:43</t>
  </si>
  <si>
    <t>17.10.2019 15:33:45</t>
  </si>
  <si>
    <t>17.10.2019 15:33:47</t>
  </si>
  <si>
    <t>17.10.2019 15:34:00</t>
  </si>
  <si>
    <t>17.10.2019 15:34:01</t>
  </si>
  <si>
    <t>17.10.2019 15:34:03</t>
  </si>
  <si>
    <t>17.10.2019 15:34:04</t>
  </si>
  <si>
    <t>17.10.2019 15:34:07</t>
  </si>
  <si>
    <t>17.10.2019 15:34:09</t>
  </si>
  <si>
    <t>17.10.2019 15:34:19</t>
  </si>
  <si>
    <t>17.10.2019 15:34:22</t>
  </si>
  <si>
    <t>17.10.2019 15:34:24</t>
  </si>
  <si>
    <t>17.10.2019 15:34:25</t>
  </si>
  <si>
    <t>17.10.2019 15:34:27</t>
  </si>
  <si>
    <t>17.10.2019 15:34:28</t>
  </si>
  <si>
    <t>17.10.2019 15:34:30</t>
  </si>
  <si>
    <t>17.10.2019 15:36:07</t>
  </si>
  <si>
    <t>17.10.2019 15:36:09</t>
  </si>
  <si>
    <t>17.10.2019 15:36:10</t>
  </si>
  <si>
    <t>17.10.2019 15:36:49</t>
  </si>
  <si>
    <t>17.10.2019 15:36:51</t>
  </si>
  <si>
    <t>17.10.2019 15:36:52</t>
  </si>
  <si>
    <t>17.10.2019 15:36:58</t>
  </si>
  <si>
    <t>17.10.2019 15:37:00</t>
  </si>
  <si>
    <t>17.10.2019 15:37:01</t>
  </si>
  <si>
    <t>17.10.2019 15:37:15</t>
  </si>
  <si>
    <t>17.10.2019 15:37:18</t>
  </si>
  <si>
    <t>17.10.2019 15:37:19</t>
  </si>
  <si>
    <t>17.10.2019 15:37:21</t>
  </si>
  <si>
    <t>17.10.2019 15:37:22</t>
  </si>
  <si>
    <t>17.10.2019 15:37:27</t>
  </si>
  <si>
    <t>17.10.2019 15:37:28</t>
  </si>
  <si>
    <t>17.10.2019 15:37:54</t>
  </si>
  <si>
    <t>17.10.2019 15:37:56</t>
  </si>
  <si>
    <t>17.10.2019 15:38:54</t>
  </si>
  <si>
    <t>17.10.2019 15:38:55</t>
  </si>
  <si>
    <t>17.10.2019 15:38:57</t>
  </si>
  <si>
    <t>17.10.2019 15:39:19</t>
  </si>
  <si>
    <t>17.10.2019 15:39:21</t>
  </si>
  <si>
    <t>17.10.2019 15:39:22</t>
  </si>
  <si>
    <t>17.10.2019 15:39:24</t>
  </si>
  <si>
    <t>17.10.2019 15:39:40</t>
  </si>
  <si>
    <t>17.10.2019 15:39:42</t>
  </si>
  <si>
    <t>17.10.2019 15:39:51</t>
  </si>
  <si>
    <t>17.10.2019 15:39:52</t>
  </si>
  <si>
    <t>17.10.2019 15:40:22</t>
  </si>
  <si>
    <t>17.10.2019 15:40:24</t>
  </si>
  <si>
    <t>17.10.2019 15:40:25</t>
  </si>
  <si>
    <t>17.10.2019 15:40:27</t>
  </si>
  <si>
    <t>17.10.2019 15:40:28</t>
  </si>
  <si>
    <t>17.10.2019 15:40:30</t>
  </si>
  <si>
    <t>17.10.2019 15:42:16</t>
  </si>
  <si>
    <t>17.10.2019 15:42:19</t>
  </si>
  <si>
    <t>17.10.2019 15:42:21</t>
  </si>
  <si>
    <t>17.10.2019 15:42:22</t>
  </si>
  <si>
    <t>17.10.2019 15:42:24</t>
  </si>
  <si>
    <t>17.10.2019 15:42:25</t>
  </si>
  <si>
    <t>17.10.2019 15:42:27</t>
  </si>
  <si>
    <t>17.10.2019 15:42:28</t>
  </si>
  <si>
    <t>17.10.2019 15:42:30</t>
  </si>
  <si>
    <t>17.10.2019 15:42:31</t>
  </si>
  <si>
    <t>17.10.2019 15:42:33</t>
  </si>
  <si>
    <t>17.10.2019 15:42:34</t>
  </si>
  <si>
    <t>17.10.2019 15:42:36</t>
  </si>
  <si>
    <t>17.10.2019 15:42:43</t>
  </si>
  <si>
    <t>17.10.2019 15:42:45</t>
  </si>
  <si>
    <t>17.10.2019 15:42:46</t>
  </si>
  <si>
    <t>17.10.2019 15:42:48</t>
  </si>
  <si>
    <t>17.10.2019 15:42:49</t>
  </si>
  <si>
    <t>17.10.2019 15:43:04</t>
  </si>
  <si>
    <t>17.10.2019 15:43:07</t>
  </si>
  <si>
    <t>17.10.2019 15:43:09</t>
  </si>
  <si>
    <t>17.10.2019 15:43:10</t>
  </si>
  <si>
    <t>17.10.2019 15:43:12</t>
  </si>
  <si>
    <t>17.10.2019 15:43:13</t>
  </si>
  <si>
    <t>17.10.2019 15:43:15</t>
  </si>
  <si>
    <t>17.10.2019 15:44:54</t>
  </si>
  <si>
    <t>17.10.2019 15:44:55</t>
  </si>
  <si>
    <t>17.10.2019 15:44:57</t>
  </si>
  <si>
    <t>17.10.2019 15:44:58</t>
  </si>
  <si>
    <t>17.10.2019 15:45:00</t>
  </si>
  <si>
    <t>17.10.2019 15:45:12</t>
  </si>
  <si>
    <t>17.10.2019 15:45:13</t>
  </si>
  <si>
    <t>17.10.2019 15:45:15</t>
  </si>
  <si>
    <t>17.10.2019 15:45:16</t>
  </si>
  <si>
    <t>17.10.2019 15:45:39</t>
  </si>
  <si>
    <t>17.10.2019 15:45:41</t>
  </si>
  <si>
    <t>17.10.2019 15:45:42</t>
  </si>
  <si>
    <t>17.10.2019 15:45:44</t>
  </si>
  <si>
    <t>17.10.2019 15:45:45</t>
  </si>
  <si>
    <t>17.10.2019 15:45:57</t>
  </si>
  <si>
    <t>17.10.2019 15:45:59</t>
  </si>
  <si>
    <t>17.10.2019 15:46:00</t>
  </si>
  <si>
    <t>17.10.2019 15:46:02</t>
  </si>
  <si>
    <t>17.10.2019 15:46:03</t>
  </si>
  <si>
    <t>17.10.2019 15:46:05</t>
  </si>
  <si>
    <t>17.10.2019 15:46:09</t>
  </si>
  <si>
    <t>17.10.2019 15:46:15</t>
  </si>
  <si>
    <t>17.10.2019 15:46:17</t>
  </si>
  <si>
    <t>17.10.2019 15:47:42</t>
  </si>
  <si>
    <t>17.10.2019 15:47:45</t>
  </si>
  <si>
    <t>17.10.2019 15:47:46</t>
  </si>
  <si>
    <t>17.10.2019 15:47:48</t>
  </si>
  <si>
    <t>17.10.2019 15:48:03</t>
  </si>
  <si>
    <t>17.10.2019 15:48:04</t>
  </si>
  <si>
    <t>17.10.2019 15:48:06</t>
  </si>
  <si>
    <t>17.10.2019 15:48:40</t>
  </si>
  <si>
    <t>17.10.2019 15:48:42</t>
  </si>
  <si>
    <t>17.10.2019 15:48:43</t>
  </si>
  <si>
    <t>17.10.2019 15:48:46</t>
  </si>
  <si>
    <t>17.10.2019 15:49:07</t>
  </si>
  <si>
    <t>17.10.2019 15:49:09</t>
  </si>
  <si>
    <t>17.10.2019 15:49:10</t>
  </si>
  <si>
    <t>17.10.2019 15:49:12</t>
  </si>
  <si>
    <t>17.10.2019 15:49:13</t>
  </si>
  <si>
    <t>17.10.2019 15:49:15</t>
  </si>
  <si>
    <t>17.10.2019 15:49:16</t>
  </si>
  <si>
    <t>17.10.2019 15:49:18</t>
  </si>
  <si>
    <t>17.10.2019 15:49:54</t>
  </si>
  <si>
    <t>17.10.2019 15:49:55</t>
  </si>
  <si>
    <t>17.10.2019 15:49:57</t>
  </si>
  <si>
    <t>17.10.2019 15:49:58</t>
  </si>
  <si>
    <t>17.10.2019 15:50:18</t>
  </si>
  <si>
    <t>17.10.2019 15:50:19</t>
  </si>
  <si>
    <t>17.10.2019 15:50:21</t>
  </si>
  <si>
    <t>17.10.2019 15:50:22</t>
  </si>
  <si>
    <t>17.10.2019 15:50:24</t>
  </si>
  <si>
    <t>17.10.2019 15:50:25</t>
  </si>
  <si>
    <t>17.10.2019 15:50:27</t>
  </si>
  <si>
    <t>17.10.2019 15:50:28</t>
  </si>
  <si>
    <t>17.10.2019 15:50:30</t>
  </si>
  <si>
    <t>17.10.2019 15:50:31</t>
  </si>
  <si>
    <t>17.10.2019 15:50:33</t>
  </si>
  <si>
    <t>17.10.2019 15:50:34</t>
  </si>
  <si>
    <t>17.10.2019 15:50:36</t>
  </si>
  <si>
    <t>17.10.2019 15:50:54</t>
  </si>
  <si>
    <t>17.10.2019 15:50:56</t>
  </si>
  <si>
    <t>17.10.2019 15:50:59</t>
  </si>
  <si>
    <t>17.10.2019 15:51:00</t>
  </si>
  <si>
    <t>17.10.2019 15:51:02</t>
  </si>
  <si>
    <t>17.10.2019 15:51:03</t>
  </si>
  <si>
    <t>17.10.2019 15:51:26</t>
  </si>
  <si>
    <t>17.10.2019 15:51:27</t>
  </si>
  <si>
    <t>17.10.2019 15:51:39</t>
  </si>
  <si>
    <t>17.10.2019 15:51:41</t>
  </si>
  <si>
    <t>17.10.2019 15:51:42</t>
  </si>
  <si>
    <t>17.10.2019 15:51:44</t>
  </si>
  <si>
    <t>17.10.2019 15:52:33</t>
  </si>
  <si>
    <t>17.10.2019 15:52:34</t>
  </si>
  <si>
    <t>17.10.2019 15:52:36</t>
  </si>
  <si>
    <t>17.10.2019 15:52:37</t>
  </si>
  <si>
    <t>17.10.2019 15:52:39</t>
  </si>
  <si>
    <t>17.10.2019 15:52:40</t>
  </si>
  <si>
    <t>17.10.2019 15:52:42</t>
  </si>
  <si>
    <t>17.10.2019 15:53:25</t>
  </si>
  <si>
    <t>17.10.2019 15:53:27</t>
  </si>
  <si>
    <t>17.10.2019 15:53:42</t>
  </si>
  <si>
    <t>17.10.2019 15:53:43</t>
  </si>
  <si>
    <t>17.10.2019 15:53:45</t>
  </si>
  <si>
    <t>17.10.2019 15:53:48</t>
  </si>
  <si>
    <t>17.10.2019 15:53:49</t>
  </si>
  <si>
    <t>17.10.2019 15:53:51</t>
  </si>
  <si>
    <t>17.10.2019 15:54:12</t>
  </si>
  <si>
    <t>17.10.2019 15:54:13</t>
  </si>
  <si>
    <t>17.10.2019 15:54:16</t>
  </si>
  <si>
    <t>17.10.2019 15:54:22</t>
  </si>
  <si>
    <t>17.10.2019 15:54:24</t>
  </si>
  <si>
    <t>17.10.2019 15:54:25</t>
  </si>
  <si>
    <t>17.10.2019 15:54:27</t>
  </si>
  <si>
    <t>17.10.2019 15:55:06</t>
  </si>
  <si>
    <t>17.10.2019 15:55:07</t>
  </si>
  <si>
    <t>17.10.2019 15:55:09</t>
  </si>
  <si>
    <t>17.10.2019 15:55:22</t>
  </si>
  <si>
    <t>17.10.2019 15:55:24</t>
  </si>
  <si>
    <t>17.10.2019 15:55:25</t>
  </si>
  <si>
    <t>17.10.2019 15:55:27</t>
  </si>
  <si>
    <t>17.10.2019 15:55:28</t>
  </si>
  <si>
    <t>17.10.2019 15:55:30</t>
  </si>
  <si>
    <t>17.10.2019 15:55:31</t>
  </si>
  <si>
    <t>17.10.2019 15:56:04</t>
  </si>
  <si>
    <t>17.10.2019 15:56:06</t>
  </si>
  <si>
    <t>17.10.2019 15:56:07</t>
  </si>
  <si>
    <t>17.10.2019 15:56:10</t>
  </si>
  <si>
    <t>17.10.2019 15:58:16</t>
  </si>
  <si>
    <t>17.10.2019 15:58:18</t>
  </si>
  <si>
    <t>17.10.2019 15:58:22</t>
  </si>
  <si>
    <t>17.10.2019 15:58:24</t>
  </si>
  <si>
    <t>17.10.2019 15:58:31</t>
  </si>
  <si>
    <t>17.10.2019 15:58:33</t>
  </si>
  <si>
    <t>17.10.2019 15:59:39</t>
  </si>
  <si>
    <t>17.10.2019 15:59:45</t>
  </si>
  <si>
    <t>17.10.2019 15:59:46</t>
  </si>
  <si>
    <t>17.10.2019 15:59:48</t>
  </si>
  <si>
    <t>17.10.2019 15:59:51</t>
  </si>
  <si>
    <t>17.10.2019 15:59:52</t>
  </si>
  <si>
    <t>17.10.2019 15:59:55</t>
  </si>
  <si>
    <t>17.10.2019 15:59:57</t>
  </si>
  <si>
    <t>17.10.2019 15:59:58</t>
  </si>
  <si>
    <t>17.10.2019 16:00:00</t>
  </si>
  <si>
    <t>17.10.2019 16:00:01</t>
  </si>
  <si>
    <t>17.10.2019 16:00:06</t>
  </si>
  <si>
    <t>17.10.2019 16:00:09</t>
  </si>
  <si>
    <t>17.10.2019 16:00:10</t>
  </si>
  <si>
    <t>17.10.2019 16:00:12</t>
  </si>
  <si>
    <t>17.10.2019 16:00:13</t>
  </si>
  <si>
    <t>17.10.2019 16:00:15</t>
  </si>
  <si>
    <t>17.10.2019 16:00:47</t>
  </si>
  <si>
    <t>17.10.2019 16:00:48</t>
  </si>
  <si>
    <t>17.10.2019 16:00:50</t>
  </si>
  <si>
    <t>17.10.2019 16:00:51</t>
  </si>
  <si>
    <t>17.10.2019 16:00:53</t>
  </si>
  <si>
    <t>17.10.2019 16:00:54</t>
  </si>
  <si>
    <t>17.10.2019 16:00:57</t>
  </si>
  <si>
    <t>17.10.2019 16:00:59</t>
  </si>
  <si>
    <t>17.10.2019 16:01:00</t>
  </si>
  <si>
    <t>17.10.2019 16:01:39</t>
  </si>
  <si>
    <t>17.10.2019 16:01:41</t>
  </si>
  <si>
    <t>17.10.2019 16:01:42</t>
  </si>
  <si>
    <t>17.10.2019 16:01:44</t>
  </si>
  <si>
    <t>17.10.2019 16:01:45</t>
  </si>
  <si>
    <t>17.10.2019 16:01:51</t>
  </si>
  <si>
    <t>17.10.2019 16:01:53</t>
  </si>
  <si>
    <t>17.10.2019 16:01:54</t>
  </si>
  <si>
    <t>17.10.2019 16:01:56</t>
  </si>
  <si>
    <t>17.10.2019 16:01:57</t>
  </si>
  <si>
    <t>17.10.2019 16:01:59</t>
  </si>
  <si>
    <t>17.10.2019 16:02:00</t>
  </si>
  <si>
    <t>17.10.2019 16:03:03</t>
  </si>
  <si>
    <t>17.10.2019 16:03:04</t>
  </si>
  <si>
    <t>17.10.2019 16:03:12</t>
  </si>
  <si>
    <t>17.10.2019 16:03:13</t>
  </si>
  <si>
    <t>17.10.2019 16:03:15</t>
  </si>
  <si>
    <t>17.10.2019 16:03:16</t>
  </si>
  <si>
    <t>17.10.2019 16:04:07</t>
  </si>
  <si>
    <t>17.10.2019 16:04:09</t>
  </si>
  <si>
    <t>17.10.2019 16:04:31</t>
  </si>
  <si>
    <t>17.10.2019 16:04:33</t>
  </si>
  <si>
    <t>17.10.2019 16:04:34</t>
  </si>
  <si>
    <t>17.10.2019 16:04:37</t>
  </si>
  <si>
    <t>17.10.2019 16:04:39</t>
  </si>
  <si>
    <t>17.10.2019 16:04:52</t>
  </si>
  <si>
    <t>17.10.2019 16:04:54</t>
  </si>
  <si>
    <t>17.10.2019 16:04:55</t>
  </si>
  <si>
    <t>17.10.2019 16:04:57</t>
  </si>
  <si>
    <t>17.10.2019 16:05:00</t>
  </si>
  <si>
    <t>17.10.2019 16:05:01</t>
  </si>
  <si>
    <t>17.10.2019 16:05:03</t>
  </si>
  <si>
    <t>17.10.2019 16:06:55</t>
  </si>
  <si>
    <t>17.10.2019 16:06:58</t>
  </si>
  <si>
    <t>17.10.2019 16:07:00</t>
  </si>
  <si>
    <t>17.10.2019 16:07:36</t>
  </si>
  <si>
    <t>17.10.2019 16:07:38</t>
  </si>
  <si>
    <t>17.10.2019 16:07:39</t>
  </si>
  <si>
    <t>17.10.2019 16:07:41</t>
  </si>
  <si>
    <t>17.10.2019 16:07:42</t>
  </si>
  <si>
    <t>17.10.2019 16:08:10</t>
  </si>
  <si>
    <t>17.10.2019 16:08:12</t>
  </si>
  <si>
    <t>17.10.2019 16:08:13</t>
  </si>
  <si>
    <t>17.10.2019 16:08:19</t>
  </si>
  <si>
    <t>17.10.2019 16:08:21</t>
  </si>
  <si>
    <t>17.10.2019 16:08:22</t>
  </si>
  <si>
    <t>17.10.2019 16:08:27</t>
  </si>
  <si>
    <t>17.10.2019 16:08:33</t>
  </si>
  <si>
    <t>17.10.2019 16:08:42</t>
  </si>
  <si>
    <t>17.10.2019 16:08:43</t>
  </si>
  <si>
    <t>17.10.2019 16:08:45</t>
  </si>
  <si>
    <t>17.10.2019 16:08:46</t>
  </si>
  <si>
    <t>17.10.2019 16:08:48</t>
  </si>
  <si>
    <t>17.10.2019 16:08:49</t>
  </si>
  <si>
    <t>17.10.2019 16:09:13</t>
  </si>
  <si>
    <t>17.10.2019 16:09:16</t>
  </si>
  <si>
    <t>17.10.2019 16:09:18</t>
  </si>
  <si>
    <t>17.10.2019 16:09:19</t>
  </si>
  <si>
    <t>17.10.2019 16:09:34</t>
  </si>
  <si>
    <t>17.10.2019 16:09:37</t>
  </si>
  <si>
    <t>17.10.2019 16:09:39</t>
  </si>
  <si>
    <t>17.10.2019 16:09:42</t>
  </si>
  <si>
    <t>17.10.2019 16:09:43</t>
  </si>
  <si>
    <t>17.10.2019 16:10:21</t>
  </si>
  <si>
    <t>17.10.2019 16:10:39</t>
  </si>
  <si>
    <t>17.10.2019 16:10:40</t>
  </si>
  <si>
    <t>17.10.2019 16:10:42</t>
  </si>
  <si>
    <t>17.10.2019 16:11:42</t>
  </si>
  <si>
    <t>17.10.2019 16:11:45</t>
  </si>
  <si>
    <t>17.10.2019 16:11:46</t>
  </si>
  <si>
    <t>17.10.2019 16:11:48</t>
  </si>
  <si>
    <t>17.10.2019 16:11:49</t>
  </si>
  <si>
    <t>17.10.2019 16:12:04</t>
  </si>
  <si>
    <t>17.10.2019 16:12:06</t>
  </si>
  <si>
    <t>17.10.2019 16:12:07</t>
  </si>
  <si>
    <t>17.10.2019 16:12:09</t>
  </si>
  <si>
    <t>17.10.2019 16:12:10</t>
  </si>
  <si>
    <t>17.10.2019 16:12:42</t>
  </si>
  <si>
    <t>17.10.2019 16:12:43</t>
  </si>
  <si>
    <t>17.10.2019 16:12:45</t>
  </si>
  <si>
    <t>17.10.2019 16:12:46</t>
  </si>
  <si>
    <t>17.10.2019 16:12:48</t>
  </si>
  <si>
    <t>17.10.2019 16:13:24</t>
  </si>
  <si>
    <t>17.10.2019 16:14:24</t>
  </si>
  <si>
    <t>17.10.2019 16:14:25</t>
  </si>
  <si>
    <t>17.10.2019 16:15:07</t>
  </si>
  <si>
    <t>17.10.2019 16:15:09</t>
  </si>
  <si>
    <t>17.10.2019 16:15:10</t>
  </si>
  <si>
    <t>17.10.2019 16:15:12</t>
  </si>
  <si>
    <t>17.10.2019 16:15:13</t>
  </si>
  <si>
    <t>17.10.2019 16:15:16</t>
  </si>
  <si>
    <t>17.10.2019 16:17:22</t>
  </si>
  <si>
    <t>17.10.2019 16:17:24</t>
  </si>
  <si>
    <t>17.10.2019 16:17:25</t>
  </si>
  <si>
    <t>17.10.2019 16:17:28</t>
  </si>
  <si>
    <t>17.10.2019 16:17:30</t>
  </si>
  <si>
    <t>17.10.2019 16:17:31</t>
  </si>
  <si>
    <t>17.10.2019 16:17:33</t>
  </si>
  <si>
    <t>17.10.2019 16:17:48</t>
  </si>
  <si>
    <t>17.10.2019 16:17:49</t>
  </si>
  <si>
    <t>17.10.2019 16:17:51</t>
  </si>
  <si>
    <t>17.10.2019 16:17:52</t>
  </si>
  <si>
    <t>17.10.2019 16:18:07</t>
  </si>
  <si>
    <t>17.10.2019 16:18:09</t>
  </si>
  <si>
    <t>17.10.2019 16:18:10</t>
  </si>
  <si>
    <t>17.10.2019 16:18:12</t>
  </si>
  <si>
    <t>17.10.2019 16:18:13</t>
  </si>
  <si>
    <t>17.10.2019 16:18:28</t>
  </si>
  <si>
    <t>17.10.2019 16:18:30</t>
  </si>
  <si>
    <t>17.10.2019 16:18:31</t>
  </si>
  <si>
    <t>17.10.2019 16:19:12</t>
  </si>
  <si>
    <t>17.10.2019 16:21:24</t>
  </si>
  <si>
    <t>17.10.2019 16:22:01</t>
  </si>
  <si>
    <t>17.10.2019 16:22:03</t>
  </si>
  <si>
    <t>17.10.2019 16:22:04</t>
  </si>
  <si>
    <t>17.10.2019 16:22:34</t>
  </si>
  <si>
    <t>17.10.2019 16:22:36</t>
  </si>
  <si>
    <t>17.10.2019 16:23:04</t>
  </si>
  <si>
    <t>17.10.2019 16:23:06</t>
  </si>
  <si>
    <t>17.10.2019 16:23:10</t>
  </si>
  <si>
    <t>17.10.2019 16:23:12</t>
  </si>
  <si>
    <t>17.10.2019 16:25:30</t>
  </si>
  <si>
    <t>17.10.2019 16:25:31</t>
  </si>
  <si>
    <t>17.10.2019 16:25:33</t>
  </si>
  <si>
    <t>17.10.2019 16:26:31</t>
  </si>
  <si>
    <t>17.10.2019 16:26:33</t>
  </si>
  <si>
    <t>17.10.2019 16:26:34</t>
  </si>
  <si>
    <t>17.10.2019 16:27:03</t>
  </si>
  <si>
    <t>17.10.2019 16:27:04</t>
  </si>
  <si>
    <t>17.10.2019 16:27:24</t>
  </si>
  <si>
    <t>17.10.2019 16:27:31</t>
  </si>
  <si>
    <t>17.10.2019 16:27:34</t>
  </si>
  <si>
    <t>17.10.2019 16:27:36</t>
  </si>
  <si>
    <t>17.10.2019 16:27:45</t>
  </si>
  <si>
    <t>17.10.2019 16:27:48</t>
  </si>
  <si>
    <t>17.10.2019 16:27:57</t>
  </si>
  <si>
    <t>17.10.2019 16:27:58</t>
  </si>
  <si>
    <t>17.10.2019 16:28:01</t>
  </si>
  <si>
    <t>17.10.2019 16:28:03</t>
  </si>
  <si>
    <t>17.10.2019 16:29:54</t>
  </si>
  <si>
    <t>17.10.2019 16:29:55</t>
  </si>
  <si>
    <t>17.10.2019 16:29:57</t>
  </si>
  <si>
    <t>17.10.2019 16:30:13</t>
  </si>
  <si>
    <t>17.10.2019 16:30:15</t>
  </si>
  <si>
    <t>17.10.2019 16:30:16</t>
  </si>
  <si>
    <t>17.10.2019 16:30:18</t>
  </si>
  <si>
    <t>17.10.2019 16:30:19</t>
  </si>
  <si>
    <t>17.10.2019 16:31:01</t>
  </si>
  <si>
    <t>17.10.2019 16:32:00</t>
  </si>
  <si>
    <t>17.10.2019 16:32:13</t>
  </si>
  <si>
    <t>17.10.2019 16:32:15</t>
  </si>
  <si>
    <t>17.10.2019 16:32:51</t>
  </si>
  <si>
    <t>17.10.2019 16:32:52</t>
  </si>
  <si>
    <t>17.10.2019 16:32:54</t>
  </si>
  <si>
    <t>17.10.2019 16:33:00</t>
  </si>
  <si>
    <t>17.10.2019 16:33:03</t>
  </si>
  <si>
    <t>17.10.2019 16:33:04</t>
  </si>
  <si>
    <t>17.10.2019 16:33:06</t>
  </si>
  <si>
    <t>17.10.2019 16:33:07</t>
  </si>
  <si>
    <t>17.10.2019 16:33:09</t>
  </si>
  <si>
    <t>17.10.2019 16:33:10</t>
  </si>
  <si>
    <t>17.10.2019 16:33:12</t>
  </si>
  <si>
    <t>17.10.2019 16:33:13</t>
  </si>
  <si>
    <t>17.10.2019 16:33:40</t>
  </si>
  <si>
    <t>17.10.2019 16:33:42</t>
  </si>
  <si>
    <t>17.10.2019 16:33:43</t>
  </si>
  <si>
    <t>17.10.2019 16:33:52</t>
  </si>
  <si>
    <t>17.10.2019 16:33:54</t>
  </si>
  <si>
    <t>17.10.2019 16:33:55</t>
  </si>
  <si>
    <t>17.10.2019 16:34:10</t>
  </si>
  <si>
    <t>17.10.2019 16:34:12</t>
  </si>
  <si>
    <t>17.10.2019 16:34:13</t>
  </si>
  <si>
    <t>17.10.2019 16:34:15</t>
  </si>
  <si>
    <t>17.10.2019 16:34:16</t>
  </si>
  <si>
    <t>17.10.2019 16:34:18</t>
  </si>
  <si>
    <t>17.10.2019 16:34:19</t>
  </si>
  <si>
    <t>17.10.2019 16:34:21</t>
  </si>
  <si>
    <t>17.10.2019 16:34:22</t>
  </si>
  <si>
    <t>17.10.2019 16:34:42</t>
  </si>
  <si>
    <t>17.10.2019 16:34:43</t>
  </si>
  <si>
    <t>17.10.2019 16:35:03</t>
  </si>
  <si>
    <t>17.10.2019 16:35:04</t>
  </si>
  <si>
    <t>17.10.2019 16:35:31</t>
  </si>
  <si>
    <t>17.10.2019 16:35:33</t>
  </si>
  <si>
    <t>17.10.2019 16:35:36</t>
  </si>
  <si>
    <t>17.10.2019 16:36:06</t>
  </si>
  <si>
    <t>17.10.2019 16:36:07</t>
  </si>
  <si>
    <t>17.10.2019 16:36:33</t>
  </si>
  <si>
    <t>17.10.2019 16:36:34</t>
  </si>
  <si>
    <t>17.10.2019 16:36:46</t>
  </si>
  <si>
    <t>17.10.2019 16:36:48</t>
  </si>
  <si>
    <t>17.10.2019 16:36:49</t>
  </si>
  <si>
    <t>17.10.2019 16:37:01</t>
  </si>
  <si>
    <t>17.10.2019 16:37:04</t>
  </si>
  <si>
    <t>17.10.2019 16:37:12</t>
  </si>
  <si>
    <t>17.10.2019 16:37:13</t>
  </si>
  <si>
    <t>17.10.2019 16:37:15</t>
  </si>
  <si>
    <t>17.10.2019 16:38:09</t>
  </si>
  <si>
    <t>17.10.2019 16:39:24</t>
  </si>
  <si>
    <t>17.10.2019 16:39:25</t>
  </si>
  <si>
    <t>17.10.2019 16:39:34</t>
  </si>
  <si>
    <t>17.10.2019 16:39:46</t>
  </si>
  <si>
    <t>17.10.2019 16:40:06</t>
  </si>
  <si>
    <t>17.10.2019 16:40:07</t>
  </si>
  <si>
    <t>17.10.2019 16:40:09</t>
  </si>
  <si>
    <t>17.10.2019 16:40:10</t>
  </si>
  <si>
    <t>17.10.2019 16:40:12</t>
  </si>
  <si>
    <t>17.10.2019 16:40:48</t>
  </si>
  <si>
    <t>17.10.2019 16:40:49</t>
  </si>
  <si>
    <t>17.10.2019 16:40:51</t>
  </si>
  <si>
    <t>17.10.2019 16:40:52</t>
  </si>
  <si>
    <t>17.10.2019 16:41:45</t>
  </si>
  <si>
    <t>17.10.2019 16:41:46</t>
  </si>
  <si>
    <t>17.10.2019 16:42:04</t>
  </si>
  <si>
    <t>17.10.2019 16:42:06</t>
  </si>
  <si>
    <t>17.10.2019 16:42:07</t>
  </si>
  <si>
    <t>17.10.2019 16:42:49</t>
  </si>
  <si>
    <t>17.10.2019 16:42:51</t>
  </si>
  <si>
    <t>17.10.2019 16:42:52</t>
  </si>
  <si>
    <t>17.10.2019 16:43:13</t>
  </si>
  <si>
    <t>17.10.2019 16:43:15</t>
  </si>
  <si>
    <t>17.10.2019 16:43:16</t>
  </si>
  <si>
    <t>17.10.2019 16:43:18</t>
  </si>
  <si>
    <t>17.10.2019 16:43:19</t>
  </si>
  <si>
    <t>17.10.2019 16:43:21</t>
  </si>
  <si>
    <t>17.10.2019 16:43:31</t>
  </si>
  <si>
    <t>17.10.2019 16:44:15</t>
  </si>
  <si>
    <t>17.10.2019 16:44:16</t>
  </si>
  <si>
    <t>17.10.2019 16:44:18</t>
  </si>
  <si>
    <t>17.10.2019 16:44:21</t>
  </si>
  <si>
    <t>17.10.2019 16:45:12</t>
  </si>
  <si>
    <t>17.10.2019 16:45:13</t>
  </si>
  <si>
    <t>17.10.2019 16:45:31</t>
  </si>
  <si>
    <t>17.10.2019 16:45:33</t>
  </si>
  <si>
    <t>17.10.2019 16:46:04</t>
  </si>
  <si>
    <t>17.10.2019 16:46:06</t>
  </si>
  <si>
    <t>17.10.2019 16:46:07</t>
  </si>
  <si>
    <t>17.10.2019 16:46:09</t>
  </si>
  <si>
    <t>17.10.2019 16:46:10</t>
  </si>
  <si>
    <t>17.10.2019 16:47:28</t>
  </si>
  <si>
    <t>17.10.2019 16:47:30</t>
  </si>
  <si>
    <t>17.10.2019 16:47:34</t>
  </si>
  <si>
    <t>17.10.2019 16:47:36</t>
  </si>
  <si>
    <t>17.10.2019 16:47:37</t>
  </si>
  <si>
    <t>17.10.2019 16:47:39</t>
  </si>
  <si>
    <t>17.10.2019 16:47:45</t>
  </si>
  <si>
    <t>17.10.2019 16:47:46</t>
  </si>
  <si>
    <t>17.10.2019 16:47:48</t>
  </si>
  <si>
    <t>17.10.2019 16:48:21</t>
  </si>
  <si>
    <t>17.10.2019 16:48:22</t>
  </si>
  <si>
    <t>17.10.2019 16:48:24</t>
  </si>
  <si>
    <t>17.10.2019 16:48:25</t>
  </si>
  <si>
    <t>17.10.2019 16:49:33</t>
  </si>
  <si>
    <t>17.10.2019 16:50:31</t>
  </si>
  <si>
    <t>17.10.2019 16:50:49</t>
  </si>
  <si>
    <t>17.10.2019 16:50:51</t>
  </si>
  <si>
    <t>17.10.2019 16:50:52</t>
  </si>
  <si>
    <t>17.10.2019 16:50:54</t>
  </si>
  <si>
    <t>17.10.2019 16:50:55</t>
  </si>
  <si>
    <t>17.10.2019 16:50:58</t>
  </si>
  <si>
    <t>17.10.2019 16:51:00</t>
  </si>
  <si>
    <t>17.10.2019 16:51:03</t>
  </si>
  <si>
    <t>17.10.2019 16:51:04</t>
  </si>
  <si>
    <t>17.10.2019 16:52:42</t>
  </si>
  <si>
    <t>17.10.2019 16:52:43</t>
  </si>
  <si>
    <t>17.10.2019 16:52:45</t>
  </si>
  <si>
    <t>17.10.2019 16:52:46</t>
  </si>
  <si>
    <t>17.10.2019 16:53:45</t>
  </si>
  <si>
    <t>17.10.2019 16:53:46</t>
  </si>
  <si>
    <t>17.10.2019 16:55:04</t>
  </si>
  <si>
    <t>17.10.2019 16:55:06</t>
  </si>
  <si>
    <t>17.10.2019 16:55:07</t>
  </si>
  <si>
    <t>17.10.2019 16:55:10</t>
  </si>
  <si>
    <t>17.10.2019 16:55:12</t>
  </si>
  <si>
    <t>17.10.2019 16:55:13</t>
  </si>
  <si>
    <t>17.10.2019 16:56:15</t>
  </si>
  <si>
    <t>17.10.2019 16:56:16</t>
  </si>
  <si>
    <t>17.10.2019 16:56:18</t>
  </si>
  <si>
    <t>17.10.2019 16:56:19</t>
  </si>
  <si>
    <t>17.10.2019 16:57:07</t>
  </si>
  <si>
    <t>17.10.2019 16:57:10</t>
  </si>
  <si>
    <t>17.10.2019 16:57:13</t>
  </si>
  <si>
    <t>17.10.2019 16:58:21</t>
  </si>
  <si>
    <t>17.10.2019 16:58:22</t>
  </si>
  <si>
    <t>17.10.2019 16:59:34</t>
  </si>
  <si>
    <t>17.10.2019 16:59:42</t>
  </si>
  <si>
    <t>17.10.2019 16:59:43</t>
  </si>
  <si>
    <t>17.10.2019 17:00:12</t>
  </si>
  <si>
    <t>17.10.2019 17:00:13</t>
  </si>
  <si>
    <t>17.10.2019 17:00:31</t>
  </si>
  <si>
    <t>17.10.2019 17:00:33</t>
  </si>
  <si>
    <t>17.10.2019 17:02:39</t>
  </si>
  <si>
    <t>17.10.2019 17:02:40</t>
  </si>
  <si>
    <t>17.10.2019 17:02:42</t>
  </si>
  <si>
    <t>17.10.2019 17:02:43</t>
  </si>
  <si>
    <t>17.10.2019 17:02:45</t>
  </si>
  <si>
    <t>17.10.2019 17:02:46</t>
  </si>
  <si>
    <t>17.10.2019 17:02:48</t>
  </si>
  <si>
    <t>17.10.2019 17:02:49</t>
  </si>
  <si>
    <t>17.10.2019 17:03:31</t>
  </si>
  <si>
    <t>17.10.2019 17:03:33</t>
  </si>
  <si>
    <t>17.10.2019 17:03:42</t>
  </si>
  <si>
    <t>17.10.2019 17:03:43</t>
  </si>
  <si>
    <t>17.10.2019 17:06:25</t>
  </si>
  <si>
    <t>17.10.2019 17:06:27</t>
  </si>
  <si>
    <t>17.10.2019 17:06:30</t>
  </si>
  <si>
    <t>17.10.2019 17:06:31</t>
  </si>
  <si>
    <t>17.10.2019 17:06:33</t>
  </si>
  <si>
    <t>17.10.2019 17:06:43</t>
  </si>
  <si>
    <t>17.10.2019 17:06:45</t>
  </si>
  <si>
    <t>17.10.2019 17:06:58</t>
  </si>
  <si>
    <t>17.10.2019 17:07:00</t>
  </si>
  <si>
    <t>17.10.2019 17:07:01</t>
  </si>
  <si>
    <t>17.10.2019 17:07:04</t>
  </si>
  <si>
    <t>17.10.2019 17:09:19</t>
  </si>
  <si>
    <t>17.10.2019 17:09:21</t>
  </si>
  <si>
    <t>17.10.2019 17:09:22</t>
  </si>
  <si>
    <t>17.10.2019 17:09:24</t>
  </si>
  <si>
    <t>17.10.2019 17:09:25</t>
  </si>
  <si>
    <t>17.10.2019 17:09:27</t>
  </si>
  <si>
    <t>17.10.2019 17:09:28</t>
  </si>
  <si>
    <t>17.10.2019 17:09:30</t>
  </si>
  <si>
    <t>17.10.2019 17:09:31</t>
  </si>
  <si>
    <t>17.10.2019 17:09:33</t>
  </si>
  <si>
    <t>17.10.2019 17:09:34</t>
  </si>
  <si>
    <t>17.10.2019 17:09:36</t>
  </si>
  <si>
    <t>17.10.2019 17:10:30</t>
  </si>
  <si>
    <t>17.10.2019 17:10:31</t>
  </si>
  <si>
    <t>17.10.2019 17:10:33</t>
  </si>
  <si>
    <t>17.10.2019 17:10:34</t>
  </si>
  <si>
    <t>17.10.2019 17:14:15</t>
  </si>
  <si>
    <t>17.10.2019 17:14:16</t>
  </si>
  <si>
    <t>17.10.2019 17:14:18</t>
  </si>
  <si>
    <t>17.10.2019 17:14:39</t>
  </si>
  <si>
    <t>17.10.2019 17:14:40</t>
  </si>
  <si>
    <t>17.10.2019 17:15:00</t>
  </si>
  <si>
    <t>17.10.2019 17:15:01</t>
  </si>
  <si>
    <t>17.10.2019 17:15:03</t>
  </si>
  <si>
    <t>17.10.2019 17:15:15</t>
  </si>
  <si>
    <t>17.10.2019 17:15:16</t>
  </si>
  <si>
    <t>17.10.2019 17:15:18</t>
  </si>
  <si>
    <t>17.10.2019 17:17:04</t>
  </si>
  <si>
    <t>17.10.2019 17:17:06</t>
  </si>
  <si>
    <t>17.10.2019 17:17:22</t>
  </si>
  <si>
    <t>17.10.2019 17:17:24</t>
  </si>
  <si>
    <t>17.10.2019 17:18:01</t>
  </si>
  <si>
    <t>17.10.2019 17:18:03</t>
  </si>
  <si>
    <t>17.10.2019 17:18:04</t>
  </si>
  <si>
    <t>17.10.2019 17:18:34</t>
  </si>
  <si>
    <t>17.10.2019 17:18:36</t>
  </si>
  <si>
    <t>17.10.2019 17:19:52</t>
  </si>
  <si>
    <t>17.10.2019 17:19:54</t>
  </si>
  <si>
    <t>17.10.2019 17:20:33</t>
  </si>
  <si>
    <t>17.10.2019 17:20:34</t>
  </si>
  <si>
    <t>17.10.2019 17:20:36</t>
  </si>
  <si>
    <t>17.10.2019 17:21:22</t>
  </si>
  <si>
    <t>17.10.2019 17:21:24</t>
  </si>
  <si>
    <t>17.10.2019 17:21:25</t>
  </si>
  <si>
    <t>17.10.2019 17:21:34</t>
  </si>
  <si>
    <t>17.10.2019 17:21:36</t>
  </si>
  <si>
    <t>17.10.2019 17:22:19</t>
  </si>
  <si>
    <t>17.10.2019 17:22:21</t>
  </si>
  <si>
    <t>17.10.2019 17:22:22</t>
  </si>
  <si>
    <t>17.10.2019 17:22:24</t>
  </si>
  <si>
    <t>17.10.2019 17:23:22</t>
  </si>
  <si>
    <t>17.10.2019 17:23:24</t>
  </si>
  <si>
    <t>17.10.2019 17:23:25</t>
  </si>
  <si>
    <t>17.10.2019 17:23:54</t>
  </si>
  <si>
    <t>17.10.2019 17:23:55</t>
  </si>
  <si>
    <t>17.10.2019 17:23:58</t>
  </si>
  <si>
    <t>17.10.2019 17:24:00</t>
  </si>
  <si>
    <t>17.10.2019 17:24:01</t>
  </si>
  <si>
    <t>17.10.2019 17:24:35</t>
  </si>
  <si>
    <t>17.10.2019 17:24:36</t>
  </si>
  <si>
    <t>17.10.2019 17:24:38</t>
  </si>
  <si>
    <t>17.10.2019 17:25:15</t>
  </si>
  <si>
    <t>17.10.2019 17:25:16</t>
  </si>
  <si>
    <t>17.10.2019 17:25:22</t>
  </si>
  <si>
    <t>17.10.2019 17:25:24</t>
  </si>
  <si>
    <t>17.10.2019 17:25:36</t>
  </si>
  <si>
    <t>17.10.2019 17:25:37</t>
  </si>
  <si>
    <t>17.10.2019 17:25:42</t>
  </si>
  <si>
    <t>17.10.2019 17:25:43</t>
  </si>
  <si>
    <t>17.10.2019 17:25:45</t>
  </si>
  <si>
    <t>17.10.2019 17:25:46</t>
  </si>
  <si>
    <t>17.10.2019 17:26:45</t>
  </si>
  <si>
    <t>17.10.2019 17:26:46</t>
  </si>
  <si>
    <t>17.10.2019 17:27:22</t>
  </si>
  <si>
    <t>17.10.2019 17:27:24</t>
  </si>
  <si>
    <t>17.10.2019 17:27:37</t>
  </si>
  <si>
    <t>17.10.2019 17:27:57</t>
  </si>
  <si>
    <t>17.10.2019 17:27:58</t>
  </si>
  <si>
    <t>17.10.2019 17:28:00</t>
  </si>
  <si>
    <t>17.10.2019 17:28:22</t>
  </si>
  <si>
    <t>17.10.2019 17:28:24</t>
  </si>
  <si>
    <t>17.10.2019 17:29:48</t>
  </si>
  <si>
    <t>17.10.2019 17:29:49</t>
  </si>
  <si>
    <t>17.10.2019 17:29:51</t>
  </si>
  <si>
    <t>17.10.2019 17:30:33</t>
  </si>
  <si>
    <t>17.10.2019 17:30:34</t>
  </si>
  <si>
    <t>17.10.2019 17:30:36</t>
  </si>
  <si>
    <t>17.10.2019 17:30:37</t>
  </si>
  <si>
    <t>17.10.2019 17:30:39</t>
  </si>
  <si>
    <t>17.10.2019 17:32:06</t>
  </si>
  <si>
    <t>17.10.2019 17:32:12</t>
  </si>
  <si>
    <t>17.10.2019 17:32:51</t>
  </si>
  <si>
    <t>17.10.2019 17:32:52</t>
  </si>
  <si>
    <t>17.10.2019 17:32:54</t>
  </si>
  <si>
    <t>17.10.2019 17:32:58</t>
  </si>
  <si>
    <t>17.10.2019 17:33:00</t>
  </si>
  <si>
    <t>17.10.2019 17:33:03</t>
  </si>
  <si>
    <t>17.10.2019 17:33:04</t>
  </si>
  <si>
    <t>17.10.2019 17:33:06</t>
  </si>
  <si>
    <t>17.10.2019 17:35:09</t>
  </si>
  <si>
    <t>17.10.2019 17:35:10</t>
  </si>
  <si>
    <t>17.10.2019 17:35:28</t>
  </si>
  <si>
    <t>17.10.2019 17:35:30</t>
  </si>
  <si>
    <t>17.10.2019 17:35:31</t>
  </si>
  <si>
    <t>17.10.2019 17:35:33</t>
  </si>
  <si>
    <t>17.10.2019 17:36:31</t>
  </si>
  <si>
    <t>17.10.2019 17:36:33</t>
  </si>
  <si>
    <t>17.10.2019 17:36:34</t>
  </si>
  <si>
    <t>17.10.2019 17:37:49</t>
  </si>
  <si>
    <t>17.10.2019 17:38:57</t>
  </si>
  <si>
    <t>17.10.2019 17:38:58</t>
  </si>
  <si>
    <t>17.10.2019 17:39:00</t>
  </si>
  <si>
    <t>17.10.2019 17:40:01</t>
  </si>
  <si>
    <t>17.10.2019 17:40:03</t>
  </si>
  <si>
    <t>17.10.2019 17:40:04</t>
  </si>
  <si>
    <t>17.10.2019 17:40:06</t>
  </si>
  <si>
    <t>17.10.2019 17:40:21</t>
  </si>
  <si>
    <t>17.10.2019 17:40:22</t>
  </si>
  <si>
    <t>17.10.2019 17:40:55</t>
  </si>
  <si>
    <t>17.10.2019 17:40:57</t>
  </si>
  <si>
    <t>17.10.2019 17:41:07</t>
  </si>
  <si>
    <t>17.10.2019 17:42:18</t>
  </si>
  <si>
    <t>17.10.2019 17:42:19</t>
  </si>
  <si>
    <t>17.10.2019 17:42:46</t>
  </si>
  <si>
    <t>17.10.2019 17:42:49</t>
  </si>
  <si>
    <t>17.10.2019 17:43:10</t>
  </si>
  <si>
    <t>17.10.2019 17:43:12</t>
  </si>
  <si>
    <t>17.10.2019 17:43:13</t>
  </si>
  <si>
    <t>17.10.2019 17:43:25</t>
  </si>
  <si>
    <t>17.10.2019 17:43:27</t>
  </si>
  <si>
    <t>17.10.2019 17:43:28</t>
  </si>
  <si>
    <t>17.10.2019 17:43:39</t>
  </si>
  <si>
    <t>17.10.2019 17:43:43</t>
  </si>
  <si>
    <t>17.10.2019 17:43:54</t>
  </si>
  <si>
    <t>17.10.2019 17:43:55</t>
  </si>
  <si>
    <t>17.10.2019 17:43:57</t>
  </si>
  <si>
    <t>17.10.2019 17:43:58</t>
  </si>
  <si>
    <t>17.10.2019 17:44:27</t>
  </si>
  <si>
    <t>17.10.2019 17:44:28</t>
  </si>
  <si>
    <t>17.10.2019 17:44:42</t>
  </si>
  <si>
    <t>17.10.2019 17:44:45</t>
  </si>
  <si>
    <t>17.10.2019 17:44:47</t>
  </si>
  <si>
    <t>17.10.2019 17:45:12</t>
  </si>
  <si>
    <t>17.10.2019 17:45:13</t>
  </si>
  <si>
    <t>17.10.2019 17:45:48</t>
  </si>
  <si>
    <t>17.10.2019 17:45:49</t>
  </si>
  <si>
    <t>17.10.2019 17:46:54</t>
  </si>
  <si>
    <t>17.10.2019 17:46:55</t>
  </si>
  <si>
    <t>17.10.2019 17:46:58</t>
  </si>
  <si>
    <t>17.10.2019 17:47:27</t>
  </si>
  <si>
    <t>17.10.2019 17:47:29</t>
  </si>
  <si>
    <t>17.10.2019 17:47:32</t>
  </si>
  <si>
    <t>17.10.2019 17:47:35</t>
  </si>
  <si>
    <t>17.10.2019 17:48:07</t>
  </si>
  <si>
    <t>17.10.2019 17:48:10</t>
  </si>
  <si>
    <t>17.10.2019 17:48:12</t>
  </si>
  <si>
    <t>17.10.2019 17:49:55</t>
  </si>
  <si>
    <t>17.10.2019 17:51:03</t>
  </si>
  <si>
    <t>17.10.2019 17:51:04</t>
  </si>
  <si>
    <t>17.10.2019 17:51:13</t>
  </si>
  <si>
    <t>17.10.2019 17:51:15</t>
  </si>
  <si>
    <t>17.10.2019 17:51:21</t>
  </si>
  <si>
    <t>17.10.2019 17:51:22</t>
  </si>
  <si>
    <t>17.10.2019 17:51:24</t>
  </si>
  <si>
    <t>17.10.2019 17:51:25</t>
  </si>
  <si>
    <t>17.10.2019 17:51:57</t>
  </si>
  <si>
    <t>17.10.2019 17:51:58</t>
  </si>
  <si>
    <t>17.10.2019 17:52:00</t>
  </si>
  <si>
    <t>17.10.2019 17:52:01</t>
  </si>
  <si>
    <t>17.10.2019 17:52:21</t>
  </si>
  <si>
    <t>17.10.2019 17:52:22</t>
  </si>
  <si>
    <t>17.10.2019 17:52:24</t>
  </si>
  <si>
    <t>17.10.2019 17:52:25</t>
  </si>
  <si>
    <t>17.10.2019 17:52:27</t>
  </si>
  <si>
    <t>17.10.2019 17:53:34</t>
  </si>
  <si>
    <t>17.10.2019 17:53:36</t>
  </si>
  <si>
    <t>17.10.2019 17:53:37</t>
  </si>
  <si>
    <t>17.10.2019 17:53:43</t>
  </si>
  <si>
    <t>17.10.2019 17:53:45</t>
  </si>
  <si>
    <t>17.10.2019 17:54:18</t>
  </si>
  <si>
    <t>17.10.2019 17:54:22</t>
  </si>
  <si>
    <t>17.10.2019 17:54:27</t>
  </si>
  <si>
    <t>17.10.2019 17:54:43</t>
  </si>
  <si>
    <t>17.10.2019 17:54:46</t>
  </si>
  <si>
    <t>17.10.2019 17:54:48</t>
  </si>
  <si>
    <t>17.10.2019 17:54:49</t>
  </si>
  <si>
    <t>17.10.2019 17:54:51</t>
  </si>
  <si>
    <t>17.10.2019 17:55:00</t>
  </si>
  <si>
    <t>17.10.2019 17:55:01</t>
  </si>
  <si>
    <t>17.10.2019 17:55:40</t>
  </si>
  <si>
    <t>17.10.2019 17:55:43</t>
  </si>
  <si>
    <t>17.10.2019 17:55:48</t>
  </si>
  <si>
    <t>17.10.2019 17:55:49</t>
  </si>
  <si>
    <t>17.10.2019 17:55:51</t>
  </si>
  <si>
    <t>17.10.2019 17:56:12</t>
  </si>
  <si>
    <t>17.10.2019 17:56:13</t>
  </si>
  <si>
    <t>17.10.2019 17:56:15</t>
  </si>
  <si>
    <t>17.10.2019 17:56:37</t>
  </si>
  <si>
    <t>17.10.2019 17:56:39</t>
  </si>
  <si>
    <t>17.10.2019 17:57:27</t>
  </si>
  <si>
    <t>17.10.2019 17:57:36</t>
  </si>
  <si>
    <t>17.10.2019 17:57:37</t>
  </si>
  <si>
    <t>17.10.2019 17:57:39</t>
  </si>
  <si>
    <t>17.10.2019 17:57:54</t>
  </si>
  <si>
    <t>17.10.2019 17:57:55</t>
  </si>
  <si>
    <t>17.10.2019 17:57:57</t>
  </si>
  <si>
    <t>17.10.2019 17:57:58</t>
  </si>
  <si>
    <t>17.10.2019 17:58:24</t>
  </si>
  <si>
    <t>17.10.2019 17:58:26</t>
  </si>
  <si>
    <t>17.10.2019 17:58:27</t>
  </si>
  <si>
    <t>17.10.2019 18:00:33</t>
  </si>
  <si>
    <t>17.10.2019 18:00:54</t>
  </si>
  <si>
    <t>17.10.2019 18:00:55</t>
  </si>
  <si>
    <t>17.10.2019 18:00:57</t>
  </si>
  <si>
    <t>17.10.2019 18:01:13</t>
  </si>
  <si>
    <t>17.10.2019 18:01:15</t>
  </si>
  <si>
    <t>17.10.2019 18:01:30</t>
  </si>
  <si>
    <t>17.10.2019 18:01:32</t>
  </si>
  <si>
    <t>17.10.2019 18:01:33</t>
  </si>
  <si>
    <t>17.10.2019 18:01:35</t>
  </si>
  <si>
    <t>17.10.2019 18:01:56</t>
  </si>
  <si>
    <t>17.10.2019 18:01:57</t>
  </si>
  <si>
    <t>17.10.2019 18:02:06</t>
  </si>
  <si>
    <t>17.10.2019 18:02:07</t>
  </si>
  <si>
    <t>17.10.2019 18:02:09</t>
  </si>
  <si>
    <t>17.10.2019 18:02:10</t>
  </si>
  <si>
    <t>17.10.2019 18:02:40</t>
  </si>
  <si>
    <t>17.10.2019 18:02:42</t>
  </si>
  <si>
    <t>17.10.2019 18:02:43</t>
  </si>
  <si>
    <t>17.10.2019 18:02:51</t>
  </si>
  <si>
    <t>17.10.2019 18:02:52</t>
  </si>
  <si>
    <t>17.10.2019 18:02:55</t>
  </si>
  <si>
    <t>17.10.2019 18:04:04</t>
  </si>
  <si>
    <t>17.10.2019 18:04:06</t>
  </si>
  <si>
    <t>17.10.2019 18:04:07</t>
  </si>
  <si>
    <t>17.10.2019 18:04:09</t>
  </si>
  <si>
    <t>17.10.2019 18:04:12</t>
  </si>
  <si>
    <t>17.10.2019 18:04:24</t>
  </si>
  <si>
    <t>17.10.2019 18:04:25</t>
  </si>
  <si>
    <t>17.10.2019 18:05:21</t>
  </si>
  <si>
    <t>17.10.2019 18:06:07</t>
  </si>
  <si>
    <t>17.10.2019 18:06:09</t>
  </si>
  <si>
    <t>17.10.2019 18:06:10</t>
  </si>
  <si>
    <t>17.10.2019 18:06:12</t>
  </si>
  <si>
    <t>17.10.2019 18:06:13</t>
  </si>
  <si>
    <t>17.10.2019 18:06:15</t>
  </si>
  <si>
    <t>17.10.2019 18:06:16</t>
  </si>
  <si>
    <t>17.10.2019 18:06:18</t>
  </si>
  <si>
    <t>17.10.2019 18:06:22</t>
  </si>
  <si>
    <t>17.10.2019 18:06:54</t>
  </si>
  <si>
    <t>17.10.2019 18:06:55</t>
  </si>
  <si>
    <t>17.10.2019 18:07:09</t>
  </si>
  <si>
    <t>17.10.2019 18:07:10</t>
  </si>
  <si>
    <t>17.10.2019 18:10:03</t>
  </si>
  <si>
    <t>17.10.2019 18:10:04</t>
  </si>
  <si>
    <t>17.10.2019 18:10:06</t>
  </si>
  <si>
    <t>17.10.2019 18:10:57</t>
  </si>
  <si>
    <t>17.10.2019 18:10:58</t>
  </si>
  <si>
    <t>17.10.2019 18:11:36</t>
  </si>
  <si>
    <t>17.10.2019 18:11:38</t>
  </si>
  <si>
    <t>17.10.2019 18:12:01</t>
  </si>
  <si>
    <t>17.10.2019 18:12:03</t>
  </si>
  <si>
    <t>17.10.2019 18:12:04</t>
  </si>
  <si>
    <t>17.10.2019 18:12:28</t>
  </si>
  <si>
    <t>17.10.2019 18:12:31</t>
  </si>
  <si>
    <t>17.10.2019 18:12:33</t>
  </si>
  <si>
    <t>17.10.2019 18:12:34</t>
  </si>
  <si>
    <t>17.10.2019 18:12:36</t>
  </si>
  <si>
    <t>17.10.2019 18:12:37</t>
  </si>
  <si>
    <t>17.10.2019 18:18:31</t>
  </si>
  <si>
    <t>17.10.2019 18:18:34</t>
  </si>
  <si>
    <t>17.10.2019 18:18:36</t>
  </si>
  <si>
    <t>17.10.2019 18:18:37</t>
  </si>
  <si>
    <t>17.10.2019 18:18:40</t>
  </si>
  <si>
    <t>17.10.2019 18:18:42</t>
  </si>
  <si>
    <t>17.10.2019 18:18:43</t>
  </si>
  <si>
    <t>17.10.2019 18:18:55</t>
  </si>
  <si>
    <t>17.10.2019 18:18:57</t>
  </si>
  <si>
    <t>17.10.2019 18:20:34</t>
  </si>
  <si>
    <t>17.10.2019 18:20:36</t>
  </si>
  <si>
    <t>17.10.2019 18:21:04</t>
  </si>
  <si>
    <t>17.10.2019 18:21:06</t>
  </si>
  <si>
    <t>17.10.2019 18:21:42</t>
  </si>
  <si>
    <t>17.10.2019 18:21:43</t>
  </si>
  <si>
    <t>17.10.2019 18:21:45</t>
  </si>
  <si>
    <t>17.10.2019 18:24:25</t>
  </si>
  <si>
    <t>17.10.2019 18:24:28</t>
  </si>
  <si>
    <t>17.10.2019 18:24:31</t>
  </si>
  <si>
    <t>17.10.2019 18:24:33</t>
  </si>
  <si>
    <t>17.10.2019 18:28:19</t>
  </si>
  <si>
    <t>17.10.2019 18:28:21</t>
  </si>
  <si>
    <t>17.10.2019 18:28:22</t>
  </si>
  <si>
    <t>17.10.2019 18:29:34</t>
  </si>
  <si>
    <t>17.10.2019 18:29:36</t>
  </si>
  <si>
    <t>17.10.2019 18:29:37</t>
  </si>
  <si>
    <t>17.10.2019 18:29:39</t>
  </si>
  <si>
    <t>17.10.2019 18:29:40</t>
  </si>
  <si>
    <t>17.10.2019 18:29:42</t>
  </si>
  <si>
    <t>17.10.2019 18:30:06</t>
  </si>
  <si>
    <t>17.10.2019 18:30:15</t>
  </si>
  <si>
    <t>17.10.2019 18:30:16</t>
  </si>
  <si>
    <t>17.10.2019 18:30:18</t>
  </si>
  <si>
    <t>17.10.2019 18:30:48</t>
  </si>
  <si>
    <t>17.10.2019 18:30:49</t>
  </si>
  <si>
    <t>17.10.2019 18:30:51</t>
  </si>
  <si>
    <t>17.10.2019 18:30:52</t>
  </si>
  <si>
    <t>17.10.2019 18:31:03</t>
  </si>
  <si>
    <t>17.10.2019 18:31:04</t>
  </si>
  <si>
    <t>17.10.2019 18:31:06</t>
  </si>
  <si>
    <t>17.10.2019 18:31:07</t>
  </si>
  <si>
    <t>17.10.2019 18:31:09</t>
  </si>
  <si>
    <t>17.10.2019 18:31:10</t>
  </si>
  <si>
    <t>17.10.2019 18:31:12</t>
  </si>
  <si>
    <t>17.10.2019 18:31:13</t>
  </si>
  <si>
    <t>17.10.2019 18:33:00</t>
  </si>
  <si>
    <t>17.10.2019 18:33:01</t>
  </si>
  <si>
    <t>17.10.2019 18:33:03</t>
  </si>
  <si>
    <t>17.10.2019 18:33:45</t>
  </si>
  <si>
    <t>17.10.2019 18:33:46</t>
  </si>
  <si>
    <t>17.10.2019 18:34:36</t>
  </si>
  <si>
    <t>17.10.2019 18:34:37</t>
  </si>
  <si>
    <t>17.10.2019 18:35:09</t>
  </si>
  <si>
    <t>17.10.2019 18:35:10</t>
  </si>
  <si>
    <t>17.10.2019 18:35:12</t>
  </si>
  <si>
    <t>17.10.2019 18:35:13</t>
  </si>
  <si>
    <t>17.10.2019 18:35:15</t>
  </si>
  <si>
    <t>17.10.2019 18:35:16</t>
  </si>
  <si>
    <t>17.10.2019 18:35:18</t>
  </si>
  <si>
    <t>17.10.2019 18:35:19</t>
  </si>
  <si>
    <t>17.10.2019 18:35:21</t>
  </si>
  <si>
    <t>17.10.2019 18:35:22</t>
  </si>
  <si>
    <t>17.10.2019 18:36:21</t>
  </si>
  <si>
    <t>17.10.2019 18:36:40</t>
  </si>
  <si>
    <t>17.10.2019 18:36:43</t>
  </si>
  <si>
    <t>17.10.2019 18:36:45</t>
  </si>
  <si>
    <t>17.10.2019 18:38:03</t>
  </si>
  <si>
    <t>17.10.2019 18:38:04</t>
  </si>
  <si>
    <t>17.10.2019 18:39:27</t>
  </si>
  <si>
    <t>17.10.2019 18:39:28</t>
  </si>
  <si>
    <t>17.10.2019 18:39:30</t>
  </si>
  <si>
    <t>17.10.2019 18:39:57</t>
  </si>
  <si>
    <t>17.10.2019 18:39:58</t>
  </si>
  <si>
    <t>17.10.2019 18:43:04</t>
  </si>
  <si>
    <t>17.10.2019 18:43:09</t>
  </si>
  <si>
    <t>17.10.2019 18:43:10</t>
  </si>
  <si>
    <t>17.10.2019 18:43:12</t>
  </si>
  <si>
    <t>17.10.2019 18:43:13</t>
  </si>
  <si>
    <t>17.10.2019 18:43:15</t>
  </si>
  <si>
    <t>17.10.2019 18:43:16</t>
  </si>
  <si>
    <t>17.10.2019 18:43:18</t>
  </si>
  <si>
    <t>17.10.2019 18:43:19</t>
  </si>
  <si>
    <t>17.10.2019 18:46:09</t>
  </si>
  <si>
    <t>17.10.2019 18:46:13</t>
  </si>
  <si>
    <t>17.10.2019 18:47:10</t>
  </si>
  <si>
    <t>17.10.2019 18:49:10</t>
  </si>
  <si>
    <t>17.10.2019 18:49:12</t>
  </si>
  <si>
    <t>17.10.2019 18:49:15</t>
  </si>
  <si>
    <t>17.10.2019 18:50:45</t>
  </si>
  <si>
    <t>17.10.2019 18:50:46</t>
  </si>
  <si>
    <t>17.10.2019 18:50:48</t>
  </si>
  <si>
    <t>17.10.2019 18:51:01</t>
  </si>
  <si>
    <t>17.10.2019 19:00:04</t>
  </si>
  <si>
    <t>17.10.2019 19:00:06</t>
  </si>
  <si>
    <t>17.10.2019 19:00:07</t>
  </si>
  <si>
    <t>17.10.2019 19:00:55</t>
  </si>
  <si>
    <t>17.10.2019 19:00:57</t>
  </si>
  <si>
    <t>17.10.2019 19:00:58</t>
  </si>
  <si>
    <t>17.10.2019 19:01:00</t>
  </si>
  <si>
    <t>17.10.2019 19:02:55</t>
  </si>
  <si>
    <t>17.10.2019 19:02:57</t>
  </si>
  <si>
    <t>17.10.2019 19:02:58</t>
  </si>
  <si>
    <t>17.10.2019 19:11:25</t>
  </si>
  <si>
    <t>17.10.2019 19:15:04</t>
  </si>
  <si>
    <t>17.10.2019 19:15:06</t>
  </si>
  <si>
    <t>17.10.2019 19:16:13</t>
  </si>
  <si>
    <t>17.10.2019 19:16:15</t>
  </si>
  <si>
    <t>17.10.2019 19:16:16</t>
  </si>
  <si>
    <t>17.10.2019 19:16:18</t>
  </si>
  <si>
    <t>17.10.2019 19:17:24</t>
  </si>
  <si>
    <t>17.10.2019 19:17:25</t>
  </si>
  <si>
    <t>17.10.2019 19:17:27</t>
  </si>
  <si>
    <t>17.10.2019 19:17:28</t>
  </si>
  <si>
    <t>17.10.2019 19:17:30</t>
  </si>
  <si>
    <t>17.10.2019 19:17:31</t>
  </si>
  <si>
    <t>17.10.2019 19:17:39</t>
  </si>
  <si>
    <t>17.10.2019 19:17:40</t>
  </si>
  <si>
    <t>17.10.2019 19:17:42</t>
  </si>
  <si>
    <t>17.10.2019 19:17:43</t>
  </si>
  <si>
    <t>17.10.2019 19:19:10</t>
  </si>
  <si>
    <t>17.10.2019 19:19:12</t>
  </si>
  <si>
    <t>17.10.2019 19:23:13</t>
  </si>
  <si>
    <t>17.10.2019 19:23:15</t>
  </si>
  <si>
    <t>17.10.2019 19:23:16</t>
  </si>
  <si>
    <t>17.10.2019 19:23:18</t>
  </si>
  <si>
    <t>17.10.2019 19:23:19</t>
  </si>
  <si>
    <t>17.10.2019 19:24:27</t>
  </si>
  <si>
    <t>17.10.2019 19:24:28</t>
  </si>
  <si>
    <t>17.10.2019 19:24:55</t>
  </si>
  <si>
    <t>17.10.2019 19:24:57</t>
  </si>
  <si>
    <t>17.10.2019 19:24:58</t>
  </si>
  <si>
    <t>17.10.2019 19:26:33</t>
  </si>
  <si>
    <t>17.10.2019 19:26:34</t>
  </si>
  <si>
    <t>17.10.2019 19:27:45</t>
  </si>
  <si>
    <t>17.10.2019 19:27:46</t>
  </si>
  <si>
    <t>17.10.2019 19:28:55</t>
  </si>
  <si>
    <t>17.10.2019 19:28:57</t>
  </si>
  <si>
    <t>17.10.2019 19:28:58</t>
  </si>
  <si>
    <t>17.10.2019 19:29:07</t>
  </si>
  <si>
    <t>17.10.2019 19:29:12</t>
  </si>
  <si>
    <t>17.10.2019 19:29:16</t>
  </si>
  <si>
    <t>17.10.2019 19:29:18</t>
  </si>
  <si>
    <t>17.10.2019 19:29:21</t>
  </si>
  <si>
    <t>17.10.2019 19:29:22</t>
  </si>
  <si>
    <t>17.10.2019 19:29:24</t>
  </si>
  <si>
    <t>17.10.2019 19:35:43</t>
  </si>
  <si>
    <t>17.10.2019 19:35:45</t>
  </si>
  <si>
    <t>17.10.2019 19:35:46</t>
  </si>
  <si>
    <t>17.10.2019 19:42:13</t>
  </si>
  <si>
    <t>17.10.2019 19:42:15</t>
  </si>
  <si>
    <t>17.10.2019 19:42:16</t>
  </si>
  <si>
    <t>17.10.2019 19:42:34</t>
  </si>
  <si>
    <t>17.10.2019 19:42:36</t>
  </si>
  <si>
    <t>17.10.2019 19:42:37</t>
  </si>
  <si>
    <t>17.10.2019 19:42:39</t>
  </si>
  <si>
    <t>17.10.2019 19:42:54</t>
  </si>
  <si>
    <t>17.10.2019 19:42:55</t>
  </si>
  <si>
    <t>17.10.2019 19:43:09</t>
  </si>
  <si>
    <t>17.10.2019 19:43:10</t>
  </si>
  <si>
    <t>17.10.2019 19:43:12</t>
  </si>
  <si>
    <t>17.10.2019 19:43:13</t>
  </si>
  <si>
    <t>17.10.2019 19:43:15</t>
  </si>
  <si>
    <t>17.10.2019 19:43:45</t>
  </si>
  <si>
    <t>17.10.2019 19:43:47</t>
  </si>
  <si>
    <t>17.10.2019 19:43:48</t>
  </si>
  <si>
    <t>17.10.2019 19:45:34</t>
  </si>
  <si>
    <t>17.10.2019 19:45:36</t>
  </si>
  <si>
    <t>17.10.2019 19:45:37</t>
  </si>
  <si>
    <t>17.10.2019 19:45:39</t>
  </si>
  <si>
    <t>17.10.2019 19:47:15</t>
  </si>
  <si>
    <t>17.10.2019 19:47:18</t>
  </si>
  <si>
    <t>17.10.2019 19:48:30</t>
  </si>
  <si>
    <t>17.10.2019 19:48:31</t>
  </si>
  <si>
    <t>17.10.2019 19:50:06</t>
  </si>
  <si>
    <t>17.10.2019 19:50:07</t>
  </si>
  <si>
    <t>17.10.2019 19:50:09</t>
  </si>
  <si>
    <t>17.10.2019 19:50:10</t>
  </si>
  <si>
    <t>17.10.2019 19:50:16</t>
  </si>
  <si>
    <t>17.10.2019 19:50:18</t>
  </si>
  <si>
    <t>17.10.2019 19:52:24</t>
  </si>
  <si>
    <t>17.10.2019 19:52:25</t>
  </si>
  <si>
    <t>17.10.2019 19:53:03</t>
  </si>
  <si>
    <t>17.10.2019 19:53:04</t>
  </si>
  <si>
    <t>17.10.2019 19:53:06</t>
  </si>
  <si>
    <t>17.10.2019 19:53:07</t>
  </si>
  <si>
    <t>17.10.2019 19:53:09</t>
  </si>
  <si>
    <t>17.10.2019 19:53:10</t>
  </si>
  <si>
    <t>17.10.2019 19:54:54</t>
  </si>
  <si>
    <t>17.10.2019 19:54:55</t>
  </si>
  <si>
    <t>17.10.2019 19:54:57</t>
  </si>
  <si>
    <t>17.10.2019 19:55:09</t>
  </si>
  <si>
    <t>17.10.2019 19:55:10</t>
  </si>
  <si>
    <t>17.10.2019 19:55:12</t>
  </si>
  <si>
    <t>17.10.2019 20:02:24</t>
  </si>
  <si>
    <t>17.10.2019 20:02:25</t>
  </si>
  <si>
    <t>17.10.2019 20:02:27</t>
  </si>
  <si>
    <t>17.10.2019 20:02:28</t>
  </si>
  <si>
    <t>17.10.2019 20:04:07</t>
  </si>
  <si>
    <t>17.10.2019 20:04:09</t>
  </si>
  <si>
    <t>17.10.2019 20:05:18</t>
  </si>
  <si>
    <t>17.10.2019 20:05:19</t>
  </si>
  <si>
    <t>17.10.2019 20:05:33</t>
  </si>
  <si>
    <t>17.10.2019 20:05:34</t>
  </si>
  <si>
    <t>17.10.2019 20:05:36</t>
  </si>
  <si>
    <t>17.10.2019 20:10:58</t>
  </si>
  <si>
    <t>17.10.2019 20:11:01</t>
  </si>
  <si>
    <t>17.10.2019 20:11:03</t>
  </si>
  <si>
    <t>17.10.2019 20:11:33</t>
  </si>
  <si>
    <t>17.10.2019 20:11:35</t>
  </si>
  <si>
    <t>17.10.2019 20:11:36</t>
  </si>
  <si>
    <t>17.10.2019 20:13:01</t>
  </si>
  <si>
    <t>17.10.2019 20:13:04</t>
  </si>
  <si>
    <t>17.10.2019 20:13:06</t>
  </si>
  <si>
    <t>17.10.2019 20:13:07</t>
  </si>
  <si>
    <t>17.10.2019 20:13:09</t>
  </si>
  <si>
    <t>17.10.2019 20:13:10</t>
  </si>
  <si>
    <t>17.10.2019 20:13:12</t>
  </si>
  <si>
    <t>17.10.2019 20:14:46</t>
  </si>
  <si>
    <t>17.10.2019 20:14:48</t>
  </si>
  <si>
    <t>17.10.2019 20:14:49</t>
  </si>
  <si>
    <t>17.10.2019 20:15:39</t>
  </si>
  <si>
    <t>17.10.2019 20:15:49</t>
  </si>
  <si>
    <t>17.10.2019 20:15:52</t>
  </si>
  <si>
    <t>17.10.2019 20:17:55</t>
  </si>
  <si>
    <t>17.10.2019 20:21:06</t>
  </si>
  <si>
    <t>17.10.2019 20:21:07</t>
  </si>
  <si>
    <t>17.10.2019 20:21:09</t>
  </si>
  <si>
    <t>17.10.2019 20:21:19</t>
  </si>
  <si>
    <t>17.10.2019 20:21:21</t>
  </si>
  <si>
    <t>17.10.2019 20:21:22</t>
  </si>
  <si>
    <t>17.10.2019 20:23:49</t>
  </si>
  <si>
    <t>17.10.2019 20:23:51</t>
  </si>
  <si>
    <t>17.10.2019 20:24:28</t>
  </si>
  <si>
    <t>17.10.2019 20:24:30</t>
  </si>
  <si>
    <t>17.10.2019 20:24:31</t>
  </si>
  <si>
    <t>17.10.2019 20:25:43</t>
  </si>
  <si>
    <t>17.10.2019 20:25:45</t>
  </si>
  <si>
    <t>17.10.2019 20:25:46</t>
  </si>
  <si>
    <t>17.10.2019 20:26:34</t>
  </si>
  <si>
    <t>17.10.2019 20:26:36</t>
  </si>
  <si>
    <t>17.10.2019 20:26:37</t>
  </si>
  <si>
    <t>17.10.2019 20:28:46</t>
  </si>
  <si>
    <t>17.10.2019 20:28:48</t>
  </si>
  <si>
    <t>17.10.2019 20:28:49</t>
  </si>
  <si>
    <t>17.10.2019 20:28:51</t>
  </si>
  <si>
    <t>17.10.2019 20:28:52</t>
  </si>
  <si>
    <t>17.10.2019 20:28:57</t>
  </si>
  <si>
    <t>17.10.2019 20:28:58</t>
  </si>
  <si>
    <t>17.10.2019 20:29:00</t>
  </si>
  <si>
    <t>17.10.2019 20:29:01</t>
  </si>
  <si>
    <t>17.10.2019 20:29:03</t>
  </si>
  <si>
    <t>17.10.2019 20:29:04</t>
  </si>
  <si>
    <t>17.10.2019 20:29:06</t>
  </si>
  <si>
    <t>17.10.2019 20:29:09</t>
  </si>
  <si>
    <t>17.10.2019 20:29:23</t>
  </si>
  <si>
    <t>17.10.2019 20:29:24</t>
  </si>
  <si>
    <t>17.10.2019 20:29:25</t>
  </si>
  <si>
    <t>17.10.2019 20:29:27</t>
  </si>
  <si>
    <t>17.10.2019 20:29:28</t>
  </si>
  <si>
    <t>17.10.2019 20:29:30</t>
  </si>
  <si>
    <t>17.10.2019 20:29:31</t>
  </si>
  <si>
    <t>17.10.2019 20:29:33</t>
  </si>
  <si>
    <t>17.10.2019 20:29:35</t>
  </si>
  <si>
    <t>17.10.2019 20:30:37</t>
  </si>
  <si>
    <t>17.10.2019 20:30:39</t>
  </si>
  <si>
    <t>17.10.2019 20:30:40</t>
  </si>
  <si>
    <t>17.10.2019 20:31:07</t>
  </si>
  <si>
    <t>17.10.2019 20:31:09</t>
  </si>
  <si>
    <t>17.10.2019 20:33:57</t>
  </si>
  <si>
    <t>17.10.2019 20:33:58</t>
  </si>
  <si>
    <t>17.10.2019 20:34:00</t>
  </si>
  <si>
    <t>17.10.2019 20:34:01</t>
  </si>
  <si>
    <t>17.10.2019 20:43:27</t>
  </si>
  <si>
    <t>17.10.2019 20:43:28</t>
  </si>
  <si>
    <t>17.10.2019 20:43:30</t>
  </si>
  <si>
    <t>17.10.2019 20:43:31</t>
  </si>
  <si>
    <t>17.10.2019 20:43:33</t>
  </si>
  <si>
    <t>17.10.2019 20:44:57</t>
  </si>
  <si>
    <t>17.10.2019 20:44:58</t>
  </si>
  <si>
    <t>17.10.2019 20:45:38</t>
  </si>
  <si>
    <t>17.10.2019 20:45:39</t>
  </si>
  <si>
    <t>17.10.2019 20:45:41</t>
  </si>
  <si>
    <t>17.10.2019 20:46:13</t>
  </si>
  <si>
    <t>17.10.2019 20:46:15</t>
  </si>
  <si>
    <t>17.10.2019 20:48:54</t>
  </si>
  <si>
    <t>17.10.2019 20:48:55</t>
  </si>
  <si>
    <t>17.10.2019 20:49:10</t>
  </si>
  <si>
    <t>17.10.2019 20:49:12</t>
  </si>
  <si>
    <t>17.10.2019 20:49:13</t>
  </si>
  <si>
    <t>17.10.2019 20:50:04</t>
  </si>
  <si>
    <t>17.10.2019 20:50:06</t>
  </si>
  <si>
    <t>17.10.2019 20:50:07</t>
  </si>
  <si>
    <t>17.10.2019 20:50:09</t>
  </si>
  <si>
    <t>17.10.2019 20:51:19</t>
  </si>
  <si>
    <t>17.10.2019 20:51:21</t>
  </si>
  <si>
    <t>17.10.2019 20:52:54</t>
  </si>
  <si>
    <t>17.10.2019 20:52:55</t>
  </si>
  <si>
    <t>17.10.2019 21:06:27</t>
  </si>
  <si>
    <t>17.10.2019 21:06:30</t>
  </si>
  <si>
    <t>17.10.2019 21:06:31</t>
  </si>
  <si>
    <t>17.10.2019 21:06:54</t>
  </si>
  <si>
    <t>17.10.2019 21:06:55</t>
  </si>
  <si>
    <t>17.10.2019 21:06:57</t>
  </si>
  <si>
    <t>17.10.2019 21:06:58</t>
  </si>
  <si>
    <t>17.10.2019 21:12:39</t>
  </si>
  <si>
    <t>17.10.2019 21:12:40</t>
  </si>
  <si>
    <t>17.10.2019 21:15:30</t>
  </si>
  <si>
    <t>17.10.2019 21:15:31</t>
  </si>
  <si>
    <t>17.10.2019 21:17:00</t>
  </si>
  <si>
    <t>17.10.2019 21:17:01</t>
  </si>
  <si>
    <t>17.10.2019 21:17:03</t>
  </si>
  <si>
    <t>17.10.2019 21:17:04</t>
  </si>
  <si>
    <t>17.10.2019 21:17:06</t>
  </si>
  <si>
    <t>17.10.2019 21:20:25</t>
  </si>
  <si>
    <t>17.10.2019 21:20:27</t>
  </si>
  <si>
    <t>17.10.2019 21:28:10</t>
  </si>
  <si>
    <t>17.10.2019 21:28:12</t>
  </si>
  <si>
    <t>17.10.2019 21:28:13</t>
  </si>
  <si>
    <t>17.10.2019 21:28:15</t>
  </si>
  <si>
    <t>17.10.2019 21:48:25</t>
  </si>
  <si>
    <t>17.10.2019 21:48:27</t>
  </si>
  <si>
    <t>17.10.2019 21:48:28</t>
  </si>
  <si>
    <t>17.10.2019 21:48:30</t>
  </si>
  <si>
    <t>17.10.2019 21:48:31</t>
  </si>
  <si>
    <t>17.10.2019 21:48:33</t>
  </si>
  <si>
    <t>17.10.2019 21:50:40</t>
  </si>
  <si>
    <t>17.10.2019 21:50:42</t>
  </si>
  <si>
    <t>17.10.2019 22:04:45</t>
  </si>
  <si>
    <t>17.10.2019 22:04:46</t>
  </si>
  <si>
    <t>17.10.2019 22:17:39</t>
  </si>
  <si>
    <t>17.10.2019 22:17:42</t>
  </si>
  <si>
    <t>17.10.2019 22:33:42</t>
  </si>
  <si>
    <t>17.10.2019 22:33:43</t>
  </si>
  <si>
    <t>17.10.2019 23:02:36</t>
  </si>
  <si>
    <t>17.10.2019 23:02:37</t>
  </si>
  <si>
    <t>17.10.2019 23:02:39</t>
  </si>
  <si>
    <t>17.10.2019 23:02:40</t>
  </si>
  <si>
    <t>17.10.2019 23:02:42</t>
  </si>
  <si>
    <t>17.10.2019 23:02:43</t>
  </si>
  <si>
    <t>17.10.2019 23:02:45</t>
  </si>
  <si>
    <t>17.10.2019 23:13:52</t>
  </si>
  <si>
    <t>17.10.2019 23:13:54</t>
  </si>
  <si>
    <t>17.10.2019 23:13:55</t>
  </si>
  <si>
    <t>17.10.2019 23:13:57</t>
  </si>
  <si>
    <t>17.10.2019 23:13:58</t>
  </si>
  <si>
    <t>17.10.2019 23:14:00</t>
  </si>
  <si>
    <t>17.10.2019 23:14:01</t>
  </si>
  <si>
    <t>17.10.2019 23:14:03</t>
  </si>
  <si>
    <t>17.10.2019 23:14:04</t>
  </si>
  <si>
    <t>18.10.2019 00:01:15</t>
  </si>
  <si>
    <t>18.10.2019 00:01:16</t>
  </si>
  <si>
    <t>18.10.2019 00:01:18</t>
  </si>
  <si>
    <t>18.10.2019 00:07:55</t>
  </si>
  <si>
    <t>18.10.2019 00:07:57</t>
  </si>
  <si>
    <t>18.10.2019 01:36:57</t>
  </si>
  <si>
    <t>18.10.2019 01:38:04</t>
  </si>
  <si>
    <t>18.10.2019 01:38:06</t>
  </si>
  <si>
    <t>18.10.2019 02:39:34</t>
  </si>
  <si>
    <t>18.10.2019 02:39:36</t>
  </si>
  <si>
    <t>18.10.2019 02:39:37</t>
  </si>
  <si>
    <t>18.10.2019 02:47:46</t>
  </si>
  <si>
    <t>18.10.2019 02:47:48</t>
  </si>
  <si>
    <t>18.10.2019 02:47:49</t>
  </si>
  <si>
    <t>18.10.2019 03:15:19</t>
  </si>
  <si>
    <t>18.10.2019 03:15:21</t>
  </si>
  <si>
    <t>18.10.2019 03:15:22</t>
  </si>
  <si>
    <t>18.10.2019 03:31:24</t>
  </si>
  <si>
    <t>18.10.2019 03:31:25</t>
  </si>
  <si>
    <t>18.10.2019 03:40:03</t>
  </si>
  <si>
    <t>18.10.2019 04:01:30</t>
  </si>
  <si>
    <t>18.10.2019 04:01:31</t>
  </si>
  <si>
    <t>18.10.2019 04:01:33</t>
  </si>
  <si>
    <t>18.10.2019 04:01:34</t>
  </si>
  <si>
    <t>18.10.2019 04:01:36</t>
  </si>
  <si>
    <t>18.10.2019 04:01:37</t>
  </si>
  <si>
    <t>18.10.2019 04:01:39</t>
  </si>
  <si>
    <t>18.10.2019 04:01:40</t>
  </si>
  <si>
    <t>18.10.2019 04:02:31</t>
  </si>
  <si>
    <t>18.10.2019 04:02:33</t>
  </si>
  <si>
    <t>18.10.2019 04:02:34</t>
  </si>
  <si>
    <t>18.10.2019 04:02:36</t>
  </si>
  <si>
    <t>18.10.2019 04:02:39</t>
  </si>
  <si>
    <t>18.10.2019 04:13:16</t>
  </si>
  <si>
    <t>18.10.2019 04:13:19</t>
  </si>
  <si>
    <t>18.10.2019 04:13:21</t>
  </si>
  <si>
    <t>18.10.2019 04:13:22</t>
  </si>
  <si>
    <t>18.10.2019 04:13:24</t>
  </si>
  <si>
    <t>18.10.2019 04:13:25</t>
  </si>
  <si>
    <t>18.10.2019 04:13:27</t>
  </si>
  <si>
    <t>18.10.2019 04:13:42</t>
  </si>
  <si>
    <t>18.10.2019 04:13:43</t>
  </si>
  <si>
    <t>18.10.2019 04:14:13</t>
  </si>
  <si>
    <t>18.10.2019 04:14:15</t>
  </si>
  <si>
    <t>18.10.2019 04:14:16</t>
  </si>
  <si>
    <t>18.10.2019 04:19:03</t>
  </si>
  <si>
    <t>18.10.2019 04:19:04</t>
  </si>
  <si>
    <t>18.10.2019 04:19:06</t>
  </si>
  <si>
    <t>18.10.2019 04:19:07</t>
  </si>
  <si>
    <t>18.10.2019 04:19:09</t>
  </si>
  <si>
    <t>18.10.2019 04:19:10</t>
  </si>
  <si>
    <t>18.10.2019 04:19:13</t>
  </si>
  <si>
    <t>18.10.2019 04:23:12</t>
  </si>
  <si>
    <t>18.10.2019 04:23:13</t>
  </si>
  <si>
    <t>18.10.2019 04:40:22</t>
  </si>
  <si>
    <t>18.10.2019 04:40:24</t>
  </si>
  <si>
    <t>18.10.2019 04:41:18</t>
  </si>
  <si>
    <t>18.10.2019 04:41:19</t>
  </si>
  <si>
    <t>18.10.2019 04:49:45</t>
  </si>
  <si>
    <t>18.10.2019 04:49:48</t>
  </si>
  <si>
    <t>18.10.2019 04:49:49</t>
  </si>
  <si>
    <t>18.10.2019 04:49:51</t>
  </si>
  <si>
    <t>18.10.2019 04:49:52</t>
  </si>
  <si>
    <t>18.10.2019 04:49:54</t>
  </si>
  <si>
    <t>18.10.2019 04:49:55</t>
  </si>
  <si>
    <t>18.10.2019 04:49:57</t>
  </si>
  <si>
    <t>18.10.2019 04:53:55</t>
  </si>
  <si>
    <t>18.10.2019 04:53:57</t>
  </si>
  <si>
    <t>18.10.2019 04:53:58</t>
  </si>
  <si>
    <t>18.10.2019 04:54:00</t>
  </si>
  <si>
    <t>18.10.2019 04:54:18</t>
  </si>
  <si>
    <t>18.10.2019 04:54:19</t>
  </si>
  <si>
    <t>18.10.2019 05:09:39</t>
  </si>
  <si>
    <t>18.10.2019 05:09:40</t>
  </si>
  <si>
    <t>18.10.2019 05:11:07</t>
  </si>
  <si>
    <t>18.10.2019 05:11:09</t>
  </si>
  <si>
    <t>18.10.2019 05:11:10</t>
  </si>
  <si>
    <t>18.10.2019 05:12:19</t>
  </si>
  <si>
    <t>18.10.2019 05:12:21</t>
  </si>
  <si>
    <t>18.10.2019 05:12:22</t>
  </si>
  <si>
    <t>18.10.2019 05:14:37</t>
  </si>
  <si>
    <t>18.10.2019 05:14:39</t>
  </si>
  <si>
    <t>18.10.2019 05:14:40</t>
  </si>
  <si>
    <t>18.10.2019 05:14:42</t>
  </si>
  <si>
    <t>18.10.2019 05:14:43</t>
  </si>
  <si>
    <t>18.10.2019 05:14:45</t>
  </si>
  <si>
    <t>18.10.2019 05:15:00</t>
  </si>
  <si>
    <t>18.10.2019 05:16:04</t>
  </si>
  <si>
    <t>18.10.2019 05:16:06</t>
  </si>
  <si>
    <t>18.10.2019 05:20:18</t>
  </si>
  <si>
    <t>18.10.2019 05:20:19</t>
  </si>
  <si>
    <t>18.10.2019 05:20:21</t>
  </si>
  <si>
    <t>18.10.2019 05:20:36</t>
  </si>
  <si>
    <t>18.10.2019 05:20:37</t>
  </si>
  <si>
    <t>18.10.2019 05:21:21</t>
  </si>
  <si>
    <t>18.10.2019 05:21:22</t>
  </si>
  <si>
    <t>18.10.2019 05:21:24</t>
  </si>
  <si>
    <t>18.10.2019 05:21:25</t>
  </si>
  <si>
    <t>18.10.2019 05:21:27</t>
  </si>
  <si>
    <t>18.10.2019 05:21:28</t>
  </si>
  <si>
    <t>18.10.2019 05:22:01</t>
  </si>
  <si>
    <t>18.10.2019 05:23:04</t>
  </si>
  <si>
    <t>18.10.2019 05:23:06</t>
  </si>
  <si>
    <t>18.10.2019 05:23:15</t>
  </si>
  <si>
    <t>18.10.2019 05:24:46</t>
  </si>
  <si>
    <t>18.10.2019 05:24:48</t>
  </si>
  <si>
    <t>18.10.2019 05:24:51</t>
  </si>
  <si>
    <t>18.10.2019 05:24:52</t>
  </si>
  <si>
    <t>18.10.2019 05:24:54</t>
  </si>
  <si>
    <t>18.10.2019 05:27:15</t>
  </si>
  <si>
    <t>18.10.2019 05:27:16</t>
  </si>
  <si>
    <t>18.10.2019 05:27:18</t>
  </si>
  <si>
    <t>18.10.2019 05:27:58</t>
  </si>
  <si>
    <t>18.10.2019 05:28:00</t>
  </si>
  <si>
    <t>18.10.2019 05:29:12</t>
  </si>
  <si>
    <t>18.10.2019 05:29:13</t>
  </si>
  <si>
    <t>18.10.2019 05:29:55</t>
  </si>
  <si>
    <t>18.10.2019 05:29:57</t>
  </si>
  <si>
    <t>18.10.2019 05:29:58</t>
  </si>
  <si>
    <t>18.10.2019 05:30:33</t>
  </si>
  <si>
    <t>18.10.2019 05:30:35</t>
  </si>
  <si>
    <t>18.10.2019 05:30:38</t>
  </si>
  <si>
    <t>18.10.2019 05:30:39</t>
  </si>
  <si>
    <t>18.10.2019 05:30:41</t>
  </si>
  <si>
    <t>18.10.2019 05:30:42</t>
  </si>
  <si>
    <t>18.10.2019 05:31:31</t>
  </si>
  <si>
    <t>18.10.2019 05:31:33</t>
  </si>
  <si>
    <t>18.10.2019 05:31:34</t>
  </si>
  <si>
    <t>18.10.2019 05:31:36</t>
  </si>
  <si>
    <t>18.10.2019 05:31:37</t>
  </si>
  <si>
    <t>18.10.2019 05:31:39</t>
  </si>
  <si>
    <t>18.10.2019 05:31:40</t>
  </si>
  <si>
    <t>18.10.2019 05:31:42</t>
  </si>
  <si>
    <t>18.10.2019 05:31:51</t>
  </si>
  <si>
    <t>18.10.2019 05:31:55</t>
  </si>
  <si>
    <t>18.10.2019 05:31:57</t>
  </si>
  <si>
    <t>18.10.2019 05:31:58</t>
  </si>
  <si>
    <t>18.10.2019 05:32:51</t>
  </si>
  <si>
    <t>18.10.2019 05:32:54</t>
  </si>
  <si>
    <t>18.10.2019 05:32:56</t>
  </si>
  <si>
    <t>18.10.2019 05:32:57</t>
  </si>
  <si>
    <t>18.10.2019 05:33:11</t>
  </si>
  <si>
    <t>18.10.2019 05:33:12</t>
  </si>
  <si>
    <t>18.10.2019 05:33:14</t>
  </si>
  <si>
    <t>18.10.2019 05:34:06</t>
  </si>
  <si>
    <t>18.10.2019 05:34:07</t>
  </si>
  <si>
    <t>18.10.2019 05:34:09</t>
  </si>
  <si>
    <t>18.10.2019 05:34:10</t>
  </si>
  <si>
    <t>18.10.2019 05:36:37</t>
  </si>
  <si>
    <t>18.10.2019 05:36:39</t>
  </si>
  <si>
    <t>18.10.2019 05:36:40</t>
  </si>
  <si>
    <t>18.10.2019 05:36:42</t>
  </si>
  <si>
    <t>18.10.2019 05:39:30</t>
  </si>
  <si>
    <t>18.10.2019 05:39:31</t>
  </si>
  <si>
    <t>18.10.2019 05:39:33</t>
  </si>
  <si>
    <t>18.10.2019 05:39:46</t>
  </si>
  <si>
    <t>18.10.2019 05:39:48</t>
  </si>
  <si>
    <t>18.10.2019 05:39:49</t>
  </si>
  <si>
    <t>18.10.2019 05:39:51</t>
  </si>
  <si>
    <t>18.10.2019 05:39:52</t>
  </si>
  <si>
    <t>18.10.2019 05:39:54</t>
  </si>
  <si>
    <t>18.10.2019 05:39:55</t>
  </si>
  <si>
    <t>18.10.2019 05:39:57</t>
  </si>
  <si>
    <t>18.10.2019 05:39:58</t>
  </si>
  <si>
    <t>18.10.2019 05:40:00</t>
  </si>
  <si>
    <t>18.10.2019 05:40:01</t>
  </si>
  <si>
    <t>18.10.2019 05:40:03</t>
  </si>
  <si>
    <t>18.10.2019 05:40:04</t>
  </si>
  <si>
    <t>18.10.2019 05:40:12</t>
  </si>
  <si>
    <t>18.10.2019 05:40:13</t>
  </si>
  <si>
    <t>18.10.2019 05:40:15</t>
  </si>
  <si>
    <t>18.10.2019 05:40:16</t>
  </si>
  <si>
    <t>18.10.2019 05:40:18</t>
  </si>
  <si>
    <t>18.10.2019 05:40:22</t>
  </si>
  <si>
    <t>18.10.2019 05:40:24</t>
  </si>
  <si>
    <t>18.10.2019 05:40:25</t>
  </si>
  <si>
    <t>18.10.2019 05:42:40</t>
  </si>
  <si>
    <t>18.10.2019 05:42:42</t>
  </si>
  <si>
    <t>18.10.2019 05:42:43</t>
  </si>
  <si>
    <t>18.10.2019 05:43:34</t>
  </si>
  <si>
    <t>18.10.2019 05:43:36</t>
  </si>
  <si>
    <t>18.10.2019 05:43:37</t>
  </si>
  <si>
    <t>18.10.2019 05:45:10</t>
  </si>
  <si>
    <t>18.10.2019 05:45:12</t>
  </si>
  <si>
    <t>18.10.2019 05:45:13</t>
  </si>
  <si>
    <t>18.10.2019 05:45:15</t>
  </si>
  <si>
    <t>18.10.2019 05:45:16</t>
  </si>
  <si>
    <t>18.10.2019 05:45:18</t>
  </si>
  <si>
    <t>18.10.2019 05:45:19</t>
  </si>
  <si>
    <t>18.10.2019 05:46:28</t>
  </si>
  <si>
    <t>18.10.2019 05:46:31</t>
  </si>
  <si>
    <t>18.10.2019 05:46:33</t>
  </si>
  <si>
    <t>18.10.2019 05:46:34</t>
  </si>
  <si>
    <t>18.10.2019 05:46:36</t>
  </si>
  <si>
    <t>18.10.2019 05:46:37</t>
  </si>
  <si>
    <t>18.10.2019 05:46:39</t>
  </si>
  <si>
    <t>18.10.2019 05:46:40</t>
  </si>
  <si>
    <t>18.10.2019 05:46:42</t>
  </si>
  <si>
    <t>18.10.2019 05:46:43</t>
  </si>
  <si>
    <t>18.10.2019 05:47:30</t>
  </si>
  <si>
    <t>18.10.2019 05:48:10</t>
  </si>
  <si>
    <t>18.10.2019 05:49:25</t>
  </si>
  <si>
    <t>18.10.2019 05:49:27</t>
  </si>
  <si>
    <t>18.10.2019 05:49:28</t>
  </si>
  <si>
    <t>18.10.2019 05:49:52</t>
  </si>
  <si>
    <t>18.10.2019 05:49:54</t>
  </si>
  <si>
    <t>18.10.2019 05:53:28</t>
  </si>
  <si>
    <t>18.10.2019 05:53:30</t>
  </si>
  <si>
    <t>18.10.2019 05:53:31</t>
  </si>
  <si>
    <t>18.10.2019 05:53:36</t>
  </si>
  <si>
    <t>18.10.2019 05:53:37</t>
  </si>
  <si>
    <t>18.10.2019 05:53:39</t>
  </si>
  <si>
    <t>18.10.2019 05:53:42</t>
  </si>
  <si>
    <t>18.10.2019 05:53:46</t>
  </si>
  <si>
    <t>18.10.2019 05:53:48</t>
  </si>
  <si>
    <t>18.10.2019 05:53:49</t>
  </si>
  <si>
    <t>18.10.2019 05:53:51</t>
  </si>
  <si>
    <t>18.10.2019 05:53:52</t>
  </si>
  <si>
    <t>18.10.2019 05:53:54</t>
  </si>
  <si>
    <t>18.10.2019 05:53:55</t>
  </si>
  <si>
    <t>18.10.2019 05:53:57</t>
  </si>
  <si>
    <t>18.10.2019 05:53:58</t>
  </si>
  <si>
    <t>18.10.2019 05:56:58</t>
  </si>
  <si>
    <t>18.10.2019 05:57:00</t>
  </si>
  <si>
    <t>18.10.2019 05:58:04</t>
  </si>
  <si>
    <t>18.10.2019 05:58:06</t>
  </si>
  <si>
    <t>18.10.2019 05:58:42</t>
  </si>
  <si>
    <t>18.10.2019 05:58:43</t>
  </si>
  <si>
    <t>18.10.2019 05:58:45</t>
  </si>
  <si>
    <t>18.10.2019 05:59:16</t>
  </si>
  <si>
    <t>18.10.2019 05:59:18</t>
  </si>
  <si>
    <t>18.10.2019 05:59:19</t>
  </si>
  <si>
    <t>18.10.2019 05:59:27</t>
  </si>
  <si>
    <t>18.10.2019 05:59:28</t>
  </si>
  <si>
    <t>18.10.2019 05:59:52</t>
  </si>
  <si>
    <t>18.10.2019 05:59:54</t>
  </si>
  <si>
    <t>18.10.2019 06:00:19</t>
  </si>
  <si>
    <t>18.10.2019 06:00:21</t>
  </si>
  <si>
    <t>18.10.2019 06:00:22</t>
  </si>
  <si>
    <t>18.10.2019 06:00:24</t>
  </si>
  <si>
    <t>18.10.2019 06:00:25</t>
  </si>
  <si>
    <t>18.10.2019 06:00:27</t>
  </si>
  <si>
    <t>18.10.2019 06:00:28</t>
  </si>
  <si>
    <t>18.10.2019 06:00:30</t>
  </si>
  <si>
    <t>18.10.2019 06:03:39</t>
  </si>
  <si>
    <t>18.10.2019 06:03:40</t>
  </si>
  <si>
    <t>18.10.2019 06:03:42</t>
  </si>
  <si>
    <t>18.10.2019 06:03:43</t>
  </si>
  <si>
    <t>18.10.2019 06:05:00</t>
  </si>
  <si>
    <t>18.10.2019 06:05:01</t>
  </si>
  <si>
    <t>18.10.2019 06:05:03</t>
  </si>
  <si>
    <t>18.10.2019 06:05:04</t>
  </si>
  <si>
    <t>18.10.2019 06:05:06</t>
  </si>
  <si>
    <t>18.10.2019 06:05:07</t>
  </si>
  <si>
    <t>18.10.2019 06:05:09</t>
  </si>
  <si>
    <t>18.10.2019 06:05:10</t>
  </si>
  <si>
    <t>18.10.2019 06:05:12</t>
  </si>
  <si>
    <t>18.10.2019 06:05:13</t>
  </si>
  <si>
    <t>18.10.2019 06:05:15</t>
  </si>
  <si>
    <t>18.10.2019 06:05:16</t>
  </si>
  <si>
    <t>18.10.2019 06:05:18</t>
  </si>
  <si>
    <t>18.10.2019 06:05:19</t>
  </si>
  <si>
    <t>18.10.2019 06:05:21</t>
  </si>
  <si>
    <t>18.10.2019 06:05:33</t>
  </si>
  <si>
    <t>18.10.2019 06:05:34</t>
  </si>
  <si>
    <t>18.10.2019 06:05:36</t>
  </si>
  <si>
    <t>18.10.2019 06:05:39</t>
  </si>
  <si>
    <t>18.10.2019 06:05:40</t>
  </si>
  <si>
    <t>18.10.2019 06:07:28</t>
  </si>
  <si>
    <t>18.10.2019 06:07:30</t>
  </si>
  <si>
    <t>18.10.2019 06:07:31</t>
  </si>
  <si>
    <t>18.10.2019 06:12:10</t>
  </si>
  <si>
    <t>18.10.2019 06:12:12</t>
  </si>
  <si>
    <t>18.10.2019 06:12:13</t>
  </si>
  <si>
    <t>18.10.2019 06:16:54</t>
  </si>
  <si>
    <t>18.10.2019 06:16:55</t>
  </si>
  <si>
    <t>18.10.2019 06:17:49</t>
  </si>
  <si>
    <t>18.10.2019 06:17:51</t>
  </si>
  <si>
    <t>18.10.2019 06:17:52</t>
  </si>
  <si>
    <t>18.10.2019 06:19:12</t>
  </si>
  <si>
    <t>18.10.2019 06:19:13</t>
  </si>
  <si>
    <t>18.10.2019 06:19:15</t>
  </si>
  <si>
    <t>18.10.2019 06:19:19</t>
  </si>
  <si>
    <t>18.10.2019 06:19:21</t>
  </si>
  <si>
    <t>18.10.2019 06:20:01</t>
  </si>
  <si>
    <t>18.10.2019 06:20:03</t>
  </si>
  <si>
    <t>18.10.2019 06:20:04</t>
  </si>
  <si>
    <t>18.10.2019 06:20:06</t>
  </si>
  <si>
    <t>18.10.2019 06:20:07</t>
  </si>
  <si>
    <t>18.10.2019 06:20:09</t>
  </si>
  <si>
    <t>18.10.2019 06:20:10</t>
  </si>
  <si>
    <t>18.10.2019 06:20:12</t>
  </si>
  <si>
    <t>18.10.2019 06:20:13</t>
  </si>
  <si>
    <t>18.10.2019 06:21:49</t>
  </si>
  <si>
    <t>18.10.2019 06:21:51</t>
  </si>
  <si>
    <t>18.10.2019 06:21:52</t>
  </si>
  <si>
    <t>18.10.2019 06:21:54</t>
  </si>
  <si>
    <t>18.10.2019 06:22:01</t>
  </si>
  <si>
    <t>18.10.2019 06:22:03</t>
  </si>
  <si>
    <t>18.10.2019 06:22:34</t>
  </si>
  <si>
    <t>18.10.2019 06:22:36</t>
  </si>
  <si>
    <t>18.10.2019 06:23:31</t>
  </si>
  <si>
    <t>18.10.2019 06:23:33</t>
  </si>
  <si>
    <t>18.10.2019 06:23:34</t>
  </si>
  <si>
    <t>18.10.2019 06:23:36</t>
  </si>
  <si>
    <t>18.10.2019 06:23:37</t>
  </si>
  <si>
    <t>18.10.2019 06:24:48</t>
  </si>
  <si>
    <t>18.10.2019 06:24:51</t>
  </si>
  <si>
    <t>18.10.2019 06:24:52</t>
  </si>
  <si>
    <t>18.10.2019 06:24:54</t>
  </si>
  <si>
    <t>18.10.2019 06:24:55</t>
  </si>
  <si>
    <t>18.10.2019 06:24:57</t>
  </si>
  <si>
    <t>18.10.2019 06:25:00</t>
  </si>
  <si>
    <t>18.10.2019 06:25:06</t>
  </si>
  <si>
    <t>18.10.2019 06:25:07</t>
  </si>
  <si>
    <t>18.10.2019 06:25:09</t>
  </si>
  <si>
    <t>18.10.2019 06:25:10</t>
  </si>
  <si>
    <t>18.10.2019 06:25:12</t>
  </si>
  <si>
    <t>18.10.2019 06:25:13</t>
  </si>
  <si>
    <t>18.10.2019 06:25:15</t>
  </si>
  <si>
    <t>18.10.2019 06:25:21</t>
  </si>
  <si>
    <t>18.10.2019 06:25:28</t>
  </si>
  <si>
    <t>18.10.2019 06:25:30</t>
  </si>
  <si>
    <t>18.10.2019 06:25:31</t>
  </si>
  <si>
    <t>18.10.2019 06:25:39</t>
  </si>
  <si>
    <t>18.10.2019 06:25:41</t>
  </si>
  <si>
    <t>18.10.2019 06:25:42</t>
  </si>
  <si>
    <t>18.10.2019 06:26:00</t>
  </si>
  <si>
    <t>18.10.2019 06:26:01</t>
  </si>
  <si>
    <t>18.10.2019 06:26:55</t>
  </si>
  <si>
    <t>18.10.2019 06:26:57</t>
  </si>
  <si>
    <t>18.10.2019 06:26:58</t>
  </si>
  <si>
    <t>18.10.2019 06:27:26</t>
  </si>
  <si>
    <t>18.10.2019 06:27:27</t>
  </si>
  <si>
    <t>18.10.2019 06:27:29</t>
  </si>
  <si>
    <t>18.10.2019 06:28:30</t>
  </si>
  <si>
    <t>18.10.2019 06:28:31</t>
  </si>
  <si>
    <t>18.10.2019 06:28:33</t>
  </si>
  <si>
    <t>18.10.2019 06:28:34</t>
  </si>
  <si>
    <t>18.10.2019 06:28:42</t>
  </si>
  <si>
    <t>18.10.2019 06:28:43</t>
  </si>
  <si>
    <t>18.10.2019 06:28:58</t>
  </si>
  <si>
    <t>18.10.2019 06:29:00</t>
  </si>
  <si>
    <t>18.10.2019 06:29:06</t>
  </si>
  <si>
    <t>18.10.2019 06:29:07</t>
  </si>
  <si>
    <t>18.10.2019 06:29:09</t>
  </si>
  <si>
    <t>18.10.2019 06:29:10</t>
  </si>
  <si>
    <t>18.10.2019 06:29:21</t>
  </si>
  <si>
    <t>18.10.2019 06:29:22</t>
  </si>
  <si>
    <t>18.10.2019 06:29:50</t>
  </si>
  <si>
    <t>18.10.2019 06:29:51</t>
  </si>
  <si>
    <t>18.10.2019 06:29:53</t>
  </si>
  <si>
    <t>18.10.2019 06:29:54</t>
  </si>
  <si>
    <t>18.10.2019 06:31:37</t>
  </si>
  <si>
    <t>18.10.2019 06:31:39</t>
  </si>
  <si>
    <t>18.10.2019 06:31:40</t>
  </si>
  <si>
    <t>18.10.2019 06:31:42</t>
  </si>
  <si>
    <t>18.10.2019 06:32:18</t>
  </si>
  <si>
    <t>18.10.2019 06:32:19</t>
  </si>
  <si>
    <t>18.10.2019 06:32:21</t>
  </si>
  <si>
    <t>18.10.2019 06:32:22</t>
  </si>
  <si>
    <t>18.10.2019 06:34:13</t>
  </si>
  <si>
    <t>18.10.2019 06:34:16</t>
  </si>
  <si>
    <t>18.10.2019 06:34:18</t>
  </si>
  <si>
    <t>18.10.2019 06:34:19</t>
  </si>
  <si>
    <t>18.10.2019 06:34:21</t>
  </si>
  <si>
    <t>18.10.2019 06:34:22</t>
  </si>
  <si>
    <t>18.10.2019 06:34:24</t>
  </si>
  <si>
    <t>18.10.2019 06:34:25</t>
  </si>
  <si>
    <t>18.10.2019 06:34:27</t>
  </si>
  <si>
    <t>18.10.2019 06:34:31</t>
  </si>
  <si>
    <t>18.10.2019 06:34:34</t>
  </si>
  <si>
    <t>18.10.2019 06:34:51</t>
  </si>
  <si>
    <t>18.10.2019 06:34:52</t>
  </si>
  <si>
    <t>18.10.2019 06:34:54</t>
  </si>
  <si>
    <t>18.10.2019 06:35:12</t>
  </si>
  <si>
    <t>18.10.2019 06:35:13</t>
  </si>
  <si>
    <t>18.10.2019 06:35:15</t>
  </si>
  <si>
    <t>18.10.2019 06:36:49</t>
  </si>
  <si>
    <t>18.10.2019 06:36:51</t>
  </si>
  <si>
    <t>18.10.2019 06:36:52</t>
  </si>
  <si>
    <t>18.10.2019 06:36:57</t>
  </si>
  <si>
    <t>18.10.2019 06:37:48</t>
  </si>
  <si>
    <t>18.10.2019 06:37:49</t>
  </si>
  <si>
    <t>18.10.2019 06:37:51</t>
  </si>
  <si>
    <t>18.10.2019 06:37:58</t>
  </si>
  <si>
    <t>18.10.2019 06:38:00</t>
  </si>
  <si>
    <t>18.10.2019 06:38:48</t>
  </si>
  <si>
    <t>18.10.2019 06:38:50</t>
  </si>
  <si>
    <t>18.10.2019 06:38:51</t>
  </si>
  <si>
    <t>18.10.2019 06:38:53</t>
  </si>
  <si>
    <t>18.10.2019 06:38:54</t>
  </si>
  <si>
    <t>18.10.2019 06:38:56</t>
  </si>
  <si>
    <t>18.10.2019 06:38:57</t>
  </si>
  <si>
    <t>18.10.2019 06:39:01</t>
  </si>
  <si>
    <t>18.10.2019 06:39:03</t>
  </si>
  <si>
    <t>18.10.2019 06:40:07</t>
  </si>
  <si>
    <t>18.10.2019 06:40:09</t>
  </si>
  <si>
    <t>18.10.2019 06:40:10</t>
  </si>
  <si>
    <t>18.10.2019 06:40:13</t>
  </si>
  <si>
    <t>18.10.2019 06:40:15</t>
  </si>
  <si>
    <t>18.10.2019 06:41:01</t>
  </si>
  <si>
    <t>18.10.2019 06:41:03</t>
  </si>
  <si>
    <t>18.10.2019 06:41:16</t>
  </si>
  <si>
    <t>18.10.2019 06:41:18</t>
  </si>
  <si>
    <t>18.10.2019 06:41:19</t>
  </si>
  <si>
    <t>18.10.2019 06:41:21</t>
  </si>
  <si>
    <t>18.10.2019 06:41:22</t>
  </si>
  <si>
    <t>18.10.2019 06:41:24</t>
  </si>
  <si>
    <t>18.10.2019 06:41:25</t>
  </si>
  <si>
    <t>18.10.2019 06:41:28</t>
  </si>
  <si>
    <t>18.10.2019 06:41:30</t>
  </si>
  <si>
    <t>18.10.2019 06:41:31</t>
  </si>
  <si>
    <t>18.10.2019 06:41:36</t>
  </si>
  <si>
    <t>18.10.2019 06:43:40</t>
  </si>
  <si>
    <t>18.10.2019 06:43:42</t>
  </si>
  <si>
    <t>18.10.2019 06:43:43</t>
  </si>
  <si>
    <t>18.10.2019 06:43:45</t>
  </si>
  <si>
    <t>18.10.2019 06:43:46</t>
  </si>
  <si>
    <t>18.10.2019 06:43:48</t>
  </si>
  <si>
    <t>18.10.2019 06:43:49</t>
  </si>
  <si>
    <t>18.10.2019 06:43:51</t>
  </si>
  <si>
    <t>18.10.2019 06:43:52</t>
  </si>
  <si>
    <t>18.10.2019 06:43:54</t>
  </si>
  <si>
    <t>18.10.2019 06:44:22</t>
  </si>
  <si>
    <t>18.10.2019 06:44:24</t>
  </si>
  <si>
    <t>18.10.2019 06:44:25</t>
  </si>
  <si>
    <t>18.10.2019 06:44:45</t>
  </si>
  <si>
    <t>18.10.2019 06:44:46</t>
  </si>
  <si>
    <t>18.10.2019 06:44:58</t>
  </si>
  <si>
    <t>18.10.2019 06:45:00</t>
  </si>
  <si>
    <t>18.10.2019 06:46:36</t>
  </si>
  <si>
    <t>18.10.2019 06:46:37</t>
  </si>
  <si>
    <t>18.10.2019 06:47:25</t>
  </si>
  <si>
    <t>18.10.2019 06:47:27</t>
  </si>
  <si>
    <t>18.10.2019 06:47:28</t>
  </si>
  <si>
    <t>18.10.2019 06:47:30</t>
  </si>
  <si>
    <t>18.10.2019 06:47:31</t>
  </si>
  <si>
    <t>18.10.2019 06:48:40</t>
  </si>
  <si>
    <t>18.10.2019 06:48:42</t>
  </si>
  <si>
    <t>18.10.2019 06:48:46</t>
  </si>
  <si>
    <t>18.10.2019 06:49:06</t>
  </si>
  <si>
    <t>18.10.2019 06:49:07</t>
  </si>
  <si>
    <t>18.10.2019 06:49:10</t>
  </si>
  <si>
    <t>18.10.2019 06:49:49</t>
  </si>
  <si>
    <t>18.10.2019 06:49:51</t>
  </si>
  <si>
    <t>18.10.2019 06:51:55</t>
  </si>
  <si>
    <t>18.10.2019 06:51:57</t>
  </si>
  <si>
    <t>18.10.2019 06:52:06</t>
  </si>
  <si>
    <t>18.10.2019 06:52:25</t>
  </si>
  <si>
    <t>18.10.2019 06:52:27</t>
  </si>
  <si>
    <t>18.10.2019 06:52:28</t>
  </si>
  <si>
    <t>18.10.2019 06:52:30</t>
  </si>
  <si>
    <t>18.10.2019 06:52:31</t>
  </si>
  <si>
    <t>18.10.2019 06:54:09</t>
  </si>
  <si>
    <t>18.10.2019 06:54:10</t>
  </si>
  <si>
    <t>18.10.2019 06:54:12</t>
  </si>
  <si>
    <t>18.10.2019 06:54:13</t>
  </si>
  <si>
    <t>18.10.2019 06:57:00</t>
  </si>
  <si>
    <t>18.10.2019 06:57:01</t>
  </si>
  <si>
    <t>18.10.2019 06:57:36</t>
  </si>
  <si>
    <t>18.10.2019 06:57:37</t>
  </si>
  <si>
    <t>18.10.2019 06:57:39</t>
  </si>
  <si>
    <t>18.10.2019 06:58:10</t>
  </si>
  <si>
    <t>18.10.2019 06:58:12</t>
  </si>
  <si>
    <t>18.10.2019 06:58:13</t>
  </si>
  <si>
    <t>18.10.2019 06:58:15</t>
  </si>
  <si>
    <t>18.10.2019 06:58:18</t>
  </si>
  <si>
    <t>18.10.2019 06:58:52</t>
  </si>
  <si>
    <t>18.10.2019 06:58:54</t>
  </si>
  <si>
    <t>18.10.2019 06:58:55</t>
  </si>
  <si>
    <t>18.10.2019 06:58:58</t>
  </si>
  <si>
    <t>18.10.2019 06:59:28</t>
  </si>
  <si>
    <t>18.10.2019 06:59:30</t>
  </si>
  <si>
    <t>18.10.2019 06:59:32</t>
  </si>
  <si>
    <t>18.10.2019 06:59:33</t>
  </si>
  <si>
    <t>18.10.2019 06:59:35</t>
  </si>
  <si>
    <t>18.10.2019 07:01:06</t>
  </si>
  <si>
    <t>18.10.2019 07:01:07</t>
  </si>
  <si>
    <t>18.10.2019 07:01:09</t>
  </si>
  <si>
    <t>18.10.2019 07:02:07</t>
  </si>
  <si>
    <t>18.10.2019 07:02:09</t>
  </si>
  <si>
    <t>18.10.2019 07:02:10</t>
  </si>
  <si>
    <t>18.10.2019 07:02:25</t>
  </si>
  <si>
    <t>18.10.2019 07:02:28</t>
  </si>
  <si>
    <t>18.10.2019 07:02:37</t>
  </si>
  <si>
    <t>18.10.2019 07:02:39</t>
  </si>
  <si>
    <t>18.10.2019 07:02:40</t>
  </si>
  <si>
    <t>18.10.2019 07:03:48</t>
  </si>
  <si>
    <t>18.10.2019 07:03:49</t>
  </si>
  <si>
    <t>18.10.2019 07:03:51</t>
  </si>
  <si>
    <t>18.10.2019 07:04:46</t>
  </si>
  <si>
    <t>18.10.2019 07:06:39</t>
  </si>
  <si>
    <t>18.10.2019 07:07:43</t>
  </si>
  <si>
    <t>18.10.2019 07:07:45</t>
  </si>
  <si>
    <t>18.10.2019 07:07:46</t>
  </si>
  <si>
    <t>18.10.2019 07:08:24</t>
  </si>
  <si>
    <t>18.10.2019 07:08:25</t>
  </si>
  <si>
    <t>18.10.2019 07:08:27</t>
  </si>
  <si>
    <t>18.10.2019 07:08:28</t>
  </si>
  <si>
    <t>18.10.2019 07:08:30</t>
  </si>
  <si>
    <t>18.10.2019 07:08:31</t>
  </si>
  <si>
    <t>18.10.2019 07:09:40</t>
  </si>
  <si>
    <t>18.10.2019 07:09:42</t>
  </si>
  <si>
    <t>18.10.2019 07:09:43</t>
  </si>
  <si>
    <t>18.10.2019 07:09:45</t>
  </si>
  <si>
    <t>18.10.2019 07:09:46</t>
  </si>
  <si>
    <t>18.10.2019 07:09:48</t>
  </si>
  <si>
    <t>18.10.2019 07:09:49</t>
  </si>
  <si>
    <t>18.10.2019 07:09:51</t>
  </si>
  <si>
    <t>18.10.2019 07:09:52</t>
  </si>
  <si>
    <t>18.10.2019 07:09:54</t>
  </si>
  <si>
    <t>18.10.2019 07:09:55</t>
  </si>
  <si>
    <t>18.10.2019 07:10:54</t>
  </si>
  <si>
    <t>18.10.2019 07:13:30</t>
  </si>
  <si>
    <t>18.10.2019 07:13:31</t>
  </si>
  <si>
    <t>18.10.2019 07:14:01</t>
  </si>
  <si>
    <t>18.10.2019 07:14:30</t>
  </si>
  <si>
    <t>18.10.2019 07:14:31</t>
  </si>
  <si>
    <t>18.10.2019 07:14:34</t>
  </si>
  <si>
    <t>18.10.2019 07:14:39</t>
  </si>
  <si>
    <t>18.10.2019 07:14:40</t>
  </si>
  <si>
    <t>18.10.2019 07:14:42</t>
  </si>
  <si>
    <t>18.10.2019 07:14:43</t>
  </si>
  <si>
    <t>18.10.2019 07:14:45</t>
  </si>
  <si>
    <t>18.10.2019 07:14:46</t>
  </si>
  <si>
    <t>18.10.2019 07:16:33</t>
  </si>
  <si>
    <t>18.10.2019 07:16:34</t>
  </si>
  <si>
    <t>18.10.2019 07:17:09</t>
  </si>
  <si>
    <t>18.10.2019 07:17:10</t>
  </si>
  <si>
    <t>18.10.2019 07:17:12</t>
  </si>
  <si>
    <t>18.10.2019 07:17:13</t>
  </si>
  <si>
    <t>18.10.2019 07:17:15</t>
  </si>
  <si>
    <t>18.10.2019 07:17:16</t>
  </si>
  <si>
    <t>18.10.2019 07:18:06</t>
  </si>
  <si>
    <t>18.10.2019 07:18:07</t>
  </si>
  <si>
    <t>18.10.2019 07:19:54</t>
  </si>
  <si>
    <t>18.10.2019 07:19:55</t>
  </si>
  <si>
    <t>18.10.2019 07:21:54</t>
  </si>
  <si>
    <t>18.10.2019 07:21:55</t>
  </si>
  <si>
    <t>18.10.2019 07:21:58</t>
  </si>
  <si>
    <t>18.10.2019 07:22:00</t>
  </si>
  <si>
    <t>18.10.2019 07:22:01</t>
  </si>
  <si>
    <t>18.10.2019 07:22:03</t>
  </si>
  <si>
    <t>18.10.2019 07:22:06</t>
  </si>
  <si>
    <t>18.10.2019 07:22:07</t>
  </si>
  <si>
    <t>18.10.2019 07:22:09</t>
  </si>
  <si>
    <t>18.10.2019 07:22:10</t>
  </si>
  <si>
    <t>18.10.2019 07:22:12</t>
  </si>
  <si>
    <t>18.10.2019 07:24:52</t>
  </si>
  <si>
    <t>18.10.2019 07:24:57</t>
  </si>
  <si>
    <t>18.10.2019 07:25:25</t>
  </si>
  <si>
    <t>18.10.2019 07:25:27</t>
  </si>
  <si>
    <t>18.10.2019 07:28:27</t>
  </si>
  <si>
    <t>18.10.2019 07:28:30</t>
  </si>
  <si>
    <t>18.10.2019 07:28:31</t>
  </si>
  <si>
    <t>18.10.2019 07:28:33</t>
  </si>
  <si>
    <t>18.10.2019 07:28:34</t>
  </si>
  <si>
    <t>18.10.2019 07:28:36</t>
  </si>
  <si>
    <t>18.10.2019 07:28:37</t>
  </si>
  <si>
    <t>18.10.2019 07:28:39</t>
  </si>
  <si>
    <t>18.10.2019 07:28:54</t>
  </si>
  <si>
    <t>18.10.2019 07:28:55</t>
  </si>
  <si>
    <t>18.10.2019 07:28:57</t>
  </si>
  <si>
    <t>18.10.2019 07:29:00</t>
  </si>
  <si>
    <t>18.10.2019 07:29:01</t>
  </si>
  <si>
    <t>18.10.2019 07:29:03</t>
  </si>
  <si>
    <t>18.10.2019 07:29:04</t>
  </si>
  <si>
    <t>18.10.2019 07:29:06</t>
  </si>
  <si>
    <t>18.10.2019 07:29:07</t>
  </si>
  <si>
    <t>18.10.2019 07:29:37</t>
  </si>
  <si>
    <t>18.10.2019 07:29:39</t>
  </si>
  <si>
    <t>18.10.2019 07:30:30</t>
  </si>
  <si>
    <t>18.10.2019 07:30:31</t>
  </si>
  <si>
    <t>18.10.2019 07:30:33</t>
  </si>
  <si>
    <t>18.10.2019 07:30:34</t>
  </si>
  <si>
    <t>18.10.2019 07:30:36</t>
  </si>
  <si>
    <t>18.10.2019 07:30:37</t>
  </si>
  <si>
    <t>18.10.2019 07:30:40</t>
  </si>
  <si>
    <t>18.10.2019 07:31:12</t>
  </si>
  <si>
    <t>18.10.2019 07:31:13</t>
  </si>
  <si>
    <t>18.10.2019 07:31:58</t>
  </si>
  <si>
    <t>18.10.2019 07:32:00</t>
  </si>
  <si>
    <t>18.10.2019 07:32:01</t>
  </si>
  <si>
    <t>18.10.2019 07:32:03</t>
  </si>
  <si>
    <t>18.10.2019 07:32:04</t>
  </si>
  <si>
    <t>18.10.2019 07:32:06</t>
  </si>
  <si>
    <t>18.10.2019 07:33:24</t>
  </si>
  <si>
    <t>18.10.2019 07:33:25</t>
  </si>
  <si>
    <t>18.10.2019 07:33:27</t>
  </si>
  <si>
    <t>18.10.2019 07:33:28</t>
  </si>
  <si>
    <t>18.10.2019 07:33:30</t>
  </si>
  <si>
    <t>18.10.2019 07:34:07</t>
  </si>
  <si>
    <t>18.10.2019 07:34:09</t>
  </si>
  <si>
    <t>18.10.2019 07:34:10</t>
  </si>
  <si>
    <t>18.10.2019 07:34:12</t>
  </si>
  <si>
    <t>18.10.2019 07:34:24</t>
  </si>
  <si>
    <t>18.10.2019 07:34:25</t>
  </si>
  <si>
    <t>18.10.2019 07:35:24</t>
  </si>
  <si>
    <t>18.10.2019 07:35:25</t>
  </si>
  <si>
    <t>18.10.2019 07:35:27</t>
  </si>
  <si>
    <t>18.10.2019 07:35:28</t>
  </si>
  <si>
    <t>18.10.2019 07:35:30</t>
  </si>
  <si>
    <t>18.10.2019 07:36:37</t>
  </si>
  <si>
    <t>18.10.2019 07:36:48</t>
  </si>
  <si>
    <t>18.10.2019 07:36:49</t>
  </si>
  <si>
    <t>18.10.2019 07:36:51</t>
  </si>
  <si>
    <t>18.10.2019 07:36:52</t>
  </si>
  <si>
    <t>18.10.2019 07:36:54</t>
  </si>
  <si>
    <t>18.10.2019 07:36:55</t>
  </si>
  <si>
    <t>18.10.2019 07:36:57</t>
  </si>
  <si>
    <t>18.10.2019 07:37:00</t>
  </si>
  <si>
    <t>18.10.2019 07:37:01</t>
  </si>
  <si>
    <t>18.10.2019 07:37:03</t>
  </si>
  <si>
    <t>18.10.2019 07:37:04</t>
  </si>
  <si>
    <t>18.10.2019 07:37:06</t>
  </si>
  <si>
    <t>18.10.2019 07:37:07</t>
  </si>
  <si>
    <t>18.10.2019 07:37:13</t>
  </si>
  <si>
    <t>18.10.2019 07:37:15</t>
  </si>
  <si>
    <t>18.10.2019 07:37:16</t>
  </si>
  <si>
    <t>18.10.2019 07:37:45</t>
  </si>
  <si>
    <t>18.10.2019 07:37:47</t>
  </si>
  <si>
    <t>18.10.2019 07:39:34</t>
  </si>
  <si>
    <t>18.10.2019 07:40:01</t>
  </si>
  <si>
    <t>18.10.2019 07:40:03</t>
  </si>
  <si>
    <t>18.10.2019 07:40:04</t>
  </si>
  <si>
    <t>18.10.2019 07:41:16</t>
  </si>
  <si>
    <t>18.10.2019 07:41:30</t>
  </si>
  <si>
    <t>18.10.2019 07:41:31</t>
  </si>
  <si>
    <t>18.10.2019 07:42:01</t>
  </si>
  <si>
    <t>18.10.2019 07:42:03</t>
  </si>
  <si>
    <t>18.10.2019 07:42:06</t>
  </si>
  <si>
    <t>18.10.2019 07:43:13</t>
  </si>
  <si>
    <t>18.10.2019 07:43:55</t>
  </si>
  <si>
    <t>18.10.2019 07:43:57</t>
  </si>
  <si>
    <t>18.10.2019 07:43:58</t>
  </si>
  <si>
    <t>18.10.2019 07:44:00</t>
  </si>
  <si>
    <t>18.10.2019 07:44:01</t>
  </si>
  <si>
    <t>18.10.2019 07:44:03</t>
  </si>
  <si>
    <t>18.10.2019 07:44:04</t>
  </si>
  <si>
    <t>18.10.2019 07:44:06</t>
  </si>
  <si>
    <t>18.10.2019 07:44:53</t>
  </si>
  <si>
    <t>18.10.2019 07:44:54</t>
  </si>
  <si>
    <t>18.10.2019 07:44:56</t>
  </si>
  <si>
    <t>18.10.2019 07:44:57</t>
  </si>
  <si>
    <t>18.10.2019 07:45:30</t>
  </si>
  <si>
    <t>18.10.2019 07:45:31</t>
  </si>
  <si>
    <t>18.10.2019 07:45:33</t>
  </si>
  <si>
    <t>18.10.2019 07:45:34</t>
  </si>
  <si>
    <t>18.10.2019 07:45:45</t>
  </si>
  <si>
    <t>18.10.2019 07:45:46</t>
  </si>
  <si>
    <t>18.10.2019 07:45:48</t>
  </si>
  <si>
    <t>18.10.2019 07:46:52</t>
  </si>
  <si>
    <t>18.10.2019 07:47:16</t>
  </si>
  <si>
    <t>18.10.2019 07:47:18</t>
  </si>
  <si>
    <t>18.10.2019 07:47:24</t>
  </si>
  <si>
    <t>18.10.2019 07:47:25</t>
  </si>
  <si>
    <t>18.10.2019 07:47:46</t>
  </si>
  <si>
    <t>18.10.2019 07:47:48</t>
  </si>
  <si>
    <t>18.10.2019 07:47:49</t>
  </si>
  <si>
    <t>18.10.2019 07:47:51</t>
  </si>
  <si>
    <t>18.10.2019 07:48:54</t>
  </si>
  <si>
    <t>18.10.2019 07:50:10</t>
  </si>
  <si>
    <t>18.10.2019 07:50:12</t>
  </si>
  <si>
    <t>18.10.2019 07:50:18</t>
  </si>
  <si>
    <t>18.10.2019 07:50:19</t>
  </si>
  <si>
    <t>18.10.2019 07:50:21</t>
  </si>
  <si>
    <t>18.10.2019 07:51:49</t>
  </si>
  <si>
    <t>18.10.2019 07:51:51</t>
  </si>
  <si>
    <t>18.10.2019 07:51:52</t>
  </si>
  <si>
    <t>18.10.2019 07:51:54</t>
  </si>
  <si>
    <t>18.10.2019 07:51:55</t>
  </si>
  <si>
    <t>18.10.2019 07:51:57</t>
  </si>
  <si>
    <t>18.10.2019 07:52:16</t>
  </si>
  <si>
    <t>18.10.2019 07:52:18</t>
  </si>
  <si>
    <t>18.10.2019 07:52:36</t>
  </si>
  <si>
    <t>18.10.2019 07:52:38</t>
  </si>
  <si>
    <t>18.10.2019 07:52:39</t>
  </si>
  <si>
    <t>18.10.2019 07:52:41</t>
  </si>
  <si>
    <t>18.10.2019 07:52:42</t>
  </si>
  <si>
    <t>18.10.2019 07:52:44</t>
  </si>
  <si>
    <t>18.10.2019 07:52:45</t>
  </si>
  <si>
    <t>18.10.2019 07:52:47</t>
  </si>
  <si>
    <t>18.10.2019 07:53:07</t>
  </si>
  <si>
    <t>18.10.2019 07:53:21</t>
  </si>
  <si>
    <t>18.10.2019 07:53:31</t>
  </si>
  <si>
    <t>18.10.2019 07:53:33</t>
  </si>
  <si>
    <t>18.10.2019 07:53:34</t>
  </si>
  <si>
    <t>18.10.2019 07:53:36</t>
  </si>
  <si>
    <t>18.10.2019 07:53:37</t>
  </si>
  <si>
    <t>18.10.2019 07:53:39</t>
  </si>
  <si>
    <t>18.10.2019 07:54:18</t>
  </si>
  <si>
    <t>18.10.2019 07:54:19</t>
  </si>
  <si>
    <t>18.10.2019 07:54:21</t>
  </si>
  <si>
    <t>18.10.2019 07:54:22</t>
  </si>
  <si>
    <t>18.10.2019 07:54:24</t>
  </si>
  <si>
    <t>18.10.2019 07:54:25</t>
  </si>
  <si>
    <t>18.10.2019 07:54:49</t>
  </si>
  <si>
    <t>18.10.2019 07:54:51</t>
  </si>
  <si>
    <t>18.10.2019 07:54:52</t>
  </si>
  <si>
    <t>18.10.2019 07:54:54</t>
  </si>
  <si>
    <t>18.10.2019 07:54:55</t>
  </si>
  <si>
    <t>18.10.2019 07:54:57</t>
  </si>
  <si>
    <t>18.10.2019 07:54:58</t>
  </si>
  <si>
    <t>18.10.2019 07:55:00</t>
  </si>
  <si>
    <t>18.10.2019 07:55:28</t>
  </si>
  <si>
    <t>18.10.2019 07:55:30</t>
  </si>
  <si>
    <t>18.10.2019 07:55:31</t>
  </si>
  <si>
    <t>18.10.2019 07:56:10</t>
  </si>
  <si>
    <t>18.10.2019 07:56:12</t>
  </si>
  <si>
    <t>18.10.2019 07:58:07</t>
  </si>
  <si>
    <t>18.10.2019 07:58:09</t>
  </si>
  <si>
    <t>18.10.2019 08:00:40</t>
  </si>
  <si>
    <t>18.10.2019 08:00:42</t>
  </si>
  <si>
    <t>18.10.2019 08:00:43</t>
  </si>
  <si>
    <t>18.10.2019 08:02:27</t>
  </si>
  <si>
    <t>18.10.2019 08:02:31</t>
  </si>
  <si>
    <t>18.10.2019 08:02:33</t>
  </si>
  <si>
    <t>18.10.2019 08:03:09</t>
  </si>
  <si>
    <t>18.10.2019 08:03:12</t>
  </si>
  <si>
    <t>18.10.2019 08:03:18</t>
  </si>
  <si>
    <t>18.10.2019 08:03:19</t>
  </si>
  <si>
    <t>18.10.2019 08:03:21</t>
  </si>
  <si>
    <t>18.10.2019 08:03:22</t>
  </si>
  <si>
    <t>18.10.2019 08:03:27</t>
  </si>
  <si>
    <t>18.10.2019 08:04:00</t>
  </si>
  <si>
    <t>18.10.2019 08:04:01</t>
  </si>
  <si>
    <t>18.10.2019 08:04:03</t>
  </si>
  <si>
    <t>18.10.2019 08:04:04</t>
  </si>
  <si>
    <t>18.10.2019 08:07:03</t>
  </si>
  <si>
    <t>18.10.2019 08:07:04</t>
  </si>
  <si>
    <t>18.10.2019 08:07:06</t>
  </si>
  <si>
    <t>18.10.2019 08:07:07</t>
  </si>
  <si>
    <t>18.10.2019 08:07:09</t>
  </si>
  <si>
    <t>18.10.2019 08:07:10</t>
  </si>
  <si>
    <t>18.10.2019 08:07:34</t>
  </si>
  <si>
    <t>18.10.2019 08:07:36</t>
  </si>
  <si>
    <t>18.10.2019 08:07:37</t>
  </si>
  <si>
    <t>18.10.2019 08:08:12</t>
  </si>
  <si>
    <t>18.10.2019 08:09:39</t>
  </si>
  <si>
    <t>18.10.2019 08:09:40</t>
  </si>
  <si>
    <t>18.10.2019 08:09:46</t>
  </si>
  <si>
    <t>18.10.2019 08:09:48</t>
  </si>
  <si>
    <t>18.10.2019 08:09:49</t>
  </si>
  <si>
    <t>18.10.2019 08:09:51</t>
  </si>
  <si>
    <t>18.10.2019 08:12:24</t>
  </si>
  <si>
    <t>18.10.2019 08:12:25</t>
  </si>
  <si>
    <t>18.10.2019 08:12:31</t>
  </si>
  <si>
    <t>18.10.2019 08:12:33</t>
  </si>
  <si>
    <t>18.10.2019 08:12:40</t>
  </si>
  <si>
    <t>18.10.2019 08:12:42</t>
  </si>
  <si>
    <t>18.10.2019 08:13:12</t>
  </si>
  <si>
    <t>18.10.2019 08:13:13</t>
  </si>
  <si>
    <t>18.10.2019 08:13:16</t>
  </si>
  <si>
    <t>18.10.2019 08:13:19</t>
  </si>
  <si>
    <t>18.10.2019 08:13:33</t>
  </si>
  <si>
    <t>18.10.2019 08:13:34</t>
  </si>
  <si>
    <t>18.10.2019 08:13:36</t>
  </si>
  <si>
    <t>18.10.2019 08:13:37</t>
  </si>
  <si>
    <t>18.10.2019 08:13:39</t>
  </si>
  <si>
    <t>18.10.2019 08:13:40</t>
  </si>
  <si>
    <t>18.10.2019 08:13:48</t>
  </si>
  <si>
    <t>18.10.2019 08:13:49</t>
  </si>
  <si>
    <t>18.10.2019 08:13:51</t>
  </si>
  <si>
    <t>18.10.2019 08:13:52</t>
  </si>
  <si>
    <t>18.10.2019 08:13:54</t>
  </si>
  <si>
    <t>18.10.2019 08:16:46</t>
  </si>
  <si>
    <t>18.10.2019 08:16:48</t>
  </si>
  <si>
    <t>18.10.2019 08:16:49</t>
  </si>
  <si>
    <t>18.10.2019 08:16:55</t>
  </si>
  <si>
    <t>18.10.2019 08:16:57</t>
  </si>
  <si>
    <t>18.10.2019 08:16:58</t>
  </si>
  <si>
    <t>18.10.2019 08:17:00</t>
  </si>
  <si>
    <t>18.10.2019 08:17:24</t>
  </si>
  <si>
    <t>18.10.2019 08:17:25</t>
  </si>
  <si>
    <t>18.10.2019 08:17:27</t>
  </si>
  <si>
    <t>18.10.2019 08:17:30</t>
  </si>
  <si>
    <t>18.10.2019 08:17:31</t>
  </si>
  <si>
    <t>18.10.2019 08:18:01</t>
  </si>
  <si>
    <t>18.10.2019 08:18:45</t>
  </si>
  <si>
    <t>18.10.2019 08:18:46</t>
  </si>
  <si>
    <t>18.10.2019 08:18:54</t>
  </si>
  <si>
    <t>18.10.2019 08:18:55</t>
  </si>
  <si>
    <t>18.10.2019 08:19:27</t>
  </si>
  <si>
    <t>18.10.2019 08:19:30</t>
  </si>
  <si>
    <t>18.10.2019 08:19:32</t>
  </si>
  <si>
    <t>18.10.2019 08:19:33</t>
  </si>
  <si>
    <t>18.10.2019 08:19:35</t>
  </si>
  <si>
    <t>18.10.2019 08:22:37</t>
  </si>
  <si>
    <t>18.10.2019 08:22:40</t>
  </si>
  <si>
    <t>18.10.2019 08:22:42</t>
  </si>
  <si>
    <t>18.10.2019 08:22:43</t>
  </si>
  <si>
    <t>18.10.2019 08:22:45</t>
  </si>
  <si>
    <t>18.10.2019 08:22:46</t>
  </si>
  <si>
    <t>18.10.2019 08:22:48</t>
  </si>
  <si>
    <t>18.10.2019 08:22:49</t>
  </si>
  <si>
    <t>18.10.2019 08:23:43</t>
  </si>
  <si>
    <t>18.10.2019 08:23:45</t>
  </si>
  <si>
    <t>18.10.2019 08:23:46</t>
  </si>
  <si>
    <t>18.10.2019 08:23:48</t>
  </si>
  <si>
    <t>18.10.2019 08:23:49</t>
  </si>
  <si>
    <t>18.10.2019 08:23:51</t>
  </si>
  <si>
    <t>18.10.2019 08:23:52</t>
  </si>
  <si>
    <t>18.10.2019 08:23:54</t>
  </si>
  <si>
    <t>18.10.2019 08:23:55</t>
  </si>
  <si>
    <t>18.10.2019 08:23:57</t>
  </si>
  <si>
    <t>18.10.2019 08:23:58</t>
  </si>
  <si>
    <t>18.10.2019 08:24:00</t>
  </si>
  <si>
    <t>18.10.2019 08:24:25</t>
  </si>
  <si>
    <t>18.10.2019 08:24:27</t>
  </si>
  <si>
    <t>18.10.2019 08:24:28</t>
  </si>
  <si>
    <t>18.10.2019 08:24:30</t>
  </si>
  <si>
    <t>18.10.2019 08:24:31</t>
  </si>
  <si>
    <t>18.10.2019 08:24:33</t>
  </si>
  <si>
    <t>18.10.2019 08:24:34</t>
  </si>
  <si>
    <t>18.10.2019 08:24:38</t>
  </si>
  <si>
    <t>18.10.2019 08:24:39</t>
  </si>
  <si>
    <t>18.10.2019 08:24:41</t>
  </si>
  <si>
    <t>18.10.2019 08:24:42</t>
  </si>
  <si>
    <t>18.10.2019 08:24:44</t>
  </si>
  <si>
    <t>18.10.2019 08:24:45</t>
  </si>
  <si>
    <t>18.10.2019 08:24:47</t>
  </si>
  <si>
    <t>18.10.2019 08:27:21</t>
  </si>
  <si>
    <t>18.10.2019 08:27:22</t>
  </si>
  <si>
    <t>18.10.2019 08:27:55</t>
  </si>
  <si>
    <t>18.10.2019 08:27:57</t>
  </si>
  <si>
    <t>18.10.2019 08:27:58</t>
  </si>
  <si>
    <t>18.10.2019 08:28:00</t>
  </si>
  <si>
    <t>18.10.2019 08:28:01</t>
  </si>
  <si>
    <t>18.10.2019 08:28:04</t>
  </si>
  <si>
    <t>18.10.2019 08:28:06</t>
  </si>
  <si>
    <t>18.10.2019 08:28:27</t>
  </si>
  <si>
    <t>18.10.2019 08:28:28</t>
  </si>
  <si>
    <t>18.10.2019 08:28:30</t>
  </si>
  <si>
    <t>18.10.2019 08:28:32</t>
  </si>
  <si>
    <t>18.10.2019 08:28:41</t>
  </si>
  <si>
    <t>18.10.2019 08:28:42</t>
  </si>
  <si>
    <t>18.10.2019 08:30:48</t>
  </si>
  <si>
    <t>18.10.2019 08:30:49</t>
  </si>
  <si>
    <t>18.10.2019 08:30:52</t>
  </si>
  <si>
    <t>18.10.2019 08:30:54</t>
  </si>
  <si>
    <t>18.10.2019 08:30:55</t>
  </si>
  <si>
    <t>18.10.2019 08:30:57</t>
  </si>
  <si>
    <t>18.10.2019 08:30:58</t>
  </si>
  <si>
    <t>18.10.2019 08:31:00</t>
  </si>
  <si>
    <t>18.10.2019 08:31:03</t>
  </si>
  <si>
    <t>18.10.2019 08:31:04</t>
  </si>
  <si>
    <t>18.10.2019 08:31:06</t>
  </si>
  <si>
    <t>18.10.2019 08:31:07</t>
  </si>
  <si>
    <t>18.10.2019 08:31:09</t>
  </si>
  <si>
    <t>18.10.2019 08:31:12</t>
  </si>
  <si>
    <t>18.10.2019 08:31:13</t>
  </si>
  <si>
    <t>18.10.2019 08:31:36</t>
  </si>
  <si>
    <t>18.10.2019 08:31:38</t>
  </si>
  <si>
    <t>18.10.2019 08:31:39</t>
  </si>
  <si>
    <t>18.10.2019 08:31:41</t>
  </si>
  <si>
    <t>18.10.2019 08:32:07</t>
  </si>
  <si>
    <t>18.10.2019 08:32:09</t>
  </si>
  <si>
    <t>18.10.2019 08:32:12</t>
  </si>
  <si>
    <t>18.10.2019 08:32:13</t>
  </si>
  <si>
    <t>18.10.2019 08:33:13</t>
  </si>
  <si>
    <t>18.10.2019 08:33:15</t>
  </si>
  <si>
    <t>18.10.2019 08:33:19</t>
  </si>
  <si>
    <t>18.10.2019 08:34:30</t>
  </si>
  <si>
    <t>18.10.2019 08:36:06</t>
  </si>
  <si>
    <t>18.10.2019 08:36:07</t>
  </si>
  <si>
    <t>18.10.2019 08:36:09</t>
  </si>
  <si>
    <t>18.10.2019 08:36:10</t>
  </si>
  <si>
    <t>18.10.2019 08:36:12</t>
  </si>
  <si>
    <t>18.10.2019 08:36:39</t>
  </si>
  <si>
    <t>18.10.2019 08:36:40</t>
  </si>
  <si>
    <t>18.10.2019 08:36:42</t>
  </si>
  <si>
    <t>18.10.2019 08:37:36</t>
  </si>
  <si>
    <t>18.10.2019 08:37:37</t>
  </si>
  <si>
    <t>18.10.2019 08:37:39</t>
  </si>
  <si>
    <t>18.10.2019 08:37:40</t>
  </si>
  <si>
    <t>18.10.2019 08:37:43</t>
  </si>
  <si>
    <t>18.10.2019 08:37:57</t>
  </si>
  <si>
    <t>18.10.2019 08:37:58</t>
  </si>
  <si>
    <t>18.10.2019 08:38:18</t>
  </si>
  <si>
    <t>18.10.2019 08:38:19</t>
  </si>
  <si>
    <t>18.10.2019 08:38:21</t>
  </si>
  <si>
    <t>18.10.2019 08:38:33</t>
  </si>
  <si>
    <t>18.10.2019 08:38:35</t>
  </si>
  <si>
    <t>18.10.2019 08:38:36</t>
  </si>
  <si>
    <t>18.10.2019 08:38:51</t>
  </si>
  <si>
    <t>18.10.2019 08:38:53</t>
  </si>
  <si>
    <t>18.10.2019 08:38:54</t>
  </si>
  <si>
    <t>18.10.2019 08:38:56</t>
  </si>
  <si>
    <t>18.10.2019 08:38:57</t>
  </si>
  <si>
    <t>18.10.2019 08:38:59</t>
  </si>
  <si>
    <t>18.10.2019 08:39:00</t>
  </si>
  <si>
    <t>18.10.2019 08:39:48</t>
  </si>
  <si>
    <t>18.10.2019 08:39:50</t>
  </si>
  <si>
    <t>18.10.2019 08:40:10</t>
  </si>
  <si>
    <t>18.10.2019 08:40:16</t>
  </si>
  <si>
    <t>18.10.2019 08:40:18</t>
  </si>
  <si>
    <t>18.10.2019 08:40:19</t>
  </si>
  <si>
    <t>18.10.2019 08:40:21</t>
  </si>
  <si>
    <t>18.10.2019 08:40:25</t>
  </si>
  <si>
    <t>18.10.2019 08:40:27</t>
  </si>
  <si>
    <t>18.10.2019 08:40:28</t>
  </si>
  <si>
    <t>18.10.2019 08:40:30</t>
  </si>
  <si>
    <t>18.10.2019 08:40:31</t>
  </si>
  <si>
    <t>18.10.2019 08:40:33</t>
  </si>
  <si>
    <t>18.10.2019 08:40:34</t>
  </si>
  <si>
    <t>18.10.2019 08:40:36</t>
  </si>
  <si>
    <t>18.10.2019 08:40:37</t>
  </si>
  <si>
    <t>18.10.2019 08:40:39</t>
  </si>
  <si>
    <t>18.10.2019 08:40:43</t>
  </si>
  <si>
    <t>18.10.2019 08:40:45</t>
  </si>
  <si>
    <t>18.10.2019 08:40:46</t>
  </si>
  <si>
    <t>18.10.2019 08:40:48</t>
  </si>
  <si>
    <t>18.10.2019 08:40:49</t>
  </si>
  <si>
    <t>18.10.2019 08:42:34</t>
  </si>
  <si>
    <t>18.10.2019 08:42:36</t>
  </si>
  <si>
    <t>18.10.2019 08:42:37</t>
  </si>
  <si>
    <t>18.10.2019 08:43:45</t>
  </si>
  <si>
    <t>18.10.2019 08:43:46</t>
  </si>
  <si>
    <t>18.10.2019 08:43:48</t>
  </si>
  <si>
    <t>18.10.2019 08:43:49</t>
  </si>
  <si>
    <t>18.10.2019 08:43:51</t>
  </si>
  <si>
    <t>18.10.2019 08:43:52</t>
  </si>
  <si>
    <t>18.10.2019 08:43:54</t>
  </si>
  <si>
    <t>18.10.2019 08:43:55</t>
  </si>
  <si>
    <t>18.10.2019 08:43:57</t>
  </si>
  <si>
    <t>18.10.2019 08:43:58</t>
  </si>
  <si>
    <t>18.10.2019 08:46:39</t>
  </si>
  <si>
    <t>18.10.2019 08:46:40</t>
  </si>
  <si>
    <t>18.10.2019 08:46:42</t>
  </si>
  <si>
    <t>18.10.2019 08:46:46</t>
  </si>
  <si>
    <t>18.10.2019 08:48:16</t>
  </si>
  <si>
    <t>18.10.2019 08:48:18</t>
  </si>
  <si>
    <t>18.10.2019 08:48:19</t>
  </si>
  <si>
    <t>18.10.2019 08:48:21</t>
  </si>
  <si>
    <t>18.10.2019 08:48:22</t>
  </si>
  <si>
    <t>18.10.2019 08:48:24</t>
  </si>
  <si>
    <t>18.10.2019 08:48:25</t>
  </si>
  <si>
    <t>18.10.2019 08:48:27</t>
  </si>
  <si>
    <t>18.10.2019 08:48:45</t>
  </si>
  <si>
    <t>18.10.2019 08:48:46</t>
  </si>
  <si>
    <t>18.10.2019 08:48:49</t>
  </si>
  <si>
    <t>18.10.2019 08:48:51</t>
  </si>
  <si>
    <t>18.10.2019 08:48:54</t>
  </si>
  <si>
    <t>18.10.2019 08:49:52</t>
  </si>
  <si>
    <t>18.10.2019 08:49:54</t>
  </si>
  <si>
    <t>18.10.2019 08:49:55</t>
  </si>
  <si>
    <t>18.10.2019 08:49:57</t>
  </si>
  <si>
    <t>18.10.2019 08:49:58</t>
  </si>
  <si>
    <t>18.10.2019 08:50:00</t>
  </si>
  <si>
    <t>18.10.2019 08:50:32</t>
  </si>
  <si>
    <t>18.10.2019 08:50:33</t>
  </si>
  <si>
    <t>18.10.2019 08:50:35</t>
  </si>
  <si>
    <t>18.10.2019 08:51:06</t>
  </si>
  <si>
    <t>18.10.2019 08:51:07</t>
  </si>
  <si>
    <t>18.10.2019 08:51:09</t>
  </si>
  <si>
    <t>18.10.2019 08:52:54</t>
  </si>
  <si>
    <t>18.10.2019 08:52:55</t>
  </si>
  <si>
    <t>18.10.2019 08:52:57</t>
  </si>
  <si>
    <t>18.10.2019 08:55:25</t>
  </si>
  <si>
    <t>18.10.2019 08:55:27</t>
  </si>
  <si>
    <t>18.10.2019 08:55:28</t>
  </si>
  <si>
    <t>18.10.2019 08:55:30</t>
  </si>
  <si>
    <t>18.10.2019 08:55:31</t>
  </si>
  <si>
    <t>18.10.2019 08:55:33</t>
  </si>
  <si>
    <t>18.10.2019 08:55:34</t>
  </si>
  <si>
    <t>18.10.2019 08:55:36</t>
  </si>
  <si>
    <t>18.10.2019 08:55:42</t>
  </si>
  <si>
    <t>18.10.2019 08:55:43</t>
  </si>
  <si>
    <t>18.10.2019 08:56:18</t>
  </si>
  <si>
    <t>18.10.2019 08:56:19</t>
  </si>
  <si>
    <t>18.10.2019 08:57:34</t>
  </si>
  <si>
    <t>18.10.2019 08:57:36</t>
  </si>
  <si>
    <t>18.10.2019 08:57:37</t>
  </si>
  <si>
    <t>18.10.2019 08:57:46</t>
  </si>
  <si>
    <t>18.10.2019 08:57:48</t>
  </si>
  <si>
    <t>18.10.2019 08:57:49</t>
  </si>
  <si>
    <t>18.10.2019 08:57:51</t>
  </si>
  <si>
    <t>18.10.2019 08:57:55</t>
  </si>
  <si>
    <t>18.10.2019 08:57:57</t>
  </si>
  <si>
    <t>18.10.2019 08:57:58</t>
  </si>
  <si>
    <t>18.10.2019 08:58:00</t>
  </si>
  <si>
    <t>18.10.2019 08:58:01</t>
  </si>
  <si>
    <t>18.10.2019 08:58:03</t>
  </si>
  <si>
    <t>18.10.2019 08:58:04</t>
  </si>
  <si>
    <t>18.10.2019 08:58:13</t>
  </si>
  <si>
    <t>18.10.2019 08:59:09</t>
  </si>
  <si>
    <t>18.10.2019 08:59:10</t>
  </si>
  <si>
    <t>18.10.2019 08:59:12</t>
  </si>
  <si>
    <t>18.10.2019 08:59:13</t>
  </si>
  <si>
    <t>18.10.2019 08:59:15</t>
  </si>
  <si>
    <t>18.10.2019 08:59:16</t>
  </si>
  <si>
    <t>18.10.2019 08:59:18</t>
  </si>
  <si>
    <t>18.10.2019 08:59:19</t>
  </si>
  <si>
    <t>18.10.2019 08:59:21</t>
  </si>
  <si>
    <t>18.10.2019 09:00:01</t>
  </si>
  <si>
    <t>18.10.2019 09:00:03</t>
  </si>
  <si>
    <t>18.10.2019 09:00:04</t>
  </si>
  <si>
    <t>18.10.2019 09:00:06</t>
  </si>
  <si>
    <t>18.10.2019 09:00:07</t>
  </si>
  <si>
    <t>18.10.2019 09:00:09</t>
  </si>
  <si>
    <t>18.10.2019 09:00:10</t>
  </si>
  <si>
    <t>18.10.2019 09:00:16</t>
  </si>
  <si>
    <t>18.10.2019 09:00:18</t>
  </si>
  <si>
    <t>18.10.2019 09:00:19</t>
  </si>
  <si>
    <t>18.10.2019 09:00:39</t>
  </si>
  <si>
    <t>18.10.2019 09:00:40</t>
  </si>
  <si>
    <t>18.10.2019 09:00:42</t>
  </si>
  <si>
    <t>18.10.2019 09:00:43</t>
  </si>
  <si>
    <t>18.10.2019 09:01:31</t>
  </si>
  <si>
    <t>18.10.2019 09:01:33</t>
  </si>
  <si>
    <t>18.10.2019 09:01:34</t>
  </si>
  <si>
    <t>18.10.2019 09:01:36</t>
  </si>
  <si>
    <t>18.10.2019 09:01:37</t>
  </si>
  <si>
    <t>18.10.2019 09:01:39</t>
  </si>
  <si>
    <t>18.10.2019 09:02:09</t>
  </si>
  <si>
    <t>18.10.2019 09:02:10</t>
  </si>
  <si>
    <t>18.10.2019 09:02:12</t>
  </si>
  <si>
    <t>18.10.2019 09:02:13</t>
  </si>
  <si>
    <t>18.10.2019 09:02:15</t>
  </si>
  <si>
    <t>18.10.2019 09:02:16</t>
  </si>
  <si>
    <t>18.10.2019 09:02:18</t>
  </si>
  <si>
    <t>18.10.2019 09:02:34</t>
  </si>
  <si>
    <t>18.10.2019 09:02:36</t>
  </si>
  <si>
    <t>18.10.2019 09:02:37</t>
  </si>
  <si>
    <t>18.10.2019 09:03:00</t>
  </si>
  <si>
    <t>18.10.2019 09:03:01</t>
  </si>
  <si>
    <t>18.10.2019 09:03:03</t>
  </si>
  <si>
    <t>18.10.2019 09:03:04</t>
  </si>
  <si>
    <t>18.10.2019 09:03:06</t>
  </si>
  <si>
    <t>18.10.2019 09:03:09</t>
  </si>
  <si>
    <t>18.10.2019 09:03:10</t>
  </si>
  <si>
    <t>18.10.2019 09:03:15</t>
  </si>
  <si>
    <t>18.10.2019 09:03:16</t>
  </si>
  <si>
    <t>18.10.2019 09:03:18</t>
  </si>
  <si>
    <t>18.10.2019 09:03:19</t>
  </si>
  <si>
    <t>18.10.2019 09:04:28</t>
  </si>
  <si>
    <t>18.10.2019 09:04:30</t>
  </si>
  <si>
    <t>18.10.2019 09:04:34</t>
  </si>
  <si>
    <t>18.10.2019 09:04:36</t>
  </si>
  <si>
    <t>18.10.2019 09:04:42</t>
  </si>
  <si>
    <t>18.10.2019 09:05:12</t>
  </si>
  <si>
    <t>18.10.2019 09:05:13</t>
  </si>
  <si>
    <t>18.10.2019 09:05:15</t>
  </si>
  <si>
    <t>18.10.2019 09:06:06</t>
  </si>
  <si>
    <t>18.10.2019 09:06:07</t>
  </si>
  <si>
    <t>18.10.2019 09:06:09</t>
  </si>
  <si>
    <t>18.10.2019 09:07:12</t>
  </si>
  <si>
    <t>18.10.2019 09:07:15</t>
  </si>
  <si>
    <t>18.10.2019 09:07:16</t>
  </si>
  <si>
    <t>18.10.2019 09:07:31</t>
  </si>
  <si>
    <t>18.10.2019 09:07:34</t>
  </si>
  <si>
    <t>18.10.2019 09:07:36</t>
  </si>
  <si>
    <t>18.10.2019 09:08:39</t>
  </si>
  <si>
    <t>18.10.2019 09:08:40</t>
  </si>
  <si>
    <t>18.10.2019 09:10:31</t>
  </si>
  <si>
    <t>18.10.2019 09:10:34</t>
  </si>
  <si>
    <t>18.10.2019 09:10:36</t>
  </si>
  <si>
    <t>18.10.2019 09:10:37</t>
  </si>
  <si>
    <t>18.10.2019 09:10:39</t>
  </si>
  <si>
    <t>18.10.2019 09:11:07</t>
  </si>
  <si>
    <t>18.10.2019 09:11:09</t>
  </si>
  <si>
    <t>18.10.2019 09:11:27</t>
  </si>
  <si>
    <t>18.10.2019 09:11:28</t>
  </si>
  <si>
    <t>18.10.2019 09:11:30</t>
  </si>
  <si>
    <t>18.10.2019 09:12:57</t>
  </si>
  <si>
    <t>18.10.2019 09:12:58</t>
  </si>
  <si>
    <t>18.10.2019 09:13:01</t>
  </si>
  <si>
    <t>18.10.2019 09:13:38</t>
  </si>
  <si>
    <t>18.10.2019 09:13:39</t>
  </si>
  <si>
    <t>18.10.2019 09:14:22</t>
  </si>
  <si>
    <t>18.10.2019 09:14:24</t>
  </si>
  <si>
    <t>18.10.2019 09:14:25</t>
  </si>
  <si>
    <t>18.10.2019 09:14:27</t>
  </si>
  <si>
    <t>18.10.2019 09:14:39</t>
  </si>
  <si>
    <t>18.10.2019 09:14:40</t>
  </si>
  <si>
    <t>18.10.2019 09:14:42</t>
  </si>
  <si>
    <t>18.10.2019 09:15:36</t>
  </si>
  <si>
    <t>18.10.2019 09:15:37</t>
  </si>
  <si>
    <t>18.10.2019 09:15:39</t>
  </si>
  <si>
    <t>18.10.2019 09:15:43</t>
  </si>
  <si>
    <t>18.10.2019 09:15:45</t>
  </si>
  <si>
    <t>18.10.2019 09:16:37</t>
  </si>
  <si>
    <t>18.10.2019 09:16:39</t>
  </si>
  <si>
    <t>18.10.2019 09:16:40</t>
  </si>
  <si>
    <t>18.10.2019 09:16:42</t>
  </si>
  <si>
    <t>18.10.2019 09:16:43</t>
  </si>
  <si>
    <t>18.10.2019 09:17:01</t>
  </si>
  <si>
    <t>18.10.2019 09:17:57</t>
  </si>
  <si>
    <t>18.10.2019 09:17:58</t>
  </si>
  <si>
    <t>18.10.2019 09:18:00</t>
  </si>
  <si>
    <t>18.10.2019 09:18:01</t>
  </si>
  <si>
    <t>18.10.2019 09:18:38</t>
  </si>
  <si>
    <t>18.10.2019 09:18:39</t>
  </si>
  <si>
    <t>18.10.2019 09:18:50</t>
  </si>
  <si>
    <t>18.10.2019 09:18:51</t>
  </si>
  <si>
    <t>18.10.2019 09:19:34</t>
  </si>
  <si>
    <t>18.10.2019 09:19:36</t>
  </si>
  <si>
    <t>18.10.2019 09:19:37</t>
  </si>
  <si>
    <t>18.10.2019 09:20:13</t>
  </si>
  <si>
    <t>18.10.2019 09:20:55</t>
  </si>
  <si>
    <t>18.10.2019 09:22:01</t>
  </si>
  <si>
    <t>18.10.2019 09:22:39</t>
  </si>
  <si>
    <t>18.10.2019 09:22:40</t>
  </si>
  <si>
    <t>18.10.2019 09:22:42</t>
  </si>
  <si>
    <t>18.10.2019 09:23:00</t>
  </si>
  <si>
    <t>18.10.2019 09:23:01</t>
  </si>
  <si>
    <t>18.10.2019 09:23:03</t>
  </si>
  <si>
    <t>18.10.2019 09:23:36</t>
  </si>
  <si>
    <t>18.10.2019 09:23:37</t>
  </si>
  <si>
    <t>18.10.2019 09:23:39</t>
  </si>
  <si>
    <t>18.10.2019 09:23:40</t>
  </si>
  <si>
    <t>18.10.2019 09:24:49</t>
  </si>
  <si>
    <t>18.10.2019 09:24:51</t>
  </si>
  <si>
    <t>18.10.2019 09:24:52</t>
  </si>
  <si>
    <t>18.10.2019 09:24:54</t>
  </si>
  <si>
    <t>18.10.2019 09:24:55</t>
  </si>
  <si>
    <t>18.10.2019 09:25:07</t>
  </si>
  <si>
    <t>18.10.2019 09:25:09</t>
  </si>
  <si>
    <t>18.10.2019 09:25:16</t>
  </si>
  <si>
    <t>18.10.2019 09:25:19</t>
  </si>
  <si>
    <t>18.10.2019 09:25:22</t>
  </si>
  <si>
    <t>18.10.2019 09:25:24</t>
  </si>
  <si>
    <t>18.10.2019 09:25:25</t>
  </si>
  <si>
    <t>18.10.2019 09:25:27</t>
  </si>
  <si>
    <t>18.10.2019 09:25:28</t>
  </si>
  <si>
    <t>18.10.2019 09:25:30</t>
  </si>
  <si>
    <t>18.10.2019 09:25:31</t>
  </si>
  <si>
    <t>18.10.2019 09:25:33</t>
  </si>
  <si>
    <t>18.10.2019 09:25:34</t>
  </si>
  <si>
    <t>18.10.2019 09:25:36</t>
  </si>
  <si>
    <t>18.10.2019 09:26:10</t>
  </si>
  <si>
    <t>18.10.2019 09:26:13</t>
  </si>
  <si>
    <t>18.10.2019 09:26:58</t>
  </si>
  <si>
    <t>18.10.2019 09:27:04</t>
  </si>
  <si>
    <t>18.10.2019 09:27:06</t>
  </si>
  <si>
    <t>18.10.2019 09:27:51</t>
  </si>
  <si>
    <t>18.10.2019 09:27:53</t>
  </si>
  <si>
    <t>18.10.2019 09:27:54</t>
  </si>
  <si>
    <t>18.10.2019 09:27:56</t>
  </si>
  <si>
    <t>18.10.2019 09:27:57</t>
  </si>
  <si>
    <t>18.10.2019 09:28:51</t>
  </si>
  <si>
    <t>18.10.2019 09:28:53</t>
  </si>
  <si>
    <t>18.10.2019 09:28:54</t>
  </si>
  <si>
    <t>18.10.2019 09:28:56</t>
  </si>
  <si>
    <t>18.10.2019 09:28:57</t>
  </si>
  <si>
    <t>18.10.2019 09:28:59</t>
  </si>
  <si>
    <t>18.10.2019 09:29:00</t>
  </si>
  <si>
    <t>18.10.2019 09:29:02</t>
  </si>
  <si>
    <t>18.10.2019 09:29:03</t>
  </si>
  <si>
    <t>18.10.2019 09:29:05</t>
  </si>
  <si>
    <t>18.10.2019 09:29:14</t>
  </si>
  <si>
    <t>18.10.2019 09:29:16</t>
  </si>
  <si>
    <t>18.10.2019 09:29:25</t>
  </si>
  <si>
    <t>18.10.2019 09:29:26</t>
  </si>
  <si>
    <t>18.10.2019 09:29:28</t>
  </si>
  <si>
    <t>18.10.2019 09:29:29</t>
  </si>
  <si>
    <t>18.10.2019 09:29:37</t>
  </si>
  <si>
    <t>18.10.2019 09:29:38</t>
  </si>
  <si>
    <t>18.10.2019 09:30:33</t>
  </si>
  <si>
    <t>18.10.2019 09:30:34</t>
  </si>
  <si>
    <t>18.10.2019 09:30:36</t>
  </si>
  <si>
    <t>18.10.2019 09:30:37</t>
  </si>
  <si>
    <t>18.10.2019 09:30:39</t>
  </si>
  <si>
    <t>18.10.2019 09:30:40</t>
  </si>
  <si>
    <t>18.10.2019 09:31:00</t>
  </si>
  <si>
    <t>18.10.2019 09:31:01</t>
  </si>
  <si>
    <t>18.10.2019 09:31:03</t>
  </si>
  <si>
    <t>18.10.2019 09:31:04</t>
  </si>
  <si>
    <t>18.10.2019 09:31:09</t>
  </si>
  <si>
    <t>18.10.2019 09:31:10</t>
  </si>
  <si>
    <t>18.10.2019 09:31:12</t>
  </si>
  <si>
    <t>18.10.2019 09:31:13</t>
  </si>
  <si>
    <t>18.10.2019 09:31:15</t>
  </si>
  <si>
    <t>18.10.2019 09:33:55</t>
  </si>
  <si>
    <t>18.10.2019 09:34:34</t>
  </si>
  <si>
    <t>18.10.2019 09:34:36</t>
  </si>
  <si>
    <t>18.10.2019 09:35:22</t>
  </si>
  <si>
    <t>18.10.2019 09:35:24</t>
  </si>
  <si>
    <t>18.10.2019 09:36:25</t>
  </si>
  <si>
    <t>18.10.2019 09:36:27</t>
  </si>
  <si>
    <t>18.10.2019 09:36:28</t>
  </si>
  <si>
    <t>18.10.2019 09:36:30</t>
  </si>
  <si>
    <t>18.10.2019 09:36:31</t>
  </si>
  <si>
    <t>18.10.2019 09:39:54</t>
  </si>
  <si>
    <t>18.10.2019 09:39:57</t>
  </si>
  <si>
    <t>18.10.2019 09:41:00</t>
  </si>
  <si>
    <t>18.10.2019 09:41:01</t>
  </si>
  <si>
    <t>18.10.2019 09:41:03</t>
  </si>
  <si>
    <t>18.10.2019 09:41:04</t>
  </si>
  <si>
    <t>18.10.2019 09:41:07</t>
  </si>
  <si>
    <t>18.10.2019 09:41:09</t>
  </si>
  <si>
    <t>18.10.2019 09:41:19</t>
  </si>
  <si>
    <t>18.10.2019 09:41:21</t>
  </si>
  <si>
    <t>18.10.2019 09:41:22</t>
  </si>
  <si>
    <t>18.10.2019 09:41:24</t>
  </si>
  <si>
    <t>18.10.2019 09:41:25</t>
  </si>
  <si>
    <t>18.10.2019 09:41:27</t>
  </si>
  <si>
    <t>18.10.2019 09:41:28</t>
  </si>
  <si>
    <t>18.10.2019 09:41:30</t>
  </si>
  <si>
    <t>18.10.2019 09:41:31</t>
  </si>
  <si>
    <t>18.10.2019 09:42:22</t>
  </si>
  <si>
    <t>18.10.2019 09:42:24</t>
  </si>
  <si>
    <t>18.10.2019 09:42:25</t>
  </si>
  <si>
    <t>18.10.2019 09:42:42</t>
  </si>
  <si>
    <t>18.10.2019 09:42:43</t>
  </si>
  <si>
    <t>18.10.2019 09:42:45</t>
  </si>
  <si>
    <t>18.10.2019 09:42:46</t>
  </si>
  <si>
    <t>18.10.2019 09:42:48</t>
  </si>
  <si>
    <t>18.10.2019 09:42:54</t>
  </si>
  <si>
    <t>18.10.2019 09:42:55</t>
  </si>
  <si>
    <t>18.10.2019 09:42:57</t>
  </si>
  <si>
    <t>18.10.2019 09:42:58</t>
  </si>
  <si>
    <t>18.10.2019 09:43:00</t>
  </si>
  <si>
    <t>18.10.2019 09:43:01</t>
  </si>
  <si>
    <t>18.10.2019 09:43:03</t>
  </si>
  <si>
    <t>18.10.2019 09:43:04</t>
  </si>
  <si>
    <t>18.10.2019 09:43:07</t>
  </si>
  <si>
    <t>18.10.2019 09:43:09</t>
  </si>
  <si>
    <t>18.10.2019 09:43:10</t>
  </si>
  <si>
    <t>18.10.2019 09:43:12</t>
  </si>
  <si>
    <t>18.10.2019 09:43:25</t>
  </si>
  <si>
    <t>18.10.2019 09:44:22</t>
  </si>
  <si>
    <t>18.10.2019 09:44:25</t>
  </si>
  <si>
    <t>18.10.2019 09:44:55</t>
  </si>
  <si>
    <t>18.10.2019 09:44:57</t>
  </si>
  <si>
    <t>18.10.2019 09:44:58</t>
  </si>
  <si>
    <t>18.10.2019 09:45:00</t>
  </si>
  <si>
    <t>18.10.2019 09:45:01</t>
  </si>
  <si>
    <t>18.10.2019 09:45:03</t>
  </si>
  <si>
    <t>18.10.2019 09:45:04</t>
  </si>
  <si>
    <t>18.10.2019 09:45:06</t>
  </si>
  <si>
    <t>18.10.2019 09:45:07</t>
  </si>
  <si>
    <t>18.10.2019 09:45:09</t>
  </si>
  <si>
    <t>18.10.2019 09:45:10</t>
  </si>
  <si>
    <t>18.10.2019 09:45:12</t>
  </si>
  <si>
    <t>18.10.2019 09:45:13</t>
  </si>
  <si>
    <t>18.10.2019 09:45:51</t>
  </si>
  <si>
    <t>18.10.2019 09:45:53</t>
  </si>
  <si>
    <t>18.10.2019 09:45:56</t>
  </si>
  <si>
    <t>18.10.2019 09:47:13</t>
  </si>
  <si>
    <t>18.10.2019 09:47:15</t>
  </si>
  <si>
    <t>18.10.2019 09:47:45</t>
  </si>
  <si>
    <t>18.10.2019 09:47:46</t>
  </si>
  <si>
    <t>18.10.2019 09:47:48</t>
  </si>
  <si>
    <t>18.10.2019 09:47:49</t>
  </si>
  <si>
    <t>18.10.2019 09:47:51</t>
  </si>
  <si>
    <t>18.10.2019 09:48:22</t>
  </si>
  <si>
    <t>18.10.2019 09:48:24</t>
  </si>
  <si>
    <t>18.10.2019 09:48:25</t>
  </si>
  <si>
    <t>18.10.2019 09:48:27</t>
  </si>
  <si>
    <t>18.10.2019 09:48:30</t>
  </si>
  <si>
    <t>18.10.2019 09:48:31</t>
  </si>
  <si>
    <t>18.10.2019 09:48:37</t>
  </si>
  <si>
    <t>18.10.2019 09:51:04</t>
  </si>
  <si>
    <t>18.10.2019 09:51:06</t>
  </si>
  <si>
    <t>18.10.2019 09:51:07</t>
  </si>
  <si>
    <t>18.10.2019 09:51:09</t>
  </si>
  <si>
    <t>18.10.2019 09:51:48</t>
  </si>
  <si>
    <t>18.10.2019 09:51:51</t>
  </si>
  <si>
    <t>18.10.2019 09:54:37</t>
  </si>
  <si>
    <t>18.10.2019 09:54:39</t>
  </si>
  <si>
    <t>18.10.2019 09:54:40</t>
  </si>
  <si>
    <t>18.10.2019 09:54:42</t>
  </si>
  <si>
    <t>18.10.2019 09:54:43</t>
  </si>
  <si>
    <t>18.10.2019 09:55:13</t>
  </si>
  <si>
    <t>18.10.2019 09:55:15</t>
  </si>
  <si>
    <t>18.10.2019 09:55:16</t>
  </si>
  <si>
    <t>18.10.2019 09:55:42</t>
  </si>
  <si>
    <t>18.10.2019 09:55:43</t>
  </si>
  <si>
    <t>18.10.2019 09:55:45</t>
  </si>
  <si>
    <t>18.10.2019 09:55:46</t>
  </si>
  <si>
    <t>18.10.2019 09:55:51</t>
  </si>
  <si>
    <t>18.10.2019 09:55:52</t>
  </si>
  <si>
    <t>18.10.2019 09:56:25</t>
  </si>
  <si>
    <t>18.10.2019 09:56:27</t>
  </si>
  <si>
    <t>18.10.2019 09:56:28</t>
  </si>
  <si>
    <t>18.10.2019 09:56:30</t>
  </si>
  <si>
    <t>18.10.2019 09:56:31</t>
  </si>
  <si>
    <t>18.10.2019 09:56:33</t>
  </si>
  <si>
    <t>18.10.2019 09:56:34</t>
  </si>
  <si>
    <t>18.10.2019 09:56:36</t>
  </si>
  <si>
    <t>18.10.2019 09:56:39</t>
  </si>
  <si>
    <t>18.10.2019 09:58:54</t>
  </si>
  <si>
    <t>18.10.2019 09:58:55</t>
  </si>
  <si>
    <t>18.10.2019 09:58:57</t>
  </si>
  <si>
    <t>18.10.2019 09:58:58</t>
  </si>
  <si>
    <t>18.10.2019 10:00:07</t>
  </si>
  <si>
    <t>18.10.2019 10:00:09</t>
  </si>
  <si>
    <t>18.10.2019 10:00:10</t>
  </si>
  <si>
    <t>18.10.2019 10:00:12</t>
  </si>
  <si>
    <t>18.10.2019 10:01:33</t>
  </si>
  <si>
    <t>18.10.2019 10:01:39</t>
  </si>
  <si>
    <t>18.10.2019 10:01:40</t>
  </si>
  <si>
    <t>18.10.2019 10:01:42</t>
  </si>
  <si>
    <t>18.10.2019 10:02:03</t>
  </si>
  <si>
    <t>18.10.2019 10:02:04</t>
  </si>
  <si>
    <t>18.10.2019 10:02:15</t>
  </si>
  <si>
    <t>18.10.2019 10:02:16</t>
  </si>
  <si>
    <t>18.10.2019 10:02:18</t>
  </si>
  <si>
    <t>18.10.2019 10:02:19</t>
  </si>
  <si>
    <t>18.10.2019 10:02:21</t>
  </si>
  <si>
    <t>18.10.2019 10:02:36</t>
  </si>
  <si>
    <t>18.10.2019 10:02:37</t>
  </si>
  <si>
    <t>18.10.2019 10:03:24</t>
  </si>
  <si>
    <t>18.10.2019 10:03:25</t>
  </si>
  <si>
    <t>18.10.2019 10:03:27</t>
  </si>
  <si>
    <t>18.10.2019 10:03:28</t>
  </si>
  <si>
    <t>18.10.2019 10:03:30</t>
  </si>
  <si>
    <t>18.10.2019 10:04:15</t>
  </si>
  <si>
    <t>18.10.2019 10:06:10</t>
  </si>
  <si>
    <t>18.10.2019 10:06:12</t>
  </si>
  <si>
    <t>18.10.2019 10:07:27</t>
  </si>
  <si>
    <t>18.10.2019 10:07:28</t>
  </si>
  <si>
    <t>18.10.2019 10:07:30</t>
  </si>
  <si>
    <t>18.10.2019 10:07:31</t>
  </si>
  <si>
    <t>18.10.2019 10:07:33</t>
  </si>
  <si>
    <t>18.10.2019 10:07:34</t>
  </si>
  <si>
    <t>18.10.2019 10:08:51</t>
  </si>
  <si>
    <t>18.10.2019 10:08:52</t>
  </si>
  <si>
    <t>18.10.2019 10:08:54</t>
  </si>
  <si>
    <t>18.10.2019 10:08:55</t>
  </si>
  <si>
    <t>18.10.2019 10:08:57</t>
  </si>
  <si>
    <t>18.10.2019 10:10:34</t>
  </si>
  <si>
    <t>18.10.2019 10:10:36</t>
  </si>
  <si>
    <t>18.10.2019 10:10:37</t>
  </si>
  <si>
    <t>18.10.2019 10:10:39</t>
  </si>
  <si>
    <t>18.10.2019 10:10:40</t>
  </si>
  <si>
    <t>18.10.2019 10:10:42</t>
  </si>
  <si>
    <t>18.10.2019 10:11:00</t>
  </si>
  <si>
    <t>18.10.2019 10:11:01</t>
  </si>
  <si>
    <t>18.10.2019 10:11:42</t>
  </si>
  <si>
    <t>18.10.2019 10:12:09</t>
  </si>
  <si>
    <t>18.10.2019 10:12:10</t>
  </si>
  <si>
    <t>18.10.2019 10:12:12</t>
  </si>
  <si>
    <t>18.10.2019 10:12:13</t>
  </si>
  <si>
    <t>18.10.2019 10:12:15</t>
  </si>
  <si>
    <t>18.10.2019 10:12:16</t>
  </si>
  <si>
    <t>18.10.2019 10:12:18</t>
  </si>
  <si>
    <t>18.10.2019 10:12:19</t>
  </si>
  <si>
    <t>18.10.2019 10:12:21</t>
  </si>
  <si>
    <t>18.10.2019 10:12:22</t>
  </si>
  <si>
    <t>18.10.2019 10:12:24</t>
  </si>
  <si>
    <t>18.10.2019 10:12:28</t>
  </si>
  <si>
    <t>18.10.2019 10:12:30</t>
  </si>
  <si>
    <t>18.10.2019 10:12:33</t>
  </si>
  <si>
    <t>18.10.2019 10:13:48</t>
  </si>
  <si>
    <t>18.10.2019 10:13:51</t>
  </si>
  <si>
    <t>18.10.2019 10:15:33</t>
  </si>
  <si>
    <t>18.10.2019 10:15:34</t>
  </si>
  <si>
    <t>18.10.2019 10:15:36</t>
  </si>
  <si>
    <t>18.10.2019 10:15:37</t>
  </si>
  <si>
    <t>18.10.2019 10:15:39</t>
  </si>
  <si>
    <t>18.10.2019 10:17:24</t>
  </si>
  <si>
    <t>18.10.2019 10:17:25</t>
  </si>
  <si>
    <t>18.10.2019 10:17:27</t>
  </si>
  <si>
    <t>18.10.2019 10:17:31</t>
  </si>
  <si>
    <t>18.10.2019 10:17:33</t>
  </si>
  <si>
    <t>18.10.2019 10:17:34</t>
  </si>
  <si>
    <t>18.10.2019 10:17:36</t>
  </si>
  <si>
    <t>18.10.2019 10:17:37</t>
  </si>
  <si>
    <t>18.10.2019 10:17:46</t>
  </si>
  <si>
    <t>18.10.2019 10:17:48</t>
  </si>
  <si>
    <t>18.10.2019 10:19:09</t>
  </si>
  <si>
    <t>18.10.2019 10:20:42</t>
  </si>
  <si>
    <t>18.10.2019 10:20:43</t>
  </si>
  <si>
    <t>18.10.2019 10:21:12</t>
  </si>
  <si>
    <t>18.10.2019 10:21:15</t>
  </si>
  <si>
    <t>18.10.2019 10:21:16</t>
  </si>
  <si>
    <t>18.10.2019 10:23:25</t>
  </si>
  <si>
    <t>18.10.2019 10:23:27</t>
  </si>
  <si>
    <t>18.10.2019 10:23:28</t>
  </si>
  <si>
    <t>18.10.2019 10:23:30</t>
  </si>
  <si>
    <t>18.10.2019 10:23:31</t>
  </si>
  <si>
    <t>18.10.2019 10:24:45</t>
  </si>
  <si>
    <t>18.10.2019 10:24:46</t>
  </si>
  <si>
    <t>18.10.2019 10:24:48</t>
  </si>
  <si>
    <t>18.10.2019 10:24:49</t>
  </si>
  <si>
    <t>18.10.2019 10:24:51</t>
  </si>
  <si>
    <t>18.10.2019 10:24:55</t>
  </si>
  <si>
    <t>18.10.2019 10:24:57</t>
  </si>
  <si>
    <t>18.10.2019 10:24:58</t>
  </si>
  <si>
    <t>18.10.2019 10:25:00</t>
  </si>
  <si>
    <t>18.10.2019 10:25:03</t>
  </si>
  <si>
    <t>18.10.2019 10:25:04</t>
  </si>
  <si>
    <t>18.10.2019 10:25:06</t>
  </si>
  <si>
    <t>18.10.2019 10:25:07</t>
  </si>
  <si>
    <t>18.10.2019 10:25:09</t>
  </si>
  <si>
    <t>18.10.2019 10:25:45</t>
  </si>
  <si>
    <t>18.10.2019 10:25:47</t>
  </si>
  <si>
    <t>18.10.2019 10:25:51</t>
  </si>
  <si>
    <t>18.10.2019 10:25:53</t>
  </si>
  <si>
    <t>18.10.2019 10:26:30</t>
  </si>
  <si>
    <t>18.10.2019 10:26:31</t>
  </si>
  <si>
    <t>18.10.2019 10:28:10</t>
  </si>
  <si>
    <t>18.10.2019 10:28:13</t>
  </si>
  <si>
    <t>18.10.2019 10:28:15</t>
  </si>
  <si>
    <t>18.10.2019 10:28:16</t>
  </si>
  <si>
    <t>18.10.2019 10:28:18</t>
  </si>
  <si>
    <t>18.10.2019 10:28:19</t>
  </si>
  <si>
    <t>18.10.2019 10:28:21</t>
  </si>
  <si>
    <t>18.10.2019 10:29:31</t>
  </si>
  <si>
    <t>18.10.2019 10:30:12</t>
  </si>
  <si>
    <t>18.10.2019 10:30:13</t>
  </si>
  <si>
    <t>18.10.2019 10:30:15</t>
  </si>
  <si>
    <t>18.10.2019 10:31:21</t>
  </si>
  <si>
    <t>18.10.2019 10:31:22</t>
  </si>
  <si>
    <t>18.10.2019 10:31:24</t>
  </si>
  <si>
    <t>18.10.2019 10:31:42</t>
  </si>
  <si>
    <t>18.10.2019 10:31:43</t>
  </si>
  <si>
    <t>18.10.2019 10:31:45</t>
  </si>
  <si>
    <t>18.10.2019 10:31:46</t>
  </si>
  <si>
    <t>18.10.2019 10:31:48</t>
  </si>
  <si>
    <t>18.10.2019 10:31:49</t>
  </si>
  <si>
    <t>18.10.2019 10:31:51</t>
  </si>
  <si>
    <t>18.10.2019 10:32:00</t>
  </si>
  <si>
    <t>18.10.2019 10:32:01</t>
  </si>
  <si>
    <t>18.10.2019 10:33:06</t>
  </si>
  <si>
    <t>18.10.2019 10:33:07</t>
  </si>
  <si>
    <t>18.10.2019 10:33:09</t>
  </si>
  <si>
    <t>18.10.2019 10:33:10</t>
  </si>
  <si>
    <t>18.10.2019 10:33:12</t>
  </si>
  <si>
    <t>18.10.2019 10:33:24</t>
  </si>
  <si>
    <t>18.10.2019 10:34:15</t>
  </si>
  <si>
    <t>18.10.2019 10:34:16</t>
  </si>
  <si>
    <t>18.10.2019 10:34:18</t>
  </si>
  <si>
    <t>18.10.2019 10:34:19</t>
  </si>
  <si>
    <t>18.10.2019 10:34:21</t>
  </si>
  <si>
    <t>18.10.2019 10:34:22</t>
  </si>
  <si>
    <t>18.10.2019 10:36:07</t>
  </si>
  <si>
    <t>18.10.2019 10:36:09</t>
  </si>
  <si>
    <t>18.10.2019 10:36:10</t>
  </si>
  <si>
    <t>18.10.2019 10:36:19</t>
  </si>
  <si>
    <t>18.10.2019 10:36:22</t>
  </si>
  <si>
    <t>18.10.2019 10:36:34</t>
  </si>
  <si>
    <t>18.10.2019 10:36:36</t>
  </si>
  <si>
    <t>18.10.2019 10:36:37</t>
  </si>
  <si>
    <t>18.10.2019 10:36:39</t>
  </si>
  <si>
    <t>18.10.2019 10:36:40</t>
  </si>
  <si>
    <t>18.10.2019 10:36:52</t>
  </si>
  <si>
    <t>18.10.2019 10:36:54</t>
  </si>
  <si>
    <t>18.10.2019 10:36:55</t>
  </si>
  <si>
    <t>18.10.2019 10:36:58</t>
  </si>
  <si>
    <t>18.10.2019 10:37:00</t>
  </si>
  <si>
    <t>18.10.2019 10:37:01</t>
  </si>
  <si>
    <t>18.10.2019 10:37:03</t>
  </si>
  <si>
    <t>18.10.2019 10:37:04</t>
  </si>
  <si>
    <t>18.10.2019 10:37:09</t>
  </si>
  <si>
    <t>18.10.2019 10:37:57</t>
  </si>
  <si>
    <t>18.10.2019 10:37:59</t>
  </si>
  <si>
    <t>18.10.2019 10:38:11</t>
  </si>
  <si>
    <t>18.10.2019 10:38:12</t>
  </si>
  <si>
    <t>18.10.2019 10:38:14</t>
  </si>
  <si>
    <t>18.10.2019 10:38:15</t>
  </si>
  <si>
    <t>18.10.2019 10:39:01</t>
  </si>
  <si>
    <t>18.10.2019 10:39:03</t>
  </si>
  <si>
    <t>18.10.2019 10:39:04</t>
  </si>
  <si>
    <t>18.10.2019 10:39:07</t>
  </si>
  <si>
    <t>18.10.2019 10:39:09</t>
  </si>
  <si>
    <t>18.10.2019 10:39:33</t>
  </si>
  <si>
    <t>18.10.2019 10:39:34</t>
  </si>
  <si>
    <t>18.10.2019 10:39:52</t>
  </si>
  <si>
    <t>18.10.2019 10:39:54</t>
  </si>
  <si>
    <t>18.10.2019 10:40:06</t>
  </si>
  <si>
    <t>18.10.2019 10:40:27</t>
  </si>
  <si>
    <t>18.10.2019 10:40:28</t>
  </si>
  <si>
    <t>18.10.2019 10:40:34</t>
  </si>
  <si>
    <t>18.10.2019 10:40:48</t>
  </si>
  <si>
    <t>18.10.2019 10:40:49</t>
  </si>
  <si>
    <t>18.10.2019 10:40:51</t>
  </si>
  <si>
    <t>18.10.2019 10:40:52</t>
  </si>
  <si>
    <t>18.10.2019 10:40:54</t>
  </si>
  <si>
    <t>18.10.2019 10:41:09</t>
  </si>
  <si>
    <t>18.10.2019 10:41:10</t>
  </si>
  <si>
    <t>18.10.2019 10:43:06</t>
  </si>
  <si>
    <t>18.10.2019 10:43:07</t>
  </si>
  <si>
    <t>18.10.2019 10:43:09</t>
  </si>
  <si>
    <t>18.10.2019 10:43:10</t>
  </si>
  <si>
    <t>18.10.2019 10:43:12</t>
  </si>
  <si>
    <t>18.10.2019 10:44:09</t>
  </si>
  <si>
    <t>18.10.2019 10:44:10</t>
  </si>
  <si>
    <t>18.10.2019 10:44:12</t>
  </si>
  <si>
    <t>18.10.2019 10:48:34</t>
  </si>
  <si>
    <t>18.10.2019 10:48:36</t>
  </si>
  <si>
    <t>18.10.2019 10:48:37</t>
  </si>
  <si>
    <t>18.10.2019 10:48:39</t>
  </si>
  <si>
    <t>18.10.2019 10:48:43</t>
  </si>
  <si>
    <t>18.10.2019 10:48:45</t>
  </si>
  <si>
    <t>18.10.2019 10:48:46</t>
  </si>
  <si>
    <t>18.10.2019 10:48:48</t>
  </si>
  <si>
    <t>18.10.2019 10:48:49</t>
  </si>
  <si>
    <t>18.10.2019 10:48:51</t>
  </si>
  <si>
    <t>18.10.2019 10:48:52</t>
  </si>
  <si>
    <t>18.10.2019 10:49:07</t>
  </si>
  <si>
    <t>18.10.2019 10:49:09</t>
  </si>
  <si>
    <t>18.10.2019 10:49:25</t>
  </si>
  <si>
    <t>18.10.2019 10:49:27</t>
  </si>
  <si>
    <t>18.10.2019 10:49:28</t>
  </si>
  <si>
    <t>18.10.2019 10:49:52</t>
  </si>
  <si>
    <t>18.10.2019 10:49:54</t>
  </si>
  <si>
    <t>18.10.2019 10:49:55</t>
  </si>
  <si>
    <t>18.10.2019 10:49:57</t>
  </si>
  <si>
    <t>18.10.2019 10:50:01</t>
  </si>
  <si>
    <t>18.10.2019 10:50:03</t>
  </si>
  <si>
    <t>18.10.2019 10:51:25</t>
  </si>
  <si>
    <t>18.10.2019 10:51:27</t>
  </si>
  <si>
    <t>18.10.2019 10:51:55</t>
  </si>
  <si>
    <t>18.10.2019 10:51:57</t>
  </si>
  <si>
    <t>18.10.2019 10:52:39</t>
  </si>
  <si>
    <t>18.10.2019 10:52:40</t>
  </si>
  <si>
    <t>18.10.2019 10:53:12</t>
  </si>
  <si>
    <t>18.10.2019 10:53:13</t>
  </si>
  <si>
    <t>18.10.2019 10:53:15</t>
  </si>
  <si>
    <t>18.10.2019 10:53:16</t>
  </si>
  <si>
    <t>18.10.2019 10:53:28</t>
  </si>
  <si>
    <t>18.10.2019 10:53:30</t>
  </si>
  <si>
    <t>18.10.2019 10:53:31</t>
  </si>
  <si>
    <t>18.10.2019 10:53:33</t>
  </si>
  <si>
    <t>18.10.2019 10:53:34</t>
  </si>
  <si>
    <t>18.10.2019 10:53:36</t>
  </si>
  <si>
    <t>18.10.2019 10:53:37</t>
  </si>
  <si>
    <t>18.10.2019 10:53:39</t>
  </si>
  <si>
    <t>18.10.2019 10:53:40</t>
  </si>
  <si>
    <t>18.10.2019 10:53:42</t>
  </si>
  <si>
    <t>18.10.2019 10:54:42</t>
  </si>
  <si>
    <t>18.10.2019 10:54:43</t>
  </si>
  <si>
    <t>18.10.2019 10:54:48</t>
  </si>
  <si>
    <t>18.10.2019 10:54:49</t>
  </si>
  <si>
    <t>18.10.2019 10:54:51</t>
  </si>
  <si>
    <t>18.10.2019 10:54:52</t>
  </si>
  <si>
    <t>18.10.2019 10:54:54</t>
  </si>
  <si>
    <t>18.10.2019 10:54:55</t>
  </si>
  <si>
    <t>18.10.2019 10:55:53</t>
  </si>
  <si>
    <t>18.10.2019 10:55:54</t>
  </si>
  <si>
    <t>18.10.2019 10:55:56</t>
  </si>
  <si>
    <t>18.10.2019 10:55:57</t>
  </si>
  <si>
    <t>18.10.2019 10:56:00</t>
  </si>
  <si>
    <t>18.10.2019 10:56:02</t>
  </si>
  <si>
    <t>18.10.2019 10:56:08</t>
  </si>
  <si>
    <t>18.10.2019 10:56:09</t>
  </si>
  <si>
    <t>18.10.2019 10:56:11</t>
  </si>
  <si>
    <t>18.10.2019 10:56:14</t>
  </si>
  <si>
    <t>18.10.2019 10:56:15</t>
  </si>
  <si>
    <t>18.10.2019 10:56:29</t>
  </si>
  <si>
    <t>18.10.2019 10:56:30</t>
  </si>
  <si>
    <t>18.10.2019 10:56:33</t>
  </si>
  <si>
    <t>18.10.2019 10:56:35</t>
  </si>
  <si>
    <t>18.10.2019 10:56:36</t>
  </si>
  <si>
    <t>18.10.2019 10:57:06</t>
  </si>
  <si>
    <t>18.10.2019 10:57:07</t>
  </si>
  <si>
    <t>18.10.2019 10:57:09</t>
  </si>
  <si>
    <t>18.10.2019 10:57:10</t>
  </si>
  <si>
    <t>18.10.2019 10:57:33</t>
  </si>
  <si>
    <t>18.10.2019 10:57:36</t>
  </si>
  <si>
    <t>18.10.2019 10:57:37</t>
  </si>
  <si>
    <t>18.10.2019 10:57:39</t>
  </si>
  <si>
    <t>18.10.2019 10:57:40</t>
  </si>
  <si>
    <t>18.10.2019 10:57:42</t>
  </si>
  <si>
    <t>18.10.2019 10:57:51</t>
  </si>
  <si>
    <t>18.10.2019 10:57:52</t>
  </si>
  <si>
    <t>18.10.2019 10:57:54</t>
  </si>
  <si>
    <t>18.10.2019 10:57:55</t>
  </si>
  <si>
    <t>18.10.2019 10:57:57</t>
  </si>
  <si>
    <t>18.10.2019 10:58:16</t>
  </si>
  <si>
    <t>18.10.2019 10:58:19</t>
  </si>
  <si>
    <t>18.10.2019 10:58:22</t>
  </si>
  <si>
    <t>18.10.2019 10:58:24</t>
  </si>
  <si>
    <t>18.10.2019 10:58:37</t>
  </si>
  <si>
    <t>18.10.2019 10:58:48</t>
  </si>
  <si>
    <t>18.10.2019 10:58:50</t>
  </si>
  <si>
    <t>18.10.2019 10:59:03</t>
  </si>
  <si>
    <t>18.10.2019 10:59:04</t>
  </si>
  <si>
    <t>18.10.2019 10:59:51</t>
  </si>
  <si>
    <t>18.10.2019 10:59:52</t>
  </si>
  <si>
    <t>18.10.2019 10:59:54</t>
  </si>
  <si>
    <t>18.10.2019 10:59:55</t>
  </si>
  <si>
    <t>18.10.2019 10:59:57</t>
  </si>
  <si>
    <t>18.10.2019 10:59:58</t>
  </si>
  <si>
    <t>18.10.2019 11:00:23</t>
  </si>
  <si>
    <t>18.10.2019 11:00:24</t>
  </si>
  <si>
    <t>18.10.2019 11:01:16</t>
  </si>
  <si>
    <t>18.10.2019 11:01:18</t>
  </si>
  <si>
    <t>18.10.2019 11:01:19</t>
  </si>
  <si>
    <t>18.10.2019 11:01:21</t>
  </si>
  <si>
    <t>18.10.2019 11:01:22</t>
  </si>
  <si>
    <t>18.10.2019 11:01:24</t>
  </si>
  <si>
    <t>18.10.2019 11:01:25</t>
  </si>
  <si>
    <t>18.10.2019 11:01:27</t>
  </si>
  <si>
    <t>18.10.2019 11:02:25</t>
  </si>
  <si>
    <t>18.10.2019 11:02:27</t>
  </si>
  <si>
    <t>18.10.2019 11:02:28</t>
  </si>
  <si>
    <t>18.10.2019 11:02:30</t>
  </si>
  <si>
    <t>18.10.2019 11:02:31</t>
  </si>
  <si>
    <t>18.10.2019 11:02:33</t>
  </si>
  <si>
    <t>18.10.2019 11:02:34</t>
  </si>
  <si>
    <t>18.10.2019 11:02:36</t>
  </si>
  <si>
    <t>18.10.2019 11:02:37</t>
  </si>
  <si>
    <t>18.10.2019 11:02:39</t>
  </si>
  <si>
    <t>18.10.2019 11:02:40</t>
  </si>
  <si>
    <t>18.10.2019 11:02:42</t>
  </si>
  <si>
    <t>18.10.2019 11:02:43</t>
  </si>
  <si>
    <t>18.10.2019 11:02:45</t>
  </si>
  <si>
    <t>18.10.2019 11:02:46</t>
  </si>
  <si>
    <t>18.10.2019 11:02:52</t>
  </si>
  <si>
    <t>18.10.2019 11:02:54</t>
  </si>
  <si>
    <t>18.10.2019 11:02:55</t>
  </si>
  <si>
    <t>18.10.2019 11:02:57</t>
  </si>
  <si>
    <t>18.10.2019 11:03:13</t>
  </si>
  <si>
    <t>18.10.2019 11:03:15</t>
  </si>
  <si>
    <t>18.10.2019 11:03:45</t>
  </si>
  <si>
    <t>18.10.2019 11:03:47</t>
  </si>
  <si>
    <t>18.10.2019 11:03:48</t>
  </si>
  <si>
    <t>18.10.2019 11:04:24</t>
  </si>
  <si>
    <t>18.10.2019 11:04:25</t>
  </si>
  <si>
    <t>18.10.2019 11:04:27</t>
  </si>
  <si>
    <t>18.10.2019 11:04:28</t>
  </si>
  <si>
    <t>18.10.2019 11:06:10</t>
  </si>
  <si>
    <t>18.10.2019 11:06:19</t>
  </si>
  <si>
    <t>18.10.2019 11:06:21</t>
  </si>
  <si>
    <t>18.10.2019 11:06:40</t>
  </si>
  <si>
    <t>18.10.2019 11:06:42</t>
  </si>
  <si>
    <t>18.10.2019 11:06:45</t>
  </si>
  <si>
    <t>18.10.2019 11:09:10</t>
  </si>
  <si>
    <t>18.10.2019 11:09:12</t>
  </si>
  <si>
    <t>18.10.2019 11:09:13</t>
  </si>
  <si>
    <t>18.10.2019 11:09:43</t>
  </si>
  <si>
    <t>18.10.2019 11:09:46</t>
  </si>
  <si>
    <t>18.10.2019 11:09:48</t>
  </si>
  <si>
    <t>18.10.2019 11:09:49</t>
  </si>
  <si>
    <t>18.10.2019 11:09:51</t>
  </si>
  <si>
    <t>18.10.2019 11:09:52</t>
  </si>
  <si>
    <t>18.10.2019 11:09:54</t>
  </si>
  <si>
    <t>18.10.2019 11:09:57</t>
  </si>
  <si>
    <t>18.10.2019 11:09:58</t>
  </si>
  <si>
    <t>18.10.2019 11:10:00</t>
  </si>
  <si>
    <t>18.10.2019 11:10:01</t>
  </si>
  <si>
    <t>18.10.2019 11:10:03</t>
  </si>
  <si>
    <t>18.10.2019 11:10:07</t>
  </si>
  <si>
    <t>18.10.2019 11:10:09</t>
  </si>
  <si>
    <t>18.10.2019 11:10:15</t>
  </si>
  <si>
    <t>18.10.2019 11:10:16</t>
  </si>
  <si>
    <t>18.10.2019 11:10:18</t>
  </si>
  <si>
    <t>18.10.2019 11:10:19</t>
  </si>
  <si>
    <t>18.10.2019 11:13:12</t>
  </si>
  <si>
    <t>18.10.2019 11:13:13</t>
  </si>
  <si>
    <t>18.10.2019 11:13:15</t>
  </si>
  <si>
    <t>18.10.2019 11:13:16</t>
  </si>
  <si>
    <t>18.10.2019 11:13:18</t>
  </si>
  <si>
    <t>18.10.2019 11:13:45</t>
  </si>
  <si>
    <t>18.10.2019 11:13:46</t>
  </si>
  <si>
    <t>18.10.2019 11:13:48</t>
  </si>
  <si>
    <t>18.10.2019 11:15:06</t>
  </si>
  <si>
    <t>18.10.2019 11:15:27</t>
  </si>
  <si>
    <t>18.10.2019 11:15:28</t>
  </si>
  <si>
    <t>18.10.2019 11:15:30</t>
  </si>
  <si>
    <t>18.10.2019 11:15:31</t>
  </si>
  <si>
    <t>18.10.2019 11:16:39</t>
  </si>
  <si>
    <t>18.10.2019 11:18:45</t>
  </si>
  <si>
    <t>18.10.2019 11:21:45</t>
  </si>
  <si>
    <t>18.10.2019 11:21:58</t>
  </si>
  <si>
    <t>18.10.2019 11:22:54</t>
  </si>
  <si>
    <t>18.10.2019 11:22:56</t>
  </si>
  <si>
    <t>18.10.2019 11:23:15</t>
  </si>
  <si>
    <t>18.10.2019 11:23:16</t>
  </si>
  <si>
    <t>18.10.2019 11:23:39</t>
  </si>
  <si>
    <t>18.10.2019 11:23:40</t>
  </si>
  <si>
    <t>18.10.2019 11:24:10</t>
  </si>
  <si>
    <t>18.10.2019 11:26:57</t>
  </si>
  <si>
    <t>18.10.2019 11:30:03</t>
  </si>
  <si>
    <t>18.10.2019 11:30:04</t>
  </si>
  <si>
    <t>18.10.2019 11:30:06</t>
  </si>
  <si>
    <t>18.10.2019 11:30:07</t>
  </si>
  <si>
    <t>18.10.2019 11:30:09</t>
  </si>
  <si>
    <t>18.10.2019 11:30:10</t>
  </si>
  <si>
    <t>18.10.2019 11:30:40</t>
  </si>
  <si>
    <t>18.10.2019 11:32:43</t>
  </si>
  <si>
    <t>18.10.2019 11:32:45</t>
  </si>
  <si>
    <t>18.10.2019 11:32:46</t>
  </si>
  <si>
    <t>18.10.2019 11:32:48</t>
  </si>
  <si>
    <t>18.10.2019 11:32:49</t>
  </si>
  <si>
    <t>18.10.2019 11:32:51</t>
  </si>
  <si>
    <t>18.10.2019 11:32:52</t>
  </si>
  <si>
    <t>18.10.2019 11:32:55</t>
  </si>
  <si>
    <t>18.10.2019 11:33:13</t>
  </si>
  <si>
    <t>18.10.2019 11:33:15</t>
  </si>
  <si>
    <t>18.10.2019 11:33:16</t>
  </si>
  <si>
    <t>18.10.2019 11:33:27</t>
  </si>
  <si>
    <t>18.10.2019 11:33:42</t>
  </si>
  <si>
    <t>18.10.2019 11:33:43</t>
  </si>
  <si>
    <t>18.10.2019 11:35:55</t>
  </si>
  <si>
    <t>18.10.2019 11:35:57</t>
  </si>
  <si>
    <t>18.10.2019 11:35:58</t>
  </si>
  <si>
    <t>18.10.2019 11:36:48</t>
  </si>
  <si>
    <t>18.10.2019 11:36:50</t>
  </si>
  <si>
    <t>18.10.2019 11:39:18</t>
  </si>
  <si>
    <t>18.10.2019 11:39:19</t>
  </si>
  <si>
    <t>18.10.2019 11:40:25</t>
  </si>
  <si>
    <t>18.10.2019 11:40:37</t>
  </si>
  <si>
    <t>18.10.2019 11:40:39</t>
  </si>
  <si>
    <t>18.10.2019 11:40:40</t>
  </si>
  <si>
    <t>18.10.2019 11:41:22</t>
  </si>
  <si>
    <t>18.10.2019 11:41:24</t>
  </si>
  <si>
    <t>18.10.2019 11:41:25</t>
  </si>
  <si>
    <t>18.10.2019 11:41:55</t>
  </si>
  <si>
    <t>18.10.2019 11:41:57</t>
  </si>
  <si>
    <t>18.10.2019 11:46:22</t>
  </si>
  <si>
    <t>18.10.2019 11:46:24</t>
  </si>
  <si>
    <t>18.10.2019 11:48:27</t>
  </si>
  <si>
    <t>18.10.2019 11:49:42</t>
  </si>
  <si>
    <t>18.10.2019 11:49:43</t>
  </si>
  <si>
    <t>18.10.2019 11:51:01</t>
  </si>
  <si>
    <t>18.10.2019 11:51:03</t>
  </si>
  <si>
    <t>18.10.2019 11:51:04</t>
  </si>
  <si>
    <t>18.10.2019 11:51:51</t>
  </si>
  <si>
    <t>18.10.2019 11:51:52</t>
  </si>
  <si>
    <t>18.10.2019 11:51:55</t>
  </si>
  <si>
    <t>18.10.2019 11:51:58</t>
  </si>
  <si>
    <t>18.10.2019 11:52:00</t>
  </si>
  <si>
    <t>18.10.2019 11:52:07</t>
  </si>
  <si>
    <t>18.10.2019 11:52:09</t>
  </si>
  <si>
    <t>18.10.2019 11:52:13</t>
  </si>
  <si>
    <t>18.10.2019 11:52:15</t>
  </si>
  <si>
    <t>18.10.2019 11:53:06</t>
  </si>
  <si>
    <t>18.10.2019 11:53:07</t>
  </si>
  <si>
    <t>18.10.2019 11:53:09</t>
  </si>
  <si>
    <t>18.10.2019 11:53:10</t>
  </si>
  <si>
    <t>18.10.2019 11:53:25</t>
  </si>
  <si>
    <t>18.10.2019 11:53:27</t>
  </si>
  <si>
    <t>18.10.2019 11:53:28</t>
  </si>
  <si>
    <t>18.10.2019 11:53:30</t>
  </si>
  <si>
    <t>18.10.2019 11:53:37</t>
  </si>
  <si>
    <t>18.10.2019 11:53:39</t>
  </si>
  <si>
    <t>18.10.2019 11:53:40</t>
  </si>
  <si>
    <t>18.10.2019 11:53:42</t>
  </si>
  <si>
    <t>18.10.2019 11:53:43</t>
  </si>
  <si>
    <t>18.10.2019 11:53:54</t>
  </si>
  <si>
    <t>18.10.2019 11:53:55</t>
  </si>
  <si>
    <t>18.10.2019 11:53:57</t>
  </si>
  <si>
    <t>18.10.2019 11:53:58</t>
  </si>
  <si>
    <t>18.10.2019 11:54:00</t>
  </si>
  <si>
    <t>18.10.2019 11:54:01</t>
  </si>
  <si>
    <t>18.10.2019 11:54:03</t>
  </si>
  <si>
    <t>18.10.2019 11:54:04</t>
  </si>
  <si>
    <t>18.10.2019 11:54:06</t>
  </si>
  <si>
    <t>18.10.2019 11:54:16</t>
  </si>
  <si>
    <t>18.10.2019 11:55:19</t>
  </si>
  <si>
    <t>18.10.2019 11:55:21</t>
  </si>
  <si>
    <t>18.10.2019 11:55:22</t>
  </si>
  <si>
    <t>18.10.2019 11:55:24</t>
  </si>
  <si>
    <t>18.10.2019 11:55:25</t>
  </si>
  <si>
    <t>18.10.2019 11:55:45</t>
  </si>
  <si>
    <t>18.10.2019 11:55:48</t>
  </si>
  <si>
    <t>18.10.2019 11:55:49</t>
  </si>
  <si>
    <t>18.10.2019 11:55:51</t>
  </si>
  <si>
    <t>18.10.2019 11:55:52</t>
  </si>
  <si>
    <t>18.10.2019 11:55:58</t>
  </si>
  <si>
    <t>18.10.2019 12:00:07</t>
  </si>
  <si>
    <t>18.10.2019 12:00:09</t>
  </si>
  <si>
    <t>18.10.2019 12:00:10</t>
  </si>
  <si>
    <t>18.10.2019 12:00:49</t>
  </si>
  <si>
    <t>18.10.2019 12:00:51</t>
  </si>
  <si>
    <t>18.10.2019 12:00:52</t>
  </si>
  <si>
    <t>18.10.2019 12:01:30</t>
  </si>
  <si>
    <t>18.10.2019 12:01:31</t>
  </si>
  <si>
    <t>18.10.2019 12:01:33</t>
  </si>
  <si>
    <t>18.10.2019 12:01:34</t>
  </si>
  <si>
    <t>18.10.2019 12:02:04</t>
  </si>
  <si>
    <t>18.10.2019 12:02:06</t>
  </si>
  <si>
    <t>18.10.2019 12:02:07</t>
  </si>
  <si>
    <t>18.10.2019 12:03:30</t>
  </si>
  <si>
    <t>18.10.2019 12:03:31</t>
  </si>
  <si>
    <t>18.10.2019 12:03:33</t>
  </si>
  <si>
    <t>18.10.2019 12:07:27</t>
  </si>
  <si>
    <t>18.10.2019 12:07:28</t>
  </si>
  <si>
    <t>18.10.2019 12:07:30</t>
  </si>
  <si>
    <t>18.10.2019 12:07:31</t>
  </si>
  <si>
    <t>18.10.2019 12:08:27</t>
  </si>
  <si>
    <t>18.10.2019 12:08:28</t>
  </si>
  <si>
    <t>18.10.2019 12:08:30</t>
  </si>
  <si>
    <t>18.10.2019 12:09:00</t>
  </si>
  <si>
    <t>18.10.2019 12:09:01</t>
  </si>
  <si>
    <t>18.10.2019 12:10:06</t>
  </si>
  <si>
    <t>18.10.2019 12:10:07</t>
  </si>
  <si>
    <t>18.10.2019 12:10:09</t>
  </si>
  <si>
    <t>18.10.2019 12:10:27</t>
  </si>
  <si>
    <t>18.10.2019 12:10:28</t>
  </si>
  <si>
    <t>18.10.2019 12:10:30</t>
  </si>
  <si>
    <t>18.10.2019 12:10:31</t>
  </si>
  <si>
    <t>18.10.2019 12:10:33</t>
  </si>
  <si>
    <t>18.10.2019 12:10:34</t>
  </si>
  <si>
    <t>18.10.2019 12:10:36</t>
  </si>
  <si>
    <t>18.10.2019 12:11:19</t>
  </si>
  <si>
    <t>18.10.2019 12:11:21</t>
  </si>
  <si>
    <t>18.10.2019 12:11:22</t>
  </si>
  <si>
    <t>18.10.2019 12:11:24</t>
  </si>
  <si>
    <t>18.10.2019 12:11:57</t>
  </si>
  <si>
    <t>18.10.2019 12:11:58</t>
  </si>
  <si>
    <t>18.10.2019 12:12:00</t>
  </si>
  <si>
    <t>18.10.2019 12:12:01</t>
  </si>
  <si>
    <t>18.10.2019 12:12:03</t>
  </si>
  <si>
    <t>18.10.2019 12:12:04</t>
  </si>
  <si>
    <t>18.10.2019 12:12:06</t>
  </si>
  <si>
    <t>18.10.2019 12:12:07</t>
  </si>
  <si>
    <t>18.10.2019 12:12:09</t>
  </si>
  <si>
    <t>18.10.2019 12:12:10</t>
  </si>
  <si>
    <t>18.10.2019 12:12:12</t>
  </si>
  <si>
    <t>18.10.2019 12:12:13</t>
  </si>
  <si>
    <t>18.10.2019 12:12:57</t>
  </si>
  <si>
    <t>18.10.2019 12:12:59</t>
  </si>
  <si>
    <t>18.10.2019 12:13:00</t>
  </si>
  <si>
    <t>18.10.2019 12:13:15</t>
  </si>
  <si>
    <t>18.10.2019 12:13:17</t>
  </si>
  <si>
    <t>18.10.2019 12:13:23</t>
  </si>
  <si>
    <t>18.10.2019 12:13:24</t>
  </si>
  <si>
    <t>18.10.2019 12:13:26</t>
  </si>
  <si>
    <t>18.10.2019 12:14:09</t>
  </si>
  <si>
    <t>18.10.2019 12:14:10</t>
  </si>
  <si>
    <t>18.10.2019 12:17:48</t>
  </si>
  <si>
    <t>18.10.2019 12:17:49</t>
  </si>
  <si>
    <t>18.10.2019 12:17:51</t>
  </si>
  <si>
    <t>18.10.2019 12:17:52</t>
  </si>
  <si>
    <t>18.10.2019 12:17:54</t>
  </si>
  <si>
    <t>18.10.2019 12:19:37</t>
  </si>
  <si>
    <t>18.10.2019 12:20:43</t>
  </si>
  <si>
    <t>18.10.2019 12:20:45</t>
  </si>
  <si>
    <t>18.10.2019 12:20:46</t>
  </si>
  <si>
    <t>18.10.2019 12:20:48</t>
  </si>
  <si>
    <t>18.10.2019 12:20:49</t>
  </si>
  <si>
    <t>18.10.2019 12:20:51</t>
  </si>
  <si>
    <t>18.10.2019 12:21:19</t>
  </si>
  <si>
    <t>18.10.2019 12:21:21</t>
  </si>
  <si>
    <t>18.10.2019 12:21:22</t>
  </si>
  <si>
    <t>18.10.2019 12:24:12</t>
  </si>
  <si>
    <t>18.10.2019 12:24:13</t>
  </si>
  <si>
    <t>18.10.2019 12:24:15</t>
  </si>
  <si>
    <t>18.10.2019 12:24:18</t>
  </si>
  <si>
    <t>18.10.2019 12:24:19</t>
  </si>
  <si>
    <t>18.10.2019 12:24:21</t>
  </si>
  <si>
    <t>18.10.2019 12:24:36</t>
  </si>
  <si>
    <t>18.10.2019 12:24:37</t>
  </si>
  <si>
    <t>18.10.2019 12:24:39</t>
  </si>
  <si>
    <t>18.10.2019 12:24:40</t>
  </si>
  <si>
    <t>18.10.2019 12:24:42</t>
  </si>
  <si>
    <t>18.10.2019 12:25:04</t>
  </si>
  <si>
    <t>18.10.2019 12:25:06</t>
  </si>
  <si>
    <t>18.10.2019 12:25:10</t>
  </si>
  <si>
    <t>18.10.2019 12:25:13</t>
  </si>
  <si>
    <t>18.10.2019 12:25:15</t>
  </si>
  <si>
    <t>18.10.2019 12:25:16</t>
  </si>
  <si>
    <t>18.10.2019 12:26:45</t>
  </si>
  <si>
    <t>18.10.2019 12:26:46</t>
  </si>
  <si>
    <t>18.10.2019 12:26:49</t>
  </si>
  <si>
    <t>18.10.2019 12:26:51</t>
  </si>
  <si>
    <t>18.10.2019 12:26:52</t>
  </si>
  <si>
    <t>18.10.2019 12:27:52</t>
  </si>
  <si>
    <t>18.10.2019 12:27:54</t>
  </si>
  <si>
    <t>18.10.2019 12:27:55</t>
  </si>
  <si>
    <t>18.10.2019 12:28:54</t>
  </si>
  <si>
    <t>18.10.2019 12:28:56</t>
  </si>
  <si>
    <t>18.10.2019 12:28:57</t>
  </si>
  <si>
    <t>18.10.2019 12:29:42</t>
  </si>
  <si>
    <t>18.10.2019 12:29:44</t>
  </si>
  <si>
    <t>18.10.2019 12:29:45</t>
  </si>
  <si>
    <t>18.10.2019 12:29:47</t>
  </si>
  <si>
    <t>18.10.2019 12:29:48</t>
  </si>
  <si>
    <t>18.10.2019 12:29:50</t>
  </si>
  <si>
    <t>18.10.2019 12:29:53</t>
  </si>
  <si>
    <t>18.10.2019 12:29:54</t>
  </si>
  <si>
    <t>18.10.2019 12:31:22</t>
  </si>
  <si>
    <t>18.10.2019 12:31:24</t>
  </si>
  <si>
    <t>18.10.2019 12:31:25</t>
  </si>
  <si>
    <t>18.10.2019 12:31:27</t>
  </si>
  <si>
    <t>18.10.2019 12:32:09</t>
  </si>
  <si>
    <t>18.10.2019 12:32:10</t>
  </si>
  <si>
    <t>18.10.2019 12:32:12</t>
  </si>
  <si>
    <t>18.10.2019 12:32:13</t>
  </si>
  <si>
    <t>18.10.2019 12:32:30</t>
  </si>
  <si>
    <t>18.10.2019 12:32:31</t>
  </si>
  <si>
    <t>18.10.2019 12:32:33</t>
  </si>
  <si>
    <t>18.10.2019 12:32:34</t>
  </si>
  <si>
    <t>18.10.2019 12:32:36</t>
  </si>
  <si>
    <t>18.10.2019 12:32:37</t>
  </si>
  <si>
    <t>18.10.2019 12:32:39</t>
  </si>
  <si>
    <t>18.10.2019 12:32:40</t>
  </si>
  <si>
    <t>18.10.2019 12:33:49</t>
  </si>
  <si>
    <t>18.10.2019 12:33:51</t>
  </si>
  <si>
    <t>18.10.2019 12:33:52</t>
  </si>
  <si>
    <t>18.10.2019 12:34:16</t>
  </si>
  <si>
    <t>18.10.2019 12:34:18</t>
  </si>
  <si>
    <t>18.10.2019 12:34:19</t>
  </si>
  <si>
    <t>18.10.2019 12:34:21</t>
  </si>
  <si>
    <t>18.10.2019 12:34:39</t>
  </si>
  <si>
    <t>18.10.2019 12:34:40</t>
  </si>
  <si>
    <t>18.10.2019 12:34:42</t>
  </si>
  <si>
    <t>18.10.2019 12:34:45</t>
  </si>
  <si>
    <t>18.10.2019 12:34:46</t>
  </si>
  <si>
    <t>18.10.2019 12:34:48</t>
  </si>
  <si>
    <t>18.10.2019 12:34:49</t>
  </si>
  <si>
    <t>18.10.2019 12:34:52</t>
  </si>
  <si>
    <t>18.10.2019 12:35:21</t>
  </si>
  <si>
    <t>18.10.2019 12:35:22</t>
  </si>
  <si>
    <t>18.10.2019 12:35:24</t>
  </si>
  <si>
    <t>18.10.2019 12:35:25</t>
  </si>
  <si>
    <t>18.10.2019 12:35:27</t>
  </si>
  <si>
    <t>18.10.2019 12:35:28</t>
  </si>
  <si>
    <t>18.10.2019 12:35:30</t>
  </si>
  <si>
    <t>18.10.2019 12:35:31</t>
  </si>
  <si>
    <t>18.10.2019 12:35:45</t>
  </si>
  <si>
    <t>18.10.2019 12:35:46</t>
  </si>
  <si>
    <t>18.10.2019 12:35:48</t>
  </si>
  <si>
    <t>18.10.2019 12:37:09</t>
  </si>
  <si>
    <t>18.10.2019 12:37:10</t>
  </si>
  <si>
    <t>18.10.2019 12:37:48</t>
  </si>
  <si>
    <t>18.10.2019 12:37:49</t>
  </si>
  <si>
    <t>18.10.2019 12:37:51</t>
  </si>
  <si>
    <t>18.10.2019 12:38:13</t>
  </si>
  <si>
    <t>18.10.2019 12:38:15</t>
  </si>
  <si>
    <t>18.10.2019 12:38:16</t>
  </si>
  <si>
    <t>18.10.2019 12:38:18</t>
  </si>
  <si>
    <t>18.10.2019 12:38:19</t>
  </si>
  <si>
    <t>18.10.2019 12:38:21</t>
  </si>
  <si>
    <t>18.10.2019 12:38:22</t>
  </si>
  <si>
    <t>18.10.2019 12:38:24</t>
  </si>
  <si>
    <t>18.10.2019 12:40:28</t>
  </si>
  <si>
    <t>18.10.2019 12:40:30</t>
  </si>
  <si>
    <t>18.10.2019 12:40:31</t>
  </si>
  <si>
    <t>18.10.2019 12:40:33</t>
  </si>
  <si>
    <t>18.10.2019 12:42:33</t>
  </si>
  <si>
    <t>18.10.2019 12:42:34</t>
  </si>
  <si>
    <t>18.10.2019 12:42:36</t>
  </si>
  <si>
    <t>18.10.2019 12:43:13</t>
  </si>
  <si>
    <t>18.10.2019 12:43:15</t>
  </si>
  <si>
    <t>18.10.2019 12:43:16</t>
  </si>
  <si>
    <t>18.10.2019 12:43:19</t>
  </si>
  <si>
    <t>18.10.2019 12:43:33</t>
  </si>
  <si>
    <t>18.10.2019 12:44:04</t>
  </si>
  <si>
    <t>18.10.2019 12:44:06</t>
  </si>
  <si>
    <t>18.10.2019 12:44:07</t>
  </si>
  <si>
    <t>18.10.2019 12:44:09</t>
  </si>
  <si>
    <t>18.10.2019 12:44:30</t>
  </si>
  <si>
    <t>18.10.2019 12:44:33</t>
  </si>
  <si>
    <t>18.10.2019 12:44:34</t>
  </si>
  <si>
    <t>18.10.2019 12:44:36</t>
  </si>
  <si>
    <t>18.10.2019 12:44:37</t>
  </si>
  <si>
    <t>18.10.2019 12:44:39</t>
  </si>
  <si>
    <t>18.10.2019 12:44:42</t>
  </si>
  <si>
    <t>18.10.2019 12:45:16</t>
  </si>
  <si>
    <t>18.10.2019 12:45:18</t>
  </si>
  <si>
    <t>18.10.2019 12:45:25</t>
  </si>
  <si>
    <t>18.10.2019 12:45:27</t>
  </si>
  <si>
    <t>18.10.2019 12:45:45</t>
  </si>
  <si>
    <t>18.10.2019 12:45:46</t>
  </si>
  <si>
    <t>18.10.2019 12:46:07</t>
  </si>
  <si>
    <t>18.10.2019 12:46:49</t>
  </si>
  <si>
    <t>18.10.2019 12:46:51</t>
  </si>
  <si>
    <t>18.10.2019 12:46:52</t>
  </si>
  <si>
    <t>18.10.2019 12:46:54</t>
  </si>
  <si>
    <t>18.10.2019 12:46:55</t>
  </si>
  <si>
    <t>18.10.2019 12:47:19</t>
  </si>
  <si>
    <t>18.10.2019 12:47:21</t>
  </si>
  <si>
    <t>18.10.2019 12:47:22</t>
  </si>
  <si>
    <t>18.10.2019 12:47:39</t>
  </si>
  <si>
    <t>18.10.2019 12:47:41</t>
  </si>
  <si>
    <t>18.10.2019 12:47:42</t>
  </si>
  <si>
    <t>18.10.2019 12:47:44</t>
  </si>
  <si>
    <t>18.10.2019 12:48:28</t>
  </si>
  <si>
    <t>18.10.2019 12:48:30</t>
  </si>
  <si>
    <t>18.10.2019 12:48:31</t>
  </si>
  <si>
    <t>18.10.2019 12:48:33</t>
  </si>
  <si>
    <t>18.10.2019 12:48:34</t>
  </si>
  <si>
    <t>18.10.2019 12:48:45</t>
  </si>
  <si>
    <t>18.10.2019 12:48:46</t>
  </si>
  <si>
    <t>18.10.2019 12:48:48</t>
  </si>
  <si>
    <t>18.10.2019 12:48:51</t>
  </si>
  <si>
    <t>18.10.2019 12:48:55</t>
  </si>
  <si>
    <t>18.10.2019 12:50:04</t>
  </si>
  <si>
    <t>18.10.2019 12:50:06</t>
  </si>
  <si>
    <t>18.10.2019 12:50:07</t>
  </si>
  <si>
    <t>18.10.2019 12:50:09</t>
  </si>
  <si>
    <t>18.10.2019 12:50:33</t>
  </si>
  <si>
    <t>18.10.2019 12:50:34</t>
  </si>
  <si>
    <t>18.10.2019 12:50:36</t>
  </si>
  <si>
    <t>18.10.2019 12:50:37</t>
  </si>
  <si>
    <t>18.10.2019 12:50:39</t>
  </si>
  <si>
    <t>18.10.2019 12:51:45</t>
  </si>
  <si>
    <t>18.10.2019 12:51:46</t>
  </si>
  <si>
    <t>18.10.2019 12:52:39</t>
  </si>
  <si>
    <t>18.10.2019 12:52:40</t>
  </si>
  <si>
    <t>18.10.2019 12:52:42</t>
  </si>
  <si>
    <t>18.10.2019 12:52:43</t>
  </si>
  <si>
    <t>18.10.2019 12:52:46</t>
  </si>
  <si>
    <t>18.10.2019 12:53:19</t>
  </si>
  <si>
    <t>18.10.2019 12:53:21</t>
  </si>
  <si>
    <t>18.10.2019 12:53:22</t>
  </si>
  <si>
    <t>18.10.2019 12:53:48</t>
  </si>
  <si>
    <t>18.10.2019 12:53:49</t>
  </si>
  <si>
    <t>18.10.2019 12:53:51</t>
  </si>
  <si>
    <t>18.10.2019 12:53:52</t>
  </si>
  <si>
    <t>18.10.2019 12:54:09</t>
  </si>
  <si>
    <t>18.10.2019 12:54:16</t>
  </si>
  <si>
    <t>18.10.2019 12:54:18</t>
  </si>
  <si>
    <t>18.10.2019 12:54:19</t>
  </si>
  <si>
    <t>18.10.2019 12:54:54</t>
  </si>
  <si>
    <t>18.10.2019 12:54:55</t>
  </si>
  <si>
    <t>18.10.2019 12:55:29</t>
  </si>
  <si>
    <t>18.10.2019 12:55:30</t>
  </si>
  <si>
    <t>18.10.2019 12:55:32</t>
  </si>
  <si>
    <t>18.10.2019 12:55:59</t>
  </si>
  <si>
    <t>18.10.2019 12:56:00</t>
  </si>
  <si>
    <t>18.10.2019 12:56:02</t>
  </si>
  <si>
    <t>18.10.2019 12:56:45</t>
  </si>
  <si>
    <t>18.10.2019 12:56:47</t>
  </si>
  <si>
    <t>18.10.2019 12:56:48</t>
  </si>
  <si>
    <t>18.10.2019 12:56:50</t>
  </si>
  <si>
    <t>18.10.2019 12:57:42</t>
  </si>
  <si>
    <t>18.10.2019 12:57:43</t>
  </si>
  <si>
    <t>18.10.2019 12:57:45</t>
  </si>
  <si>
    <t>18.10.2019 12:57:51</t>
  </si>
  <si>
    <t>18.10.2019 12:57:58</t>
  </si>
  <si>
    <t>18.10.2019 12:58:00</t>
  </si>
  <si>
    <t>18.10.2019 12:58:01</t>
  </si>
  <si>
    <t>18.10.2019 12:58:03</t>
  </si>
  <si>
    <t>18.10.2019 12:58:04</t>
  </si>
  <si>
    <t>18.10.2019 12:58:06</t>
  </si>
  <si>
    <t>18.10.2019 12:58:07</t>
  </si>
  <si>
    <t>18.10.2019 12:58:09</t>
  </si>
  <si>
    <t>18.10.2019 12:58:13</t>
  </si>
  <si>
    <t>18.10.2019 12:58:15</t>
  </si>
  <si>
    <t>18.10.2019 12:58:26</t>
  </si>
  <si>
    <t>18.10.2019 12:58:27</t>
  </si>
  <si>
    <t>18.10.2019 12:58:28</t>
  </si>
  <si>
    <t>18.10.2019 12:59:30</t>
  </si>
  <si>
    <t>18.10.2019 12:59:31</t>
  </si>
  <si>
    <t>18.10.2019 12:59:34</t>
  </si>
  <si>
    <t>18.10.2019 12:59:36</t>
  </si>
  <si>
    <t>18.10.2019 12:59:39</t>
  </si>
  <si>
    <t>18.10.2019 12:59:40</t>
  </si>
  <si>
    <t>18.10.2019 12:59:42</t>
  </si>
  <si>
    <t>18.10.2019 12:59:43</t>
  </si>
  <si>
    <t>18.10.2019 12:59:45</t>
  </si>
  <si>
    <t>18.10.2019 12:59:46</t>
  </si>
  <si>
    <t>18.10.2019 12:59:48</t>
  </si>
  <si>
    <t>18.10.2019 12:59:52</t>
  </si>
  <si>
    <t>18.10.2019 13:01:21</t>
  </si>
  <si>
    <t>18.10.2019 13:01:22</t>
  </si>
  <si>
    <t>18.10.2019 13:01:24</t>
  </si>
  <si>
    <t>18.10.2019 13:01:25</t>
  </si>
  <si>
    <t>18.10.2019 13:01:27</t>
  </si>
  <si>
    <t>18.10.2019 13:01:28</t>
  </si>
  <si>
    <t>18.10.2019 13:01:30</t>
  </si>
  <si>
    <t>18.10.2019 13:03:00</t>
  </si>
  <si>
    <t>18.10.2019 13:03:01</t>
  </si>
  <si>
    <t>18.10.2019 13:03:03</t>
  </si>
  <si>
    <t>18.10.2019 13:03:04</t>
  </si>
  <si>
    <t>18.10.2019 13:03:06</t>
  </si>
  <si>
    <t>18.10.2019 13:03:09</t>
  </si>
  <si>
    <t>18.10.2019 13:03:10</t>
  </si>
  <si>
    <t>18.10.2019 13:03:40</t>
  </si>
  <si>
    <t>18.10.2019 13:03:42</t>
  </si>
  <si>
    <t>18.10.2019 13:03:43</t>
  </si>
  <si>
    <t>18.10.2019 13:03:46</t>
  </si>
  <si>
    <t>18.10.2019 13:04:57</t>
  </si>
  <si>
    <t>18.10.2019 13:04:58</t>
  </si>
  <si>
    <t>18.10.2019 13:05:00</t>
  </si>
  <si>
    <t>18.10.2019 13:05:09</t>
  </si>
  <si>
    <t>18.10.2019 13:05:10</t>
  </si>
  <si>
    <t>18.10.2019 13:05:12</t>
  </si>
  <si>
    <t>18.10.2019 13:05:32</t>
  </si>
  <si>
    <t>18.10.2019 13:05:54</t>
  </si>
  <si>
    <t>18.10.2019 13:05:56</t>
  </si>
  <si>
    <t>18.10.2019 13:05:57</t>
  </si>
  <si>
    <t>18.10.2019 13:05:59</t>
  </si>
  <si>
    <t>18.10.2019 13:06:00</t>
  </si>
  <si>
    <t>18.10.2019 13:09:10</t>
  </si>
  <si>
    <t>18.10.2019 13:09:13</t>
  </si>
  <si>
    <t>18.10.2019 13:09:15</t>
  </si>
  <si>
    <t>18.10.2019 13:09:16</t>
  </si>
  <si>
    <t>18.10.2019 13:09:24</t>
  </si>
  <si>
    <t>18.10.2019 13:09:25</t>
  </si>
  <si>
    <t>18.10.2019 13:09:27</t>
  </si>
  <si>
    <t>18.10.2019 13:10:43</t>
  </si>
  <si>
    <t>18.10.2019 13:10:45</t>
  </si>
  <si>
    <t>18.10.2019 13:10:46</t>
  </si>
  <si>
    <t>18.10.2019 13:10:52</t>
  </si>
  <si>
    <t>18.10.2019 13:10:54</t>
  </si>
  <si>
    <t>18.10.2019 13:11:19</t>
  </si>
  <si>
    <t>18.10.2019 13:11:21</t>
  </si>
  <si>
    <t>18.10.2019 13:11:22</t>
  </si>
  <si>
    <t>18.10.2019 13:11:27</t>
  </si>
  <si>
    <t>18.10.2019 13:12:40</t>
  </si>
  <si>
    <t>18.10.2019 13:12:43</t>
  </si>
  <si>
    <t>18.10.2019 13:12:46</t>
  </si>
  <si>
    <t>18.10.2019 13:12:48</t>
  </si>
  <si>
    <t>18.10.2019 13:12:49</t>
  </si>
  <si>
    <t>18.10.2019 13:12:51</t>
  </si>
  <si>
    <t>18.10.2019 13:12:52</t>
  </si>
  <si>
    <t>18.10.2019 13:12:55</t>
  </si>
  <si>
    <t>18.10.2019 13:12:57</t>
  </si>
  <si>
    <t>18.10.2019 13:12:58</t>
  </si>
  <si>
    <t>18.10.2019 13:13:00</t>
  </si>
  <si>
    <t>18.10.2019 13:13:09</t>
  </si>
  <si>
    <t>18.10.2019 13:13:10</t>
  </si>
  <si>
    <t>18.10.2019 13:13:12</t>
  </si>
  <si>
    <t>18.10.2019 13:13:13</t>
  </si>
  <si>
    <t>18.10.2019 13:13:15</t>
  </si>
  <si>
    <t>18.10.2019 13:13:34</t>
  </si>
  <si>
    <t>18.10.2019 13:13:36</t>
  </si>
  <si>
    <t>18.10.2019 13:13:37</t>
  </si>
  <si>
    <t>18.10.2019 13:13:39</t>
  </si>
  <si>
    <t>18.10.2019 13:14:45</t>
  </si>
  <si>
    <t>18.10.2019 13:14:46</t>
  </si>
  <si>
    <t>18.10.2019 13:14:48</t>
  </si>
  <si>
    <t>18.10.2019 13:15:39</t>
  </si>
  <si>
    <t>18.10.2019 13:15:40</t>
  </si>
  <si>
    <t>18.10.2019 13:15:45</t>
  </si>
  <si>
    <t>18.10.2019 13:15:46</t>
  </si>
  <si>
    <t>18.10.2019 13:15:49</t>
  </si>
  <si>
    <t>18.10.2019 13:16:13</t>
  </si>
  <si>
    <t>18.10.2019 13:16:16</t>
  </si>
  <si>
    <t>18.10.2019 13:16:18</t>
  </si>
  <si>
    <t>18.10.2019 13:16:19</t>
  </si>
  <si>
    <t>18.10.2019 13:18:03</t>
  </si>
  <si>
    <t>18.10.2019 13:18:04</t>
  </si>
  <si>
    <t>18.10.2019 13:18:06</t>
  </si>
  <si>
    <t>18.10.2019 13:20:13</t>
  </si>
  <si>
    <t>18.10.2019 13:20:15</t>
  </si>
  <si>
    <t>18.10.2019 13:20:16</t>
  </si>
  <si>
    <t>18.10.2019 13:20:18</t>
  </si>
  <si>
    <t>18.10.2019 13:20:19</t>
  </si>
  <si>
    <t>18.10.2019 13:20:52</t>
  </si>
  <si>
    <t>18.10.2019 13:20:54</t>
  </si>
  <si>
    <t>18.10.2019 13:20:55</t>
  </si>
  <si>
    <t>18.10.2019 13:21:19</t>
  </si>
  <si>
    <t>18.10.2019 13:21:21</t>
  </si>
  <si>
    <t>18.10.2019 13:21:22</t>
  </si>
  <si>
    <t>18.10.2019 13:21:24</t>
  </si>
  <si>
    <t>18.10.2019 13:21:25</t>
  </si>
  <si>
    <t>18.10.2019 13:21:27</t>
  </si>
  <si>
    <t>18.10.2019 13:21:28</t>
  </si>
  <si>
    <t>18.10.2019 13:21:30</t>
  </si>
  <si>
    <t>18.10.2019 13:22:00</t>
  </si>
  <si>
    <t>18.10.2019 13:22:01</t>
  </si>
  <si>
    <t>18.10.2019 13:22:03</t>
  </si>
  <si>
    <t>18.10.2019 13:22:06</t>
  </si>
  <si>
    <t>18.10.2019 13:22:09</t>
  </si>
  <si>
    <t>18.10.2019 13:22:48</t>
  </si>
  <si>
    <t>18.10.2019 13:22:49</t>
  </si>
  <si>
    <t>18.10.2019 13:22:52</t>
  </si>
  <si>
    <t>18.10.2019 13:23:04</t>
  </si>
  <si>
    <t>18.10.2019 13:23:06</t>
  </si>
  <si>
    <t>18.10.2019 13:23:09</t>
  </si>
  <si>
    <t>18.10.2019 13:24:13</t>
  </si>
  <si>
    <t>18.10.2019 13:24:15</t>
  </si>
  <si>
    <t>18.10.2019 13:24:16</t>
  </si>
  <si>
    <t>18.10.2019 13:24:18</t>
  </si>
  <si>
    <t>18.10.2019 13:24:19</t>
  </si>
  <si>
    <t>18.10.2019 13:24:21</t>
  </si>
  <si>
    <t>18.10.2019 13:26:19</t>
  </si>
  <si>
    <t>18.10.2019 13:26:21</t>
  </si>
  <si>
    <t>18.10.2019 13:26:55</t>
  </si>
  <si>
    <t>18.10.2019 13:26:57</t>
  </si>
  <si>
    <t>18.10.2019 13:26:58</t>
  </si>
  <si>
    <t>18.10.2019 13:27:13</t>
  </si>
  <si>
    <t>18.10.2019 13:27:16</t>
  </si>
  <si>
    <t>18.10.2019 13:27:18</t>
  </si>
  <si>
    <t>18.10.2019 13:27:19</t>
  </si>
  <si>
    <t>18.10.2019 13:27:53</t>
  </si>
  <si>
    <t>18.10.2019 13:27:54</t>
  </si>
  <si>
    <t>18.10.2019 13:27:56</t>
  </si>
  <si>
    <t>18.10.2019 13:27:57</t>
  </si>
  <si>
    <t>18.10.2019 13:28:14</t>
  </si>
  <si>
    <t>18.10.2019 13:28:15</t>
  </si>
  <si>
    <t>18.10.2019 13:28:51</t>
  </si>
  <si>
    <t>18.10.2019 13:28:53</t>
  </si>
  <si>
    <t>18.10.2019 13:28:54</t>
  </si>
  <si>
    <t>18.10.2019 13:28:56</t>
  </si>
  <si>
    <t>18.10.2019 13:29:41</t>
  </si>
  <si>
    <t>18.10.2019 13:29:43</t>
  </si>
  <si>
    <t>18.10.2019 13:29:44</t>
  </si>
  <si>
    <t>18.10.2019 13:29:47</t>
  </si>
  <si>
    <t>18.10.2019 13:29:55</t>
  </si>
  <si>
    <t>18.10.2019 13:30:00</t>
  </si>
  <si>
    <t>18.10.2019 13:30:36</t>
  </si>
  <si>
    <t>18.10.2019 13:30:37</t>
  </si>
  <si>
    <t>18.10.2019 13:30:39</t>
  </si>
  <si>
    <t>18.10.2019 13:31:21</t>
  </si>
  <si>
    <t>18.10.2019 13:31:22</t>
  </si>
  <si>
    <t>18.10.2019 13:31:24</t>
  </si>
  <si>
    <t>18.10.2019 13:31:25</t>
  </si>
  <si>
    <t>18.10.2019 13:31:27</t>
  </si>
  <si>
    <t>18.10.2019 13:31:28</t>
  </si>
  <si>
    <t>18.10.2019 13:31:30</t>
  </si>
  <si>
    <t>18.10.2019 13:31:31</t>
  </si>
  <si>
    <t>18.10.2019 13:32:33</t>
  </si>
  <si>
    <t>18.10.2019 13:32:34</t>
  </si>
  <si>
    <t>18.10.2019 13:32:36</t>
  </si>
  <si>
    <t>18.10.2019 13:32:37</t>
  </si>
  <si>
    <t>18.10.2019 13:32:39</t>
  </si>
  <si>
    <t>18.10.2019 13:32:40</t>
  </si>
  <si>
    <t>18.10.2019 13:32:42</t>
  </si>
  <si>
    <t>18.10.2019 13:32:43</t>
  </si>
  <si>
    <t>18.10.2019 13:32:45</t>
  </si>
  <si>
    <t>18.10.2019 13:32:52</t>
  </si>
  <si>
    <t>18.10.2019 13:32:54</t>
  </si>
  <si>
    <t>18.10.2019 13:32:55</t>
  </si>
  <si>
    <t>18.10.2019 13:32:57</t>
  </si>
  <si>
    <t>18.10.2019 13:34:25</t>
  </si>
  <si>
    <t>18.10.2019 13:34:27</t>
  </si>
  <si>
    <t>18.10.2019 13:34:28</t>
  </si>
  <si>
    <t>18.10.2019 13:34:30</t>
  </si>
  <si>
    <t>18.10.2019 13:35:49</t>
  </si>
  <si>
    <t>18.10.2019 13:35:51</t>
  </si>
  <si>
    <t>18.10.2019 13:35:52</t>
  </si>
  <si>
    <t>18.10.2019 13:35:54</t>
  </si>
  <si>
    <t>18.10.2019 13:35:55</t>
  </si>
  <si>
    <t>18.10.2019 13:35:58</t>
  </si>
  <si>
    <t>18.10.2019 13:36:00</t>
  </si>
  <si>
    <t>18.10.2019 13:36:01</t>
  </si>
  <si>
    <t>18.10.2019 13:36:59</t>
  </si>
  <si>
    <t>18.10.2019 13:37:00</t>
  </si>
  <si>
    <t>18.10.2019 13:37:27</t>
  </si>
  <si>
    <t>18.10.2019 13:37:29</t>
  </si>
  <si>
    <t>18.10.2019 13:37:30</t>
  </si>
  <si>
    <t>18.10.2019 13:37:32</t>
  </si>
  <si>
    <t>18.10.2019 13:39:28</t>
  </si>
  <si>
    <t>18.10.2019 13:39:30</t>
  </si>
  <si>
    <t>18.10.2019 13:39:31</t>
  </si>
  <si>
    <t>18.10.2019 13:39:51</t>
  </si>
  <si>
    <t>18.10.2019 13:39:52</t>
  </si>
  <si>
    <t>18.10.2019 13:39:57</t>
  </si>
  <si>
    <t>18.10.2019 13:42:34</t>
  </si>
  <si>
    <t>18.10.2019 13:42:36</t>
  </si>
  <si>
    <t>18.10.2019 13:42:37</t>
  </si>
  <si>
    <t>18.10.2019 13:42:40</t>
  </si>
  <si>
    <t>18.10.2019 13:42:58</t>
  </si>
  <si>
    <t>18.10.2019 13:43:00</t>
  </si>
  <si>
    <t>18.10.2019 13:45:15</t>
  </si>
  <si>
    <t>18.10.2019 13:45:16</t>
  </si>
  <si>
    <t>18.10.2019 13:45:18</t>
  </si>
  <si>
    <t>18.10.2019 13:45:19</t>
  </si>
  <si>
    <t>18.10.2019 13:45:21</t>
  </si>
  <si>
    <t>18.10.2019 13:45:49</t>
  </si>
  <si>
    <t>18.10.2019 13:45:51</t>
  </si>
  <si>
    <t>18.10.2019 13:45:52</t>
  </si>
  <si>
    <t>18.10.2019 13:45:55</t>
  </si>
  <si>
    <t>18.10.2019 13:46:21</t>
  </si>
  <si>
    <t>18.10.2019 13:46:22</t>
  </si>
  <si>
    <t>18.10.2019 13:46:24</t>
  </si>
  <si>
    <t>18.10.2019 13:46:25</t>
  </si>
  <si>
    <t>18.10.2019 13:47:39</t>
  </si>
  <si>
    <t>18.10.2019 13:47:40</t>
  </si>
  <si>
    <t>18.10.2019 13:47:42</t>
  </si>
  <si>
    <t>18.10.2019 13:47:43</t>
  </si>
  <si>
    <t>18.10.2019 13:47:45</t>
  </si>
  <si>
    <t>18.10.2019 13:47:46</t>
  </si>
  <si>
    <t>18.10.2019 13:48:01</t>
  </si>
  <si>
    <t>18.10.2019 13:48:03</t>
  </si>
  <si>
    <t>18.10.2019 13:48:52</t>
  </si>
  <si>
    <t>18.10.2019 13:48:54</t>
  </si>
  <si>
    <t>18.10.2019 13:48:57</t>
  </si>
  <si>
    <t>18.10.2019 13:49:54</t>
  </si>
  <si>
    <t>18.10.2019 13:49:55</t>
  </si>
  <si>
    <t>18.10.2019 13:49:57</t>
  </si>
  <si>
    <t>18.10.2019 13:49:58</t>
  </si>
  <si>
    <t>18.10.2019 13:50:00</t>
  </si>
  <si>
    <t>18.10.2019 13:50:01</t>
  </si>
  <si>
    <t>18.10.2019 13:50:03</t>
  </si>
  <si>
    <t>18.10.2019 13:50:53</t>
  </si>
  <si>
    <t>18.10.2019 13:50:54</t>
  </si>
  <si>
    <t>18.10.2019 13:50:56</t>
  </si>
  <si>
    <t>18.10.2019 13:51:01</t>
  </si>
  <si>
    <t>18.10.2019 13:51:03</t>
  </si>
  <si>
    <t>18.10.2019 13:51:04</t>
  </si>
  <si>
    <t>18.10.2019 13:51:06</t>
  </si>
  <si>
    <t>18.10.2019 13:51:24</t>
  </si>
  <si>
    <t>18.10.2019 13:51:25</t>
  </si>
  <si>
    <t>18.10.2019 13:51:27</t>
  </si>
  <si>
    <t>18.10.2019 13:51:46</t>
  </si>
  <si>
    <t>18.10.2019 13:51:48</t>
  </si>
  <si>
    <t>18.10.2019 13:51:49</t>
  </si>
  <si>
    <t>18.10.2019 13:51:51</t>
  </si>
  <si>
    <t>18.10.2019 13:51:52</t>
  </si>
  <si>
    <t>18.10.2019 13:51:57</t>
  </si>
  <si>
    <t>18.10.2019 13:51:58</t>
  </si>
  <si>
    <t>18.10.2019 13:53:09</t>
  </si>
  <si>
    <t>18.10.2019 13:53:10</t>
  </si>
  <si>
    <t>18.10.2019 13:53:13</t>
  </si>
  <si>
    <t>18.10.2019 13:54:34</t>
  </si>
  <si>
    <t>18.10.2019 13:54:36</t>
  </si>
  <si>
    <t>18.10.2019 13:55:40</t>
  </si>
  <si>
    <t>18.10.2019 13:55:42</t>
  </si>
  <si>
    <t>18.10.2019 13:55:43</t>
  </si>
  <si>
    <t>18.10.2019 13:57:37</t>
  </si>
  <si>
    <t>18.10.2019 13:57:39</t>
  </si>
  <si>
    <t>18.10.2019 13:57:40</t>
  </si>
  <si>
    <t>18.10.2019 13:57:42</t>
  </si>
  <si>
    <t>18.10.2019 13:57:43</t>
  </si>
  <si>
    <t>18.10.2019 13:57:58</t>
  </si>
  <si>
    <t>18.10.2019 13:58:01</t>
  </si>
  <si>
    <t>18.10.2019 13:58:03</t>
  </si>
  <si>
    <t>18.10.2019 13:58:04</t>
  </si>
  <si>
    <t>18.10.2019 13:59:51</t>
  </si>
  <si>
    <t>18.10.2019 13:59:52</t>
  </si>
  <si>
    <t>18.10.2019 14:00:06</t>
  </si>
  <si>
    <t>18.10.2019 14:00:07</t>
  </si>
  <si>
    <t>18.10.2019 14:00:09</t>
  </si>
  <si>
    <t>18.10.2019 14:00:12</t>
  </si>
  <si>
    <t>18.10.2019 14:00:15</t>
  </si>
  <si>
    <t>18.10.2019 14:00:57</t>
  </si>
  <si>
    <t>18.10.2019 14:00:58</t>
  </si>
  <si>
    <t>18.10.2019 14:01:00</t>
  </si>
  <si>
    <t>18.10.2019 14:01:01</t>
  </si>
  <si>
    <t>18.10.2019 14:01:03</t>
  </si>
  <si>
    <t>18.10.2019 14:01:04</t>
  </si>
  <si>
    <t>18.10.2019 14:01:06</t>
  </si>
  <si>
    <t>18.10.2019 14:01:27</t>
  </si>
  <si>
    <t>18.10.2019 14:01:28</t>
  </si>
  <si>
    <t>18.10.2019 14:01:41</t>
  </si>
  <si>
    <t>18.10.2019 14:01:42</t>
  </si>
  <si>
    <t>18.10.2019 14:01:44</t>
  </si>
  <si>
    <t>18.10.2019 14:02:03</t>
  </si>
  <si>
    <t>18.10.2019 14:02:04</t>
  </si>
  <si>
    <t>18.10.2019 14:02:06</t>
  </si>
  <si>
    <t>18.10.2019 14:02:07</t>
  </si>
  <si>
    <t>18.10.2019 14:02:09</t>
  </si>
  <si>
    <t>18.10.2019 14:02:10</t>
  </si>
  <si>
    <t>18.10.2019 14:03:04</t>
  </si>
  <si>
    <t>18.10.2019 14:03:06</t>
  </si>
  <si>
    <t>18.10.2019 14:03:07</t>
  </si>
  <si>
    <t>18.10.2019 14:03:09</t>
  </si>
  <si>
    <t>18.10.2019 14:03:10</t>
  </si>
  <si>
    <t>18.10.2019 14:03:22</t>
  </si>
  <si>
    <t>18.10.2019 14:03:24</t>
  </si>
  <si>
    <t>18.10.2019 14:03:25</t>
  </si>
  <si>
    <t>18.10.2019 14:04:54</t>
  </si>
  <si>
    <t>18.10.2019 14:04:55</t>
  </si>
  <si>
    <t>18.10.2019 14:04:57</t>
  </si>
  <si>
    <t>18.10.2019 14:04:58</t>
  </si>
  <si>
    <t>18.10.2019 14:05:47</t>
  </si>
  <si>
    <t>18.10.2019 14:05:48</t>
  </si>
  <si>
    <t>18.10.2019 14:05:50</t>
  </si>
  <si>
    <t>18.10.2019 14:05:51</t>
  </si>
  <si>
    <t>18.10.2019 14:05:53</t>
  </si>
  <si>
    <t>18.10.2019 14:06:46</t>
  </si>
  <si>
    <t>18.10.2019 14:06:48</t>
  </si>
  <si>
    <t>18.10.2019 14:06:49</t>
  </si>
  <si>
    <t>18.10.2019 14:06:51</t>
  </si>
  <si>
    <t>18.10.2019 14:06:52</t>
  </si>
  <si>
    <t>18.10.2019 14:06:54</t>
  </si>
  <si>
    <t>18.10.2019 14:08:25</t>
  </si>
  <si>
    <t>18.10.2019 14:08:30</t>
  </si>
  <si>
    <t>18.10.2019 14:08:55</t>
  </si>
  <si>
    <t>18.10.2019 14:08:57</t>
  </si>
  <si>
    <t>18.10.2019 14:09:10</t>
  </si>
  <si>
    <t>18.10.2019 14:09:31</t>
  </si>
  <si>
    <t>18.10.2019 14:09:33</t>
  </si>
  <si>
    <t>18.10.2019 14:09:34</t>
  </si>
  <si>
    <t>18.10.2019 14:09:36</t>
  </si>
  <si>
    <t>18.10.2019 14:12:16</t>
  </si>
  <si>
    <t>18.10.2019 14:12:18</t>
  </si>
  <si>
    <t>18.10.2019 14:12:21</t>
  </si>
  <si>
    <t>18.10.2019 14:12:22</t>
  </si>
  <si>
    <t>18.10.2019 14:12:24</t>
  </si>
  <si>
    <t>18.10.2019 14:12:25</t>
  </si>
  <si>
    <t>18.10.2019 14:12:27</t>
  </si>
  <si>
    <t>18.10.2019 14:12:28</t>
  </si>
  <si>
    <t>18.10.2019 14:12:40</t>
  </si>
  <si>
    <t>18.10.2019 14:12:42</t>
  </si>
  <si>
    <t>18.10.2019 14:12:43</t>
  </si>
  <si>
    <t>18.10.2019 14:12:45</t>
  </si>
  <si>
    <t>18.10.2019 14:13:06</t>
  </si>
  <si>
    <t>18.10.2019 14:13:07</t>
  </si>
  <si>
    <t>18.10.2019 14:13:16</t>
  </si>
  <si>
    <t>18.10.2019 14:13:18</t>
  </si>
  <si>
    <t>18.10.2019 14:13:28</t>
  </si>
  <si>
    <t>18.10.2019 14:13:31</t>
  </si>
  <si>
    <t>18.10.2019 14:14:46</t>
  </si>
  <si>
    <t>18.10.2019 14:14:48</t>
  </si>
  <si>
    <t>18.10.2019 14:14:49</t>
  </si>
  <si>
    <t>18.10.2019 14:14:51</t>
  </si>
  <si>
    <t>18.10.2019 14:15:07</t>
  </si>
  <si>
    <t>18.10.2019 14:15:09</t>
  </si>
  <si>
    <t>18.10.2019 14:15:37</t>
  </si>
  <si>
    <t>18.10.2019 14:15:58</t>
  </si>
  <si>
    <t>18.10.2019 14:16:00</t>
  </si>
  <si>
    <t>18.10.2019 14:16:01</t>
  </si>
  <si>
    <t>18.10.2019 14:16:03</t>
  </si>
  <si>
    <t>18.10.2019 14:16:04</t>
  </si>
  <si>
    <t>18.10.2019 14:16:06</t>
  </si>
  <si>
    <t>18.10.2019 14:16:07</t>
  </si>
  <si>
    <t>18.10.2019 14:16:09</t>
  </si>
  <si>
    <t>18.10.2019 14:16:10</t>
  </si>
  <si>
    <t>18.10.2019 14:16:41</t>
  </si>
  <si>
    <t>18.10.2019 14:16:42</t>
  </si>
  <si>
    <t>18.10.2019 14:16:44</t>
  </si>
  <si>
    <t>18.10.2019 14:17:06</t>
  </si>
  <si>
    <t>18.10.2019 14:17:07</t>
  </si>
  <si>
    <t>18.10.2019 14:17:09</t>
  </si>
  <si>
    <t>18.10.2019 14:17:10</t>
  </si>
  <si>
    <t>18.10.2019 14:17:12</t>
  </si>
  <si>
    <t>18.10.2019 14:18:19</t>
  </si>
  <si>
    <t>18.10.2019 14:18:21</t>
  </si>
  <si>
    <t>18.10.2019 14:18:22</t>
  </si>
  <si>
    <t>18.10.2019 14:18:24</t>
  </si>
  <si>
    <t>18.10.2019 14:18:25</t>
  </si>
  <si>
    <t>18.10.2019 14:18:27</t>
  </si>
  <si>
    <t>18.10.2019 14:18:46</t>
  </si>
  <si>
    <t>18.10.2019 14:18:48</t>
  </si>
  <si>
    <t>18.10.2019 14:18:49</t>
  </si>
  <si>
    <t>18.10.2019 14:19:48</t>
  </si>
  <si>
    <t>18.10.2019 14:19:49</t>
  </si>
  <si>
    <t>18.10.2019 14:19:51</t>
  </si>
  <si>
    <t>18.10.2019 14:20:07</t>
  </si>
  <si>
    <t>18.10.2019 14:20:09</t>
  </si>
  <si>
    <t>18.10.2019 14:22:30</t>
  </si>
  <si>
    <t>18.10.2019 14:22:33</t>
  </si>
  <si>
    <t>18.10.2019 14:22:46</t>
  </si>
  <si>
    <t>18.10.2019 14:22:48</t>
  </si>
  <si>
    <t>18.10.2019 14:23:04</t>
  </si>
  <si>
    <t>18.10.2019 14:23:18</t>
  </si>
  <si>
    <t>18.10.2019 14:23:19</t>
  </si>
  <si>
    <t>18.10.2019 14:23:21</t>
  </si>
  <si>
    <t>18.10.2019 14:23:25</t>
  </si>
  <si>
    <t>18.10.2019 14:23:27</t>
  </si>
  <si>
    <t>18.10.2019 14:23:28</t>
  </si>
  <si>
    <t>18.10.2019 14:23:30</t>
  </si>
  <si>
    <t>18.10.2019 14:23:31</t>
  </si>
  <si>
    <t>18.10.2019 14:23:39</t>
  </si>
  <si>
    <t>18.10.2019 14:23:40</t>
  </si>
  <si>
    <t>18.10.2019 14:23:57</t>
  </si>
  <si>
    <t>18.10.2019 14:23:58</t>
  </si>
  <si>
    <t>18.10.2019 14:24:00</t>
  </si>
  <si>
    <t>18.10.2019 14:24:01</t>
  </si>
  <si>
    <t>18.10.2019 14:24:03</t>
  </si>
  <si>
    <t>18.10.2019 14:24:13</t>
  </si>
  <si>
    <t>18.10.2019 14:24:16</t>
  </si>
  <si>
    <t>18.10.2019 14:24:18</t>
  </si>
  <si>
    <t>18.10.2019 14:24:22</t>
  </si>
  <si>
    <t>18.10.2019 14:24:24</t>
  </si>
  <si>
    <t>18.10.2019 14:25:46</t>
  </si>
  <si>
    <t>18.10.2019 14:25:48</t>
  </si>
  <si>
    <t>18.10.2019 14:25:49</t>
  </si>
  <si>
    <t>18.10.2019 14:25:51</t>
  </si>
  <si>
    <t>18.10.2019 14:25:52</t>
  </si>
  <si>
    <t>18.10.2019 14:26:13</t>
  </si>
  <si>
    <t>18.10.2019 14:26:15</t>
  </si>
  <si>
    <t>18.10.2019 14:26:39</t>
  </si>
  <si>
    <t>18.10.2019 14:26:40</t>
  </si>
  <si>
    <t>18.10.2019 14:26:42</t>
  </si>
  <si>
    <t>18.10.2019 14:26:43</t>
  </si>
  <si>
    <t>18.10.2019 14:26:45</t>
  </si>
  <si>
    <t>18.10.2019 14:27:49</t>
  </si>
  <si>
    <t>18.10.2019 14:27:51</t>
  </si>
  <si>
    <t>18.10.2019 14:27:54</t>
  </si>
  <si>
    <t>18.10.2019 14:27:55</t>
  </si>
  <si>
    <t>18.10.2019 14:28:13</t>
  </si>
  <si>
    <t>18.10.2019 14:28:15</t>
  </si>
  <si>
    <t>18.10.2019 14:28:16</t>
  </si>
  <si>
    <t>18.10.2019 14:28:18</t>
  </si>
  <si>
    <t>18.10.2019 14:28:19</t>
  </si>
  <si>
    <t>18.10.2019 14:29:07</t>
  </si>
  <si>
    <t>18.10.2019 14:29:09</t>
  </si>
  <si>
    <t>18.10.2019 14:29:57</t>
  </si>
  <si>
    <t>18.10.2019 14:29:58</t>
  </si>
  <si>
    <t>18.10.2019 14:30:00</t>
  </si>
  <si>
    <t>18.10.2019 14:30:01</t>
  </si>
  <si>
    <t>18.10.2019 14:30:03</t>
  </si>
  <si>
    <t>18.10.2019 14:30:04</t>
  </si>
  <si>
    <t>18.10.2019 14:30:06</t>
  </si>
  <si>
    <t>18.10.2019 14:30:07</t>
  </si>
  <si>
    <t>18.10.2019 14:30:09</t>
  </si>
  <si>
    <t>18.10.2019 14:30:32</t>
  </si>
  <si>
    <t>18.10.2019 14:30:33</t>
  </si>
  <si>
    <t>18.10.2019 14:30:35</t>
  </si>
  <si>
    <t>18.10.2019 14:30:36</t>
  </si>
  <si>
    <t>18.10.2019 14:30:38</t>
  </si>
  <si>
    <t>18.10.2019 14:31:18</t>
  </si>
  <si>
    <t>18.10.2019 14:31:19</t>
  </si>
  <si>
    <t>18.10.2019 14:31:21</t>
  </si>
  <si>
    <t>18.10.2019 14:32:01</t>
  </si>
  <si>
    <t>18.10.2019 14:32:03</t>
  </si>
  <si>
    <t>18.10.2019 14:32:04</t>
  </si>
  <si>
    <t>18.10.2019 14:32:34</t>
  </si>
  <si>
    <t>18.10.2019 14:32:36</t>
  </si>
  <si>
    <t>18.10.2019 14:32:37</t>
  </si>
  <si>
    <t>18.10.2019 14:32:39</t>
  </si>
  <si>
    <t>18.10.2019 14:32:54</t>
  </si>
  <si>
    <t>18.10.2019 14:32:55</t>
  </si>
  <si>
    <t>18.10.2019 14:32:57</t>
  </si>
  <si>
    <t>18.10.2019 14:32:58</t>
  </si>
  <si>
    <t>18.10.2019 14:33:00</t>
  </si>
  <si>
    <t>18.10.2019 14:33:01</t>
  </si>
  <si>
    <t>18.10.2019 14:33:03</t>
  </si>
  <si>
    <t>18.10.2019 14:33:06</t>
  </si>
  <si>
    <t>18.10.2019 14:33:16</t>
  </si>
  <si>
    <t>18.10.2019 14:33:19</t>
  </si>
  <si>
    <t>18.10.2019 14:33:21</t>
  </si>
  <si>
    <t>18.10.2019 14:33:22</t>
  </si>
  <si>
    <t>18.10.2019 14:34:27</t>
  </si>
  <si>
    <t>18.10.2019 14:34:28</t>
  </si>
  <si>
    <t>18.10.2019 14:34:33</t>
  </si>
  <si>
    <t>18.10.2019 14:34:34</t>
  </si>
  <si>
    <t>18.10.2019 14:34:36</t>
  </si>
  <si>
    <t>18.10.2019 14:34:49</t>
  </si>
  <si>
    <t>18.10.2019 14:34:51</t>
  </si>
  <si>
    <t>18.10.2019 14:35:04</t>
  </si>
  <si>
    <t>18.10.2019 14:35:06</t>
  </si>
  <si>
    <t>18.10.2019 14:35:07</t>
  </si>
  <si>
    <t>18.10.2019 14:35:36</t>
  </si>
  <si>
    <t>18.10.2019 14:35:43</t>
  </si>
  <si>
    <t>18.10.2019 14:35:45</t>
  </si>
  <si>
    <t>18.10.2019 14:35:46</t>
  </si>
  <si>
    <t>18.10.2019 14:35:48</t>
  </si>
  <si>
    <t>18.10.2019 14:35:49</t>
  </si>
  <si>
    <t>18.10.2019 14:35:51</t>
  </si>
  <si>
    <t>18.10.2019 14:35:52</t>
  </si>
  <si>
    <t>18.10.2019 14:35:54</t>
  </si>
  <si>
    <t>18.10.2019 14:35:55</t>
  </si>
  <si>
    <t>18.10.2019 14:36:28</t>
  </si>
  <si>
    <t>18.10.2019 14:36:30</t>
  </si>
  <si>
    <t>18.10.2019 14:36:31</t>
  </si>
  <si>
    <t>18.10.2019 14:36:40</t>
  </si>
  <si>
    <t>18.10.2019 14:36:42</t>
  </si>
  <si>
    <t>18.10.2019 14:37:12</t>
  </si>
  <si>
    <t>18.10.2019 14:37:13</t>
  </si>
  <si>
    <t>18.10.2019 14:37:15</t>
  </si>
  <si>
    <t>18.10.2019 14:37:16</t>
  </si>
  <si>
    <t>18.10.2019 14:37:40</t>
  </si>
  <si>
    <t>18.10.2019 14:37:42</t>
  </si>
  <si>
    <t>18.10.2019 14:37:43</t>
  </si>
  <si>
    <t>18.10.2019 14:37:45</t>
  </si>
  <si>
    <t>18.10.2019 14:38:31</t>
  </si>
  <si>
    <t>18.10.2019 14:38:33</t>
  </si>
  <si>
    <t>18.10.2019 14:38:49</t>
  </si>
  <si>
    <t>18.10.2019 14:38:51</t>
  </si>
  <si>
    <t>18.10.2019 14:38:52</t>
  </si>
  <si>
    <t>18.10.2019 14:38:54</t>
  </si>
  <si>
    <t>18.10.2019 14:38:55</t>
  </si>
  <si>
    <t>18.10.2019 14:40:18</t>
  </si>
  <si>
    <t>18.10.2019 14:40:19</t>
  </si>
  <si>
    <t>18.10.2019 14:40:36</t>
  </si>
  <si>
    <t>18.10.2019 14:40:37</t>
  </si>
  <si>
    <t>18.10.2019 14:40:42</t>
  </si>
  <si>
    <t>18.10.2019 14:40:43</t>
  </si>
  <si>
    <t>18.10.2019 14:41:13</t>
  </si>
  <si>
    <t>18.10.2019 14:41:15</t>
  </si>
  <si>
    <t>18.10.2019 14:41:16</t>
  </si>
  <si>
    <t>18.10.2019 14:41:45</t>
  </si>
  <si>
    <t>18.10.2019 14:41:46</t>
  </si>
  <si>
    <t>18.10.2019 14:41:55</t>
  </si>
  <si>
    <t>18.10.2019 14:41:57</t>
  </si>
  <si>
    <t>18.10.2019 14:42:21</t>
  </si>
  <si>
    <t>18.10.2019 14:42:22</t>
  </si>
  <si>
    <t>18.10.2019 14:42:24</t>
  </si>
  <si>
    <t>18.10.2019 14:43:04</t>
  </si>
  <si>
    <t>18.10.2019 14:43:06</t>
  </si>
  <si>
    <t>18.10.2019 14:43:07</t>
  </si>
  <si>
    <t>18.10.2019 14:43:09</t>
  </si>
  <si>
    <t>18.10.2019 14:43:21</t>
  </si>
  <si>
    <t>18.10.2019 14:43:22</t>
  </si>
  <si>
    <t>18.10.2019 14:44:39</t>
  </si>
  <si>
    <t>18.10.2019 14:44:40</t>
  </si>
  <si>
    <t>18.10.2019 14:44:42</t>
  </si>
  <si>
    <t>18.10.2019 14:44:43</t>
  </si>
  <si>
    <t>18.10.2019 14:45:21</t>
  </si>
  <si>
    <t>18.10.2019 14:45:22</t>
  </si>
  <si>
    <t>18.10.2019 14:45:24</t>
  </si>
  <si>
    <t>18.10.2019 14:47:10</t>
  </si>
  <si>
    <t>18.10.2019 14:47:12</t>
  </si>
  <si>
    <t>18.10.2019 14:47:15</t>
  </si>
  <si>
    <t>18.10.2019 14:47:25</t>
  </si>
  <si>
    <t>18.10.2019 14:47:27</t>
  </si>
  <si>
    <t>18.10.2019 14:47:28</t>
  </si>
  <si>
    <t>18.10.2019 14:48:06</t>
  </si>
  <si>
    <t>18.10.2019 14:48:07</t>
  </si>
  <si>
    <t>18.10.2019 14:48:22</t>
  </si>
  <si>
    <t>18.10.2019 14:48:24</t>
  </si>
  <si>
    <t>18.10.2019 14:48:25</t>
  </si>
  <si>
    <t>18.10.2019 14:48:28</t>
  </si>
  <si>
    <t>18.10.2019 14:49:13</t>
  </si>
  <si>
    <t>18.10.2019 14:49:15</t>
  </si>
  <si>
    <t>18.10.2019 14:49:16</t>
  </si>
  <si>
    <t>18.10.2019 14:49:52</t>
  </si>
  <si>
    <t>18.10.2019 14:49:54</t>
  </si>
  <si>
    <t>18.10.2019 14:49:55</t>
  </si>
  <si>
    <t>18.10.2019 14:49:57</t>
  </si>
  <si>
    <t>18.10.2019 14:49:58</t>
  </si>
  <si>
    <t>18.10.2019 14:50:03</t>
  </si>
  <si>
    <t>18.10.2019 14:50:04</t>
  </si>
  <si>
    <t>18.10.2019 14:51:16</t>
  </si>
  <si>
    <t>18.10.2019 14:51:18</t>
  </si>
  <si>
    <t>18.10.2019 14:51:30</t>
  </si>
  <si>
    <t>18.10.2019 14:51:31</t>
  </si>
  <si>
    <t>18.10.2019 14:51:33</t>
  </si>
  <si>
    <t>18.10.2019 14:51:34</t>
  </si>
  <si>
    <t>18.10.2019 14:51:40</t>
  </si>
  <si>
    <t>18.10.2019 14:51:42</t>
  </si>
  <si>
    <t>18.10.2019 14:51:43</t>
  </si>
  <si>
    <t>18.10.2019 14:52:06</t>
  </si>
  <si>
    <t>18.10.2019 14:52:07</t>
  </si>
  <si>
    <t>18.10.2019 14:52:10</t>
  </si>
  <si>
    <t>18.10.2019 14:52:12</t>
  </si>
  <si>
    <t>18.10.2019 14:52:21</t>
  </si>
  <si>
    <t>18.10.2019 14:52:22</t>
  </si>
  <si>
    <t>18.10.2019 14:52:24</t>
  </si>
  <si>
    <t>18.10.2019 14:52:25</t>
  </si>
  <si>
    <t>18.10.2019 14:52:27</t>
  </si>
  <si>
    <t>18.10.2019 14:52:28</t>
  </si>
  <si>
    <t>18.10.2019 14:52:36</t>
  </si>
  <si>
    <t>18.10.2019 14:52:37</t>
  </si>
  <si>
    <t>18.10.2019 14:52:39</t>
  </si>
  <si>
    <t>18.10.2019 14:55:30</t>
  </si>
  <si>
    <t>18.10.2019 14:55:31</t>
  </si>
  <si>
    <t>18.10.2019 14:55:33</t>
  </si>
  <si>
    <t>18.10.2019 14:55:34</t>
  </si>
  <si>
    <t>18.10.2019 14:55:36</t>
  </si>
  <si>
    <t>18.10.2019 14:56:25</t>
  </si>
  <si>
    <t>18.10.2019 14:56:27</t>
  </si>
  <si>
    <t>18.10.2019 14:56:28</t>
  </si>
  <si>
    <t>18.10.2019 14:56:30</t>
  </si>
  <si>
    <t>18.10.2019 14:56:45</t>
  </si>
  <si>
    <t>18.10.2019 14:56:46</t>
  </si>
  <si>
    <t>18.10.2019 14:56:48</t>
  </si>
  <si>
    <t>18.10.2019 14:56:49</t>
  </si>
  <si>
    <t>18.10.2019 14:56:51</t>
  </si>
  <si>
    <t>18.10.2019 14:57:10</t>
  </si>
  <si>
    <t>18.10.2019 14:57:12</t>
  </si>
  <si>
    <t>18.10.2019 14:57:13</t>
  </si>
  <si>
    <t>18.10.2019 14:57:39</t>
  </si>
  <si>
    <t>18.10.2019 14:57:40</t>
  </si>
  <si>
    <t>18.10.2019 14:57:42</t>
  </si>
  <si>
    <t>18.10.2019 14:57:43</t>
  </si>
  <si>
    <t>18.10.2019 14:57:45</t>
  </si>
  <si>
    <t>18.10.2019 14:57:51</t>
  </si>
  <si>
    <t>18.10.2019 14:58:09</t>
  </si>
  <si>
    <t>18.10.2019 14:58:10</t>
  </si>
  <si>
    <t>18.10.2019 14:58:12</t>
  </si>
  <si>
    <t>18.10.2019 14:58:13</t>
  </si>
  <si>
    <t>18.10.2019 14:58:15</t>
  </si>
  <si>
    <t>18.10.2019 14:58:36</t>
  </si>
  <si>
    <t>18.10.2019 14:58:37</t>
  </si>
  <si>
    <t>18.10.2019 14:58:39</t>
  </si>
  <si>
    <t>18.10.2019 14:58:40</t>
  </si>
  <si>
    <t>18.10.2019 14:58:57</t>
  </si>
  <si>
    <t>18.10.2019 14:58:58</t>
  </si>
  <si>
    <t>18.10.2019 14:59:00</t>
  </si>
  <si>
    <t>18.10.2019 14:59:01</t>
  </si>
  <si>
    <t>18.10.2019 14:59:03</t>
  </si>
  <si>
    <t>18.10.2019 14:59:06</t>
  </si>
  <si>
    <t>18.10.2019 14:59:07</t>
  </si>
  <si>
    <t>18.10.2019 15:00:42</t>
  </si>
  <si>
    <t>18.10.2019 15:01:25</t>
  </si>
  <si>
    <t>18.10.2019 15:01:27</t>
  </si>
  <si>
    <t>18.10.2019 15:01:39</t>
  </si>
  <si>
    <t>18.10.2019 15:01:40</t>
  </si>
  <si>
    <t>18.10.2019 15:01:42</t>
  </si>
  <si>
    <t>18.10.2019 15:01:43</t>
  </si>
  <si>
    <t>18.10.2019 15:01:46</t>
  </si>
  <si>
    <t>18.10.2019 15:01:48</t>
  </si>
  <si>
    <t>18.10.2019 15:01:49</t>
  </si>
  <si>
    <t>18.10.2019 15:03:03</t>
  </si>
  <si>
    <t>18.10.2019 15:03:04</t>
  </si>
  <si>
    <t>18.10.2019 15:03:06</t>
  </si>
  <si>
    <t>18.10.2019 15:03:07</t>
  </si>
  <si>
    <t>18.10.2019 15:03:09</t>
  </si>
  <si>
    <t>18.10.2019 15:03:10</t>
  </si>
  <si>
    <t>18.10.2019 15:03:19</t>
  </si>
  <si>
    <t>18.10.2019 15:03:21</t>
  </si>
  <si>
    <t>18.10.2019 15:03:22</t>
  </si>
  <si>
    <t>18.10.2019 15:03:43</t>
  </si>
  <si>
    <t>18.10.2019 15:03:45</t>
  </si>
  <si>
    <t>18.10.2019 15:04:43</t>
  </si>
  <si>
    <t>18.10.2019 15:04:45</t>
  </si>
  <si>
    <t>18.10.2019 15:04:54</t>
  </si>
  <si>
    <t>18.10.2019 15:05:06</t>
  </si>
  <si>
    <t>18.10.2019 15:05:07</t>
  </si>
  <si>
    <t>18.10.2019 15:05:09</t>
  </si>
  <si>
    <t>18.10.2019 15:05:10</t>
  </si>
  <si>
    <t>18.10.2019 15:05:12</t>
  </si>
  <si>
    <t>18.10.2019 15:05:13</t>
  </si>
  <si>
    <t>18.10.2019 15:05:15</t>
  </si>
  <si>
    <t>18.10.2019 15:05:16</t>
  </si>
  <si>
    <t>18.10.2019 15:05:18</t>
  </si>
  <si>
    <t>18.10.2019 15:05:27</t>
  </si>
  <si>
    <t>18.10.2019 15:05:28</t>
  </si>
  <si>
    <t>18.10.2019 15:05:30</t>
  </si>
  <si>
    <t>18.10.2019 15:06:15</t>
  </si>
  <si>
    <t>18.10.2019 15:06:16</t>
  </si>
  <si>
    <t>18.10.2019 15:06:34</t>
  </si>
  <si>
    <t>18.10.2019 15:06:36</t>
  </si>
  <si>
    <t>18.10.2019 15:06:37</t>
  </si>
  <si>
    <t>18.10.2019 15:07:10</t>
  </si>
  <si>
    <t>18.10.2019 15:07:12</t>
  </si>
  <si>
    <t>18.10.2019 15:07:13</t>
  </si>
  <si>
    <t>18.10.2019 15:07:15</t>
  </si>
  <si>
    <t>18.10.2019 15:07:45</t>
  </si>
  <si>
    <t>18.10.2019 15:07:46</t>
  </si>
  <si>
    <t>18.10.2019 15:07:48</t>
  </si>
  <si>
    <t>18.10.2019 15:07:49</t>
  </si>
  <si>
    <t>18.10.2019 15:08:10</t>
  </si>
  <si>
    <t>18.10.2019 15:08:12</t>
  </si>
  <si>
    <t>18.10.2019 15:08:13</t>
  </si>
  <si>
    <t>18.10.2019 15:10:10</t>
  </si>
  <si>
    <t>18.10.2019 15:10:12</t>
  </si>
  <si>
    <t>18.10.2019 15:10:37</t>
  </si>
  <si>
    <t>18.10.2019 15:10:39</t>
  </si>
  <si>
    <t>18.10.2019 15:10:51</t>
  </si>
  <si>
    <t>18.10.2019 15:10:52</t>
  </si>
  <si>
    <t>18.10.2019 15:10:54</t>
  </si>
  <si>
    <t>18.10.2019 15:11:07</t>
  </si>
  <si>
    <t>18.10.2019 15:11:09</t>
  </si>
  <si>
    <t>18.10.2019 15:11:10</t>
  </si>
  <si>
    <t>18.10.2019 15:11:12</t>
  </si>
  <si>
    <t>18.10.2019 15:11:13</t>
  </si>
  <si>
    <t>18.10.2019 15:11:15</t>
  </si>
  <si>
    <t>18.10.2019 15:11:16</t>
  </si>
  <si>
    <t>18.10.2019 15:12:00</t>
  </si>
  <si>
    <t>18.10.2019 15:12:01</t>
  </si>
  <si>
    <t>18.10.2019 15:12:03</t>
  </si>
  <si>
    <t>18.10.2019 15:12:04</t>
  </si>
  <si>
    <t>18.10.2019 15:12:06</t>
  </si>
  <si>
    <t>18.10.2019 15:12:07</t>
  </si>
  <si>
    <t>18.10.2019 15:12:24</t>
  </si>
  <si>
    <t>18.10.2019 15:12:25</t>
  </si>
  <si>
    <t>18.10.2019 15:12:28</t>
  </si>
  <si>
    <t>18.10.2019 15:14:16</t>
  </si>
  <si>
    <t>18.10.2019 15:14:18</t>
  </si>
  <si>
    <t>18.10.2019 15:14:19</t>
  </si>
  <si>
    <t>18.10.2019 15:14:21</t>
  </si>
  <si>
    <t>18.10.2019 15:14:43</t>
  </si>
  <si>
    <t>18.10.2019 15:14:45</t>
  </si>
  <si>
    <t>18.10.2019 15:14:46</t>
  </si>
  <si>
    <t>18.10.2019 15:14:48</t>
  </si>
  <si>
    <t>18.10.2019 15:14:49</t>
  </si>
  <si>
    <t>18.10.2019 15:14:51</t>
  </si>
  <si>
    <t>18.10.2019 15:14:55</t>
  </si>
  <si>
    <t>18.10.2019 15:14:57</t>
  </si>
  <si>
    <t>18.10.2019 15:14:58</t>
  </si>
  <si>
    <t>18.10.2019 15:15:18</t>
  </si>
  <si>
    <t>18.10.2019 15:15:19</t>
  </si>
  <si>
    <t>18.10.2019 15:15:21</t>
  </si>
  <si>
    <t>18.10.2019 15:15:22</t>
  </si>
  <si>
    <t>18.10.2019 15:15:24</t>
  </si>
  <si>
    <t>18.10.2019 15:15:25</t>
  </si>
  <si>
    <t>18.10.2019 15:15:27</t>
  </si>
  <si>
    <t>18.10.2019 15:15:28</t>
  </si>
  <si>
    <t>18.10.2019 15:15:30</t>
  </si>
  <si>
    <t>18.10.2019 15:15:31</t>
  </si>
  <si>
    <t>18.10.2019 15:15:33</t>
  </si>
  <si>
    <t>18.10.2019 15:15:34</t>
  </si>
  <si>
    <t>18.10.2019 15:16:06</t>
  </si>
  <si>
    <t>18.10.2019 15:16:07</t>
  </si>
  <si>
    <t>18.10.2019 15:16:30</t>
  </si>
  <si>
    <t>18.10.2019 15:16:31</t>
  </si>
  <si>
    <t>18.10.2019 15:16:42</t>
  </si>
  <si>
    <t>18.10.2019 15:16:43</t>
  </si>
  <si>
    <t>18.10.2019 15:16:45</t>
  </si>
  <si>
    <t>18.10.2019 15:16:46</t>
  </si>
  <si>
    <t>18.10.2019 15:16:49</t>
  </si>
  <si>
    <t>18.10.2019 15:16:51</t>
  </si>
  <si>
    <t>18.10.2019 15:16:54</t>
  </si>
  <si>
    <t>18.10.2019 15:17:46</t>
  </si>
  <si>
    <t>18.10.2019 15:17:49</t>
  </si>
  <si>
    <t>18.10.2019 15:17:58</t>
  </si>
  <si>
    <t>18.10.2019 15:18:00</t>
  </si>
  <si>
    <t>18.10.2019 15:18:01</t>
  </si>
  <si>
    <t>18.10.2019 15:18:10</t>
  </si>
  <si>
    <t>18.10.2019 15:18:12</t>
  </si>
  <si>
    <t>18.10.2019 15:18:57</t>
  </si>
  <si>
    <t>18.10.2019 15:18:59</t>
  </si>
  <si>
    <t>18.10.2019 15:19:00</t>
  </si>
  <si>
    <t>18.10.2019 15:20:34</t>
  </si>
  <si>
    <t>18.10.2019 15:20:36</t>
  </si>
  <si>
    <t>18.10.2019 15:20:37</t>
  </si>
  <si>
    <t>18.10.2019 15:20:39</t>
  </si>
  <si>
    <t>18.10.2019 15:20:40</t>
  </si>
  <si>
    <t>18.10.2019 15:21:01</t>
  </si>
  <si>
    <t>18.10.2019 15:21:03</t>
  </si>
  <si>
    <t>18.10.2019 15:21:04</t>
  </si>
  <si>
    <t>18.10.2019 15:21:24</t>
  </si>
  <si>
    <t>18.10.2019 15:21:27</t>
  </si>
  <si>
    <t>18.10.2019 15:21:30</t>
  </si>
  <si>
    <t>18.10.2019 15:21:33</t>
  </si>
  <si>
    <t>18.10.2019 15:21:34</t>
  </si>
  <si>
    <t>18.10.2019 15:22:33</t>
  </si>
  <si>
    <t>18.10.2019 15:22:34</t>
  </si>
  <si>
    <t>18.10.2019 15:22:49</t>
  </si>
  <si>
    <t>18.10.2019 15:22:51</t>
  </si>
  <si>
    <t>18.10.2019 15:22:52</t>
  </si>
  <si>
    <t>18.10.2019 15:22:54</t>
  </si>
  <si>
    <t>18.10.2019 15:22:55</t>
  </si>
  <si>
    <t>18.10.2019 15:22:57</t>
  </si>
  <si>
    <t>18.10.2019 15:22:58</t>
  </si>
  <si>
    <t>18.10.2019 15:23:00</t>
  </si>
  <si>
    <t>18.10.2019 15:23:01</t>
  </si>
  <si>
    <t>18.10.2019 15:23:07</t>
  </si>
  <si>
    <t>18.10.2019 15:23:09</t>
  </si>
  <si>
    <t>18.10.2019 15:23:12</t>
  </si>
  <si>
    <t>18.10.2019 15:23:18</t>
  </si>
  <si>
    <t>18.10.2019 15:23:19</t>
  </si>
  <si>
    <t>18.10.2019 15:23:53</t>
  </si>
  <si>
    <t>18.10.2019 15:23:54</t>
  </si>
  <si>
    <t>18.10.2019 15:23:56</t>
  </si>
  <si>
    <t>18.10.2019 15:24:01</t>
  </si>
  <si>
    <t>18.10.2019 15:24:03</t>
  </si>
  <si>
    <t>18.10.2019 15:24:25</t>
  </si>
  <si>
    <t>18.10.2019 15:24:27</t>
  </si>
  <si>
    <t>18.10.2019 15:24:33</t>
  </si>
  <si>
    <t>18.10.2019 15:24:36</t>
  </si>
  <si>
    <t>18.10.2019 15:24:39</t>
  </si>
  <si>
    <t>18.10.2019 15:25:48</t>
  </si>
  <si>
    <t>18.10.2019 15:26:00</t>
  </si>
  <si>
    <t>18.10.2019 15:26:01</t>
  </si>
  <si>
    <t>18.10.2019 15:26:03</t>
  </si>
  <si>
    <t>18.10.2019 15:26:04</t>
  </si>
  <si>
    <t>18.10.2019 15:26:06</t>
  </si>
  <si>
    <t>18.10.2019 15:26:27</t>
  </si>
  <si>
    <t>18.10.2019 15:26:28</t>
  </si>
  <si>
    <t>18.10.2019 15:28:28</t>
  </si>
  <si>
    <t>18.10.2019 15:28:30</t>
  </si>
  <si>
    <t>18.10.2019 15:29:49</t>
  </si>
  <si>
    <t>18.10.2019 15:29:51</t>
  </si>
  <si>
    <t>18.10.2019 15:29:52</t>
  </si>
  <si>
    <t>18.10.2019 15:29:54</t>
  </si>
  <si>
    <t>18.10.2019 15:29:55</t>
  </si>
  <si>
    <t>18.10.2019 15:29:57</t>
  </si>
  <si>
    <t>18.10.2019 15:29:58</t>
  </si>
  <si>
    <t>18.10.2019 15:30:16</t>
  </si>
  <si>
    <t>18.10.2019 15:30:18</t>
  </si>
  <si>
    <t>18.10.2019 15:30:19</t>
  </si>
  <si>
    <t>18.10.2019 15:30:21</t>
  </si>
  <si>
    <t>18.10.2019 15:30:22</t>
  </si>
  <si>
    <t>18.10.2019 15:30:31</t>
  </si>
  <si>
    <t>18.10.2019 15:30:33</t>
  </si>
  <si>
    <t>18.10.2019 15:30:34</t>
  </si>
  <si>
    <t>18.10.2019 15:30:36</t>
  </si>
  <si>
    <t>18.10.2019 15:31:06</t>
  </si>
  <si>
    <t>18.10.2019 15:31:07</t>
  </si>
  <si>
    <t>18.10.2019 15:31:09</t>
  </si>
  <si>
    <t>18.10.2019 15:31:19</t>
  </si>
  <si>
    <t>18.10.2019 15:31:21</t>
  </si>
  <si>
    <t>18.10.2019 15:31:39</t>
  </si>
  <si>
    <t>18.10.2019 15:31:40</t>
  </si>
  <si>
    <t>18.10.2019 15:33:00</t>
  </si>
  <si>
    <t>18.10.2019 15:33:01</t>
  </si>
  <si>
    <t>18.10.2019 15:33:03</t>
  </si>
  <si>
    <t>18.10.2019 15:33:04</t>
  </si>
  <si>
    <t>18.10.2019 15:33:06</t>
  </si>
  <si>
    <t>18.10.2019 15:33:07</t>
  </si>
  <si>
    <t>18.10.2019 15:33:09</t>
  </si>
  <si>
    <t>18.10.2019 15:33:30</t>
  </si>
  <si>
    <t>18.10.2019 15:33:31</t>
  </si>
  <si>
    <t>18.10.2019 15:33:33</t>
  </si>
  <si>
    <t>18.10.2019 15:33:34</t>
  </si>
  <si>
    <t>18.10.2019 15:33:37</t>
  </si>
  <si>
    <t>18.10.2019 15:33:39</t>
  </si>
  <si>
    <t>18.10.2019 15:33:40</t>
  </si>
  <si>
    <t>18.10.2019 15:33:51</t>
  </si>
  <si>
    <t>18.10.2019 15:33:52</t>
  </si>
  <si>
    <t>18.10.2019 15:33:54</t>
  </si>
  <si>
    <t>18.10.2019 15:36:01</t>
  </si>
  <si>
    <t>18.10.2019 15:36:03</t>
  </si>
  <si>
    <t>18.10.2019 15:36:45</t>
  </si>
  <si>
    <t>18.10.2019 15:36:48</t>
  </si>
  <si>
    <t>18.10.2019 15:36:49</t>
  </si>
  <si>
    <t>18.10.2019 15:36:51</t>
  </si>
  <si>
    <t>18.10.2019 15:38:27</t>
  </si>
  <si>
    <t>18.10.2019 15:38:28</t>
  </si>
  <si>
    <t>18.10.2019 15:38:30</t>
  </si>
  <si>
    <t>18.10.2019 15:38:33</t>
  </si>
  <si>
    <t>18.10.2019 15:38:34</t>
  </si>
  <si>
    <t>18.10.2019 15:40:00</t>
  </si>
  <si>
    <t>18.10.2019 15:40:01</t>
  </si>
  <si>
    <t>18.10.2019 15:40:03</t>
  </si>
  <si>
    <t>18.10.2019 15:40:04</t>
  </si>
  <si>
    <t>18.10.2019 15:40:06</t>
  </si>
  <si>
    <t>18.10.2019 15:40:09</t>
  </si>
  <si>
    <t>18.10.2019 15:40:10</t>
  </si>
  <si>
    <t>18.10.2019 15:40:12</t>
  </si>
  <si>
    <t>18.10.2019 15:40:13</t>
  </si>
  <si>
    <t>18.10.2019 15:40:15</t>
  </si>
  <si>
    <t>18.10.2019 15:40:16</t>
  </si>
  <si>
    <t>18.10.2019 15:40:18</t>
  </si>
  <si>
    <t>18.10.2019 15:40:28</t>
  </si>
  <si>
    <t>18.10.2019 15:40:30</t>
  </si>
  <si>
    <t>18.10.2019 15:41:37</t>
  </si>
  <si>
    <t>18.10.2019 15:41:39</t>
  </si>
  <si>
    <t>18.10.2019 15:41:45</t>
  </si>
  <si>
    <t>18.10.2019 15:41:46</t>
  </si>
  <si>
    <t>18.10.2019 15:41:48</t>
  </si>
  <si>
    <t>18.10.2019 15:41:49</t>
  </si>
  <si>
    <t>18.10.2019 15:41:51</t>
  </si>
  <si>
    <t>18.10.2019 15:41:52</t>
  </si>
  <si>
    <t>18.10.2019 15:43:28</t>
  </si>
  <si>
    <t>18.10.2019 15:43:49</t>
  </si>
  <si>
    <t>18.10.2019 15:43:52</t>
  </si>
  <si>
    <t>18.10.2019 15:43:55</t>
  </si>
  <si>
    <t>18.10.2019 15:43:58</t>
  </si>
  <si>
    <t>18.10.2019 15:44:00</t>
  </si>
  <si>
    <t>18.10.2019 15:44:30</t>
  </si>
  <si>
    <t>18.10.2019 15:44:31</t>
  </si>
  <si>
    <t>18.10.2019 15:44:33</t>
  </si>
  <si>
    <t>18.10.2019 15:44:35</t>
  </si>
  <si>
    <t>18.10.2019 15:44:36</t>
  </si>
  <si>
    <t>18.10.2019 15:44:37</t>
  </si>
  <si>
    <t>18.10.2019 15:45:01</t>
  </si>
  <si>
    <t>18.10.2019 15:45:03</t>
  </si>
  <si>
    <t>18.10.2019 15:45:04</t>
  </si>
  <si>
    <t>18.10.2019 15:45:06</t>
  </si>
  <si>
    <t>18.10.2019 15:45:30</t>
  </si>
  <si>
    <t>18.10.2019 15:45:31</t>
  </si>
  <si>
    <t>18.10.2019 15:45:33</t>
  </si>
  <si>
    <t>18.10.2019 15:46:04</t>
  </si>
  <si>
    <t>18.10.2019 15:46:06</t>
  </si>
  <si>
    <t>18.10.2019 15:46:07</t>
  </si>
  <si>
    <t>18.10.2019 15:46:09</t>
  </si>
  <si>
    <t>18.10.2019 15:46:10</t>
  </si>
  <si>
    <t>18.10.2019 15:46:12</t>
  </si>
  <si>
    <t>18.10.2019 15:46:46</t>
  </si>
  <si>
    <t>18.10.2019 15:46:48</t>
  </si>
  <si>
    <t>18.10.2019 15:46:49</t>
  </si>
  <si>
    <t>18.10.2019 15:47:48</t>
  </si>
  <si>
    <t>18.10.2019 15:47:49</t>
  </si>
  <si>
    <t>18.10.2019 15:48:00</t>
  </si>
  <si>
    <t>18.10.2019 15:48:01</t>
  </si>
  <si>
    <t>18.10.2019 15:48:03</t>
  </si>
  <si>
    <t>18.10.2019 15:48:04</t>
  </si>
  <si>
    <t>18.10.2019 15:48:06</t>
  </si>
  <si>
    <t>18.10.2019 15:49:06</t>
  </si>
  <si>
    <t>18.10.2019 15:49:07</t>
  </si>
  <si>
    <t>18.10.2019 15:49:09</t>
  </si>
  <si>
    <t>18.10.2019 15:49:10</t>
  </si>
  <si>
    <t>18.10.2019 15:49:25</t>
  </si>
  <si>
    <t>18.10.2019 15:49:27</t>
  </si>
  <si>
    <t>18.10.2019 15:50:31</t>
  </si>
  <si>
    <t>18.10.2019 15:50:33</t>
  </si>
  <si>
    <t>18.10.2019 15:50:34</t>
  </si>
  <si>
    <t>18.10.2019 15:50:42</t>
  </si>
  <si>
    <t>18.10.2019 15:50:43</t>
  </si>
  <si>
    <t>18.10.2019 15:50:46</t>
  </si>
  <si>
    <t>18.10.2019 15:50:51</t>
  </si>
  <si>
    <t>18.10.2019 15:50:52</t>
  </si>
  <si>
    <t>18.10.2019 15:51:15</t>
  </si>
  <si>
    <t>18.10.2019 15:51:16</t>
  </si>
  <si>
    <t>18.10.2019 15:51:18</t>
  </si>
  <si>
    <t>18.10.2019 15:51:51</t>
  </si>
  <si>
    <t>18.10.2019 15:51:52</t>
  </si>
  <si>
    <t>18.10.2019 15:51:54</t>
  </si>
  <si>
    <t>18.10.2019 15:53:51</t>
  </si>
  <si>
    <t>18.10.2019 15:53:52</t>
  </si>
  <si>
    <t>18.10.2019 15:53:54</t>
  </si>
  <si>
    <t>18.10.2019 15:53:55</t>
  </si>
  <si>
    <t>18.10.2019 15:53:57</t>
  </si>
  <si>
    <t>18.10.2019 15:53:58</t>
  </si>
  <si>
    <t>18.10.2019 15:54:03</t>
  </si>
  <si>
    <t>18.10.2019 15:54:04</t>
  </si>
  <si>
    <t>18.10.2019 15:54:07</t>
  </si>
  <si>
    <t>18.10.2019 15:54:09</t>
  </si>
  <si>
    <t>18.10.2019 15:54:24</t>
  </si>
  <si>
    <t>18.10.2019 15:54:25</t>
  </si>
  <si>
    <t>18.10.2019 15:54:27</t>
  </si>
  <si>
    <t>18.10.2019 15:54:28</t>
  </si>
  <si>
    <t>18.10.2019 15:54:30</t>
  </si>
  <si>
    <t>18.10.2019 15:54:31</t>
  </si>
  <si>
    <t>18.10.2019 15:54:33</t>
  </si>
  <si>
    <t>18.10.2019 15:56:37</t>
  </si>
  <si>
    <t>18.10.2019 15:56:39</t>
  </si>
  <si>
    <t>18.10.2019 15:56:40</t>
  </si>
  <si>
    <t>18.10.2019 15:56:42</t>
  </si>
  <si>
    <t>18.10.2019 15:56:52</t>
  </si>
  <si>
    <t>18.10.2019 15:56:54</t>
  </si>
  <si>
    <t>18.10.2019 15:56:55</t>
  </si>
  <si>
    <t>18.10.2019 15:56:57</t>
  </si>
  <si>
    <t>18.10.2019 15:58:42</t>
  </si>
  <si>
    <t>18.10.2019 15:58:43</t>
  </si>
  <si>
    <t>18.10.2019 15:58:46</t>
  </si>
  <si>
    <t>18.10.2019 15:59:31</t>
  </si>
  <si>
    <t>18.10.2019 15:59:33</t>
  </si>
  <si>
    <t>18.10.2019 15:59:34</t>
  </si>
  <si>
    <t>18.10.2019 15:59:36</t>
  </si>
  <si>
    <t>18.10.2019 15:59:37</t>
  </si>
  <si>
    <t>18.10.2019 15:59:39</t>
  </si>
  <si>
    <t>18.10.2019 15:59:40</t>
  </si>
  <si>
    <t>18.10.2019 15:59:45</t>
  </si>
  <si>
    <t>18.10.2019 15:59:46</t>
  </si>
  <si>
    <t>18.10.2019 16:00:46</t>
  </si>
  <si>
    <t>18.10.2019 16:00:48</t>
  </si>
  <si>
    <t>18.10.2019 16:00:49</t>
  </si>
  <si>
    <t>18.10.2019 16:00:51</t>
  </si>
  <si>
    <t>18.10.2019 16:01:24</t>
  </si>
  <si>
    <t>18.10.2019 16:01:25</t>
  </si>
  <si>
    <t>18.10.2019 16:02:37</t>
  </si>
  <si>
    <t>18.10.2019 16:02:40</t>
  </si>
  <si>
    <t>18.10.2019 16:02:42</t>
  </si>
  <si>
    <t>18.10.2019 16:02:43</t>
  </si>
  <si>
    <t>18.10.2019 16:03:09</t>
  </si>
  <si>
    <t>18.10.2019 16:03:10</t>
  </si>
  <si>
    <t>18.10.2019 16:03:12</t>
  </si>
  <si>
    <t>18.10.2019 16:03:13</t>
  </si>
  <si>
    <t>18.10.2019 16:03:24</t>
  </si>
  <si>
    <t>18.10.2019 16:03:25</t>
  </si>
  <si>
    <t>18.10.2019 16:03:27</t>
  </si>
  <si>
    <t>18.10.2019 16:03:33</t>
  </si>
  <si>
    <t>18.10.2019 16:03:34</t>
  </si>
  <si>
    <t>18.10.2019 16:03:36</t>
  </si>
  <si>
    <t>18.10.2019 16:03:37</t>
  </si>
  <si>
    <t>18.10.2019 16:03:39</t>
  </si>
  <si>
    <t>18.10.2019 16:03:40</t>
  </si>
  <si>
    <t>18.10.2019 16:03:42</t>
  </si>
  <si>
    <t>18.10.2019 16:03:43</t>
  </si>
  <si>
    <t>18.10.2019 16:03:52</t>
  </si>
  <si>
    <t>18.10.2019 16:03:54</t>
  </si>
  <si>
    <t>18.10.2019 16:03:55</t>
  </si>
  <si>
    <t>18.10.2019 16:03:57</t>
  </si>
  <si>
    <t>18.10.2019 16:05:18</t>
  </si>
  <si>
    <t>18.10.2019 16:05:19</t>
  </si>
  <si>
    <t>18.10.2019 16:05:21</t>
  </si>
  <si>
    <t>18.10.2019 16:05:22</t>
  </si>
  <si>
    <t>18.10.2019 16:06:12</t>
  </si>
  <si>
    <t>18.10.2019 16:06:13</t>
  </si>
  <si>
    <t>18.10.2019 16:06:16</t>
  </si>
  <si>
    <t>18.10.2019 16:06:18</t>
  </si>
  <si>
    <t>18.10.2019 16:06:19</t>
  </si>
  <si>
    <t>18.10.2019 16:06:22</t>
  </si>
  <si>
    <t>18.10.2019 16:06:24</t>
  </si>
  <si>
    <t>18.10.2019 16:06:25</t>
  </si>
  <si>
    <t>18.10.2019 16:07:28</t>
  </si>
  <si>
    <t>18.10.2019 16:07:30</t>
  </si>
  <si>
    <t>18.10.2019 16:07:31</t>
  </si>
  <si>
    <t>18.10.2019 16:08:01</t>
  </si>
  <si>
    <t>18.10.2019 16:08:03</t>
  </si>
  <si>
    <t>18.10.2019 16:08:04</t>
  </si>
  <si>
    <t>18.10.2019 16:08:07</t>
  </si>
  <si>
    <t>18.10.2019 16:08:09</t>
  </si>
  <si>
    <t>18.10.2019 16:09:13</t>
  </si>
  <si>
    <t>18.10.2019 16:09:15</t>
  </si>
  <si>
    <t>18.10.2019 16:09:16</t>
  </si>
  <si>
    <t>18.10.2019 16:09:18</t>
  </si>
  <si>
    <t>18.10.2019 16:09:19</t>
  </si>
  <si>
    <t>18.10.2019 16:09:24</t>
  </si>
  <si>
    <t>18.10.2019 16:09:48</t>
  </si>
  <si>
    <t>18.10.2019 16:09:49</t>
  </si>
  <si>
    <t>18.10.2019 16:10:07</t>
  </si>
  <si>
    <t>18.10.2019 16:11:42</t>
  </si>
  <si>
    <t>18.10.2019 16:11:43</t>
  </si>
  <si>
    <t>18.10.2019 16:12:18</t>
  </si>
  <si>
    <t>18.10.2019 16:12:24</t>
  </si>
  <si>
    <t>18.10.2019 16:12:27</t>
  </si>
  <si>
    <t>18.10.2019 16:12:28</t>
  </si>
  <si>
    <t>18.10.2019 16:12:30</t>
  </si>
  <si>
    <t>18.10.2019 16:12:31</t>
  </si>
  <si>
    <t>18.10.2019 16:12:33</t>
  </si>
  <si>
    <t>18.10.2019 16:12:34</t>
  </si>
  <si>
    <t>18.10.2019 16:12:36</t>
  </si>
  <si>
    <t>18.10.2019 16:12:37</t>
  </si>
  <si>
    <t>18.10.2019 16:12:39</t>
  </si>
  <si>
    <t>18.10.2019 16:12:40</t>
  </si>
  <si>
    <t>18.10.2019 16:13:04</t>
  </si>
  <si>
    <t>18.10.2019 16:13:06</t>
  </si>
  <si>
    <t>18.10.2019 16:13:07</t>
  </si>
  <si>
    <t>18.10.2019 16:13:25</t>
  </si>
  <si>
    <t>18.10.2019 16:13:27</t>
  </si>
  <si>
    <t>18.10.2019 16:13:28</t>
  </si>
  <si>
    <t>18.10.2019 16:13:30</t>
  </si>
  <si>
    <t>18.10.2019 16:13:31</t>
  </si>
  <si>
    <t>18.10.2019 16:14:21</t>
  </si>
  <si>
    <t>18.10.2019 16:14:22</t>
  </si>
  <si>
    <t>18.10.2019 16:14:25</t>
  </si>
  <si>
    <t>18.10.2019 16:14:43</t>
  </si>
  <si>
    <t>18.10.2019 16:14:45</t>
  </si>
  <si>
    <t>18.10.2019 16:14:46</t>
  </si>
  <si>
    <t>18.10.2019 16:15:04</t>
  </si>
  <si>
    <t>18.10.2019 16:15:06</t>
  </si>
  <si>
    <t>18.10.2019 16:15:07</t>
  </si>
  <si>
    <t>18.10.2019 16:15:45</t>
  </si>
  <si>
    <t>18.10.2019 16:15:46</t>
  </si>
  <si>
    <t>18.10.2019 16:16:03</t>
  </si>
  <si>
    <t>18.10.2019 16:16:04</t>
  </si>
  <si>
    <t>18.10.2019 16:16:06</t>
  </si>
  <si>
    <t>18.10.2019 16:16:07</t>
  </si>
  <si>
    <t>18.10.2019 16:16:09</t>
  </si>
  <si>
    <t>18.10.2019 16:16:57</t>
  </si>
  <si>
    <t>18.10.2019 16:17:00</t>
  </si>
  <si>
    <t>18.10.2019 16:17:01</t>
  </si>
  <si>
    <t>18.10.2019 16:17:06</t>
  </si>
  <si>
    <t>18.10.2019 16:17:07</t>
  </si>
  <si>
    <t>18.10.2019 16:17:09</t>
  </si>
  <si>
    <t>18.10.2019 16:17:27</t>
  </si>
  <si>
    <t>18.10.2019 16:17:28</t>
  </si>
  <si>
    <t>18.10.2019 16:17:30</t>
  </si>
  <si>
    <t>18.10.2019 16:17:31</t>
  </si>
  <si>
    <t>18.10.2019 16:17:33</t>
  </si>
  <si>
    <t>18.10.2019 16:17:34</t>
  </si>
  <si>
    <t>18.10.2019 16:17:37</t>
  </si>
  <si>
    <t>18.10.2019 16:17:39</t>
  </si>
  <si>
    <t>18.10.2019 16:17:40</t>
  </si>
  <si>
    <t>18.10.2019 16:17:42</t>
  </si>
  <si>
    <t>18.10.2019 16:17:44</t>
  </si>
  <si>
    <t>18.10.2019 16:18:09</t>
  </si>
  <si>
    <t>18.10.2019 16:18:10</t>
  </si>
  <si>
    <t>18.10.2019 16:18:40</t>
  </si>
  <si>
    <t>18.10.2019 16:18:42</t>
  </si>
  <si>
    <t>18.10.2019 16:18:43</t>
  </si>
  <si>
    <t>18.10.2019 16:18:45</t>
  </si>
  <si>
    <t>18.10.2019 16:18:46</t>
  </si>
  <si>
    <t>18.10.2019 16:19:27</t>
  </si>
  <si>
    <t>18.10.2019 16:19:28</t>
  </si>
  <si>
    <t>18.10.2019 16:20:46</t>
  </si>
  <si>
    <t>18.10.2019 16:20:48</t>
  </si>
  <si>
    <t>18.10.2019 16:20:49</t>
  </si>
  <si>
    <t>18.10.2019 16:20:51</t>
  </si>
  <si>
    <t>18.10.2019 16:20:52</t>
  </si>
  <si>
    <t>18.10.2019 16:20:54</t>
  </si>
  <si>
    <t>18.10.2019 16:21:16</t>
  </si>
  <si>
    <t>18.10.2019 16:21:18</t>
  </si>
  <si>
    <t>18.10.2019 16:21:19</t>
  </si>
  <si>
    <t>18.10.2019 16:22:36</t>
  </si>
  <si>
    <t>18.10.2019 16:22:37</t>
  </si>
  <si>
    <t>18.10.2019 16:22:39</t>
  </si>
  <si>
    <t>18.10.2019 16:22:40</t>
  </si>
  <si>
    <t>18.10.2019 16:22:43</t>
  </si>
  <si>
    <t>18.10.2019 16:22:45</t>
  </si>
  <si>
    <t>18.10.2019 16:22:46</t>
  </si>
  <si>
    <t>18.10.2019 16:23:16</t>
  </si>
  <si>
    <t>18.10.2019 16:23:18</t>
  </si>
  <si>
    <t>18.10.2019 16:24:34</t>
  </si>
  <si>
    <t>18.10.2019 16:24:36</t>
  </si>
  <si>
    <t>18.10.2019 16:24:54</t>
  </si>
  <si>
    <t>18.10.2019 16:24:55</t>
  </si>
  <si>
    <t>18.10.2019 16:24:57</t>
  </si>
  <si>
    <t>18.10.2019 16:24:58</t>
  </si>
  <si>
    <t>18.10.2019 16:25:01</t>
  </si>
  <si>
    <t>18.10.2019 16:25:03</t>
  </si>
  <si>
    <t>18.10.2019 16:25:04</t>
  </si>
  <si>
    <t>18.10.2019 16:25:06</t>
  </si>
  <si>
    <t>18.10.2019 16:25:07</t>
  </si>
  <si>
    <t>18.10.2019 16:25:18</t>
  </si>
  <si>
    <t>18.10.2019 16:25:19</t>
  </si>
  <si>
    <t>18.10.2019 16:25:21</t>
  </si>
  <si>
    <t>18.10.2019 16:25:56</t>
  </si>
  <si>
    <t>18.10.2019 16:26:24</t>
  </si>
  <si>
    <t>18.10.2019 16:26:27</t>
  </si>
  <si>
    <t>18.10.2019 16:26:29</t>
  </si>
  <si>
    <t>18.10.2019 16:26:30</t>
  </si>
  <si>
    <t>18.10.2019 16:26:32</t>
  </si>
  <si>
    <t>18.10.2019 16:26:33</t>
  </si>
  <si>
    <t>18.10.2019 16:26:35</t>
  </si>
  <si>
    <t>18.10.2019 16:26:36</t>
  </si>
  <si>
    <t>18.10.2019 16:26:47</t>
  </si>
  <si>
    <t>18.10.2019 16:26:48</t>
  </si>
  <si>
    <t>18.10.2019 16:26:50</t>
  </si>
  <si>
    <t>18.10.2019 16:27:48</t>
  </si>
  <si>
    <t>18.10.2019 16:27:49</t>
  </si>
  <si>
    <t>18.10.2019 16:27:51</t>
  </si>
  <si>
    <t>18.10.2019 16:28:31</t>
  </si>
  <si>
    <t>18.10.2019 16:28:33</t>
  </si>
  <si>
    <t>18.10.2019 16:29:22</t>
  </si>
  <si>
    <t>18.10.2019 16:29:24</t>
  </si>
  <si>
    <t>18.10.2019 16:29:48</t>
  </si>
  <si>
    <t>18.10.2019 16:29:49</t>
  </si>
  <si>
    <t>18.10.2019 16:29:51</t>
  </si>
  <si>
    <t>18.10.2019 16:29:54</t>
  </si>
  <si>
    <t>18.10.2019 16:30:12</t>
  </si>
  <si>
    <t>18.10.2019 16:30:13</t>
  </si>
  <si>
    <t>18.10.2019 16:30:16</t>
  </si>
  <si>
    <t>18.10.2019 16:30:18</t>
  </si>
  <si>
    <t>18.10.2019 16:30:19</t>
  </si>
  <si>
    <t>18.10.2019 16:30:21</t>
  </si>
  <si>
    <t>18.10.2019 16:32:15</t>
  </si>
  <si>
    <t>18.10.2019 16:32:16</t>
  </si>
  <si>
    <t>18.10.2019 16:32:18</t>
  </si>
  <si>
    <t>18.10.2019 16:32:36</t>
  </si>
  <si>
    <t>18.10.2019 16:32:37</t>
  </si>
  <si>
    <t>18.10.2019 16:32:39</t>
  </si>
  <si>
    <t>18.10.2019 16:32:40</t>
  </si>
  <si>
    <t>18.10.2019 16:32:42</t>
  </si>
  <si>
    <t>18.10.2019 16:32:43</t>
  </si>
  <si>
    <t>18.10.2019 16:32:45</t>
  </si>
  <si>
    <t>18.10.2019 16:32:46</t>
  </si>
  <si>
    <t>18.10.2019 16:32:48</t>
  </si>
  <si>
    <t>18.10.2019 16:33:01</t>
  </si>
  <si>
    <t>18.10.2019 16:33:03</t>
  </si>
  <si>
    <t>18.10.2019 16:33:04</t>
  </si>
  <si>
    <t>18.10.2019 16:33:06</t>
  </si>
  <si>
    <t>18.10.2019 16:33:51</t>
  </si>
  <si>
    <t>18.10.2019 16:33:52</t>
  </si>
  <si>
    <t>18.10.2019 16:33:57</t>
  </si>
  <si>
    <t>18.10.2019 16:33:58</t>
  </si>
  <si>
    <t>18.10.2019 16:34:00</t>
  </si>
  <si>
    <t>18.10.2019 16:34:01</t>
  </si>
  <si>
    <t>18.10.2019 16:34:03</t>
  </si>
  <si>
    <t>18.10.2019 16:34:50</t>
  </si>
  <si>
    <t>18.10.2019 16:34:51</t>
  </si>
  <si>
    <t>18.10.2019 16:34:53</t>
  </si>
  <si>
    <t>18.10.2019 16:36:00</t>
  </si>
  <si>
    <t>18.10.2019 16:36:01</t>
  </si>
  <si>
    <t>18.10.2019 16:36:03</t>
  </si>
  <si>
    <t>18.10.2019 16:36:04</t>
  </si>
  <si>
    <t>18.10.2019 16:36:06</t>
  </si>
  <si>
    <t>18.10.2019 16:36:07</t>
  </si>
  <si>
    <t>18.10.2019 16:36:09</t>
  </si>
  <si>
    <t>18.10.2019 16:36:21</t>
  </si>
  <si>
    <t>18.10.2019 16:36:22</t>
  </si>
  <si>
    <t>18.10.2019 16:36:24</t>
  </si>
  <si>
    <t>18.10.2019 16:36:25</t>
  </si>
  <si>
    <t>18.10.2019 16:36:30</t>
  </si>
  <si>
    <t>18.10.2019 16:36:31</t>
  </si>
  <si>
    <t>18.10.2019 16:36:33</t>
  </si>
  <si>
    <t>18.10.2019 16:36:34</t>
  </si>
  <si>
    <t>18.10.2019 16:36:37</t>
  </si>
  <si>
    <t>18.10.2019 16:37:03</t>
  </si>
  <si>
    <t>18.10.2019 16:37:04</t>
  </si>
  <si>
    <t>18.10.2019 16:37:06</t>
  </si>
  <si>
    <t>18.10.2019 16:37:07</t>
  </si>
  <si>
    <t>18.10.2019 16:37:09</t>
  </si>
  <si>
    <t>18.10.2019 16:37:22</t>
  </si>
  <si>
    <t>18.10.2019 16:37:24</t>
  </si>
  <si>
    <t>18.10.2019 16:37:25</t>
  </si>
  <si>
    <t>18.10.2019 16:37:28</t>
  </si>
  <si>
    <t>18.10.2019 16:37:30</t>
  </si>
  <si>
    <t>18.10.2019 16:37:31</t>
  </si>
  <si>
    <t>18.10.2019 16:37:33</t>
  </si>
  <si>
    <t>18.10.2019 16:38:16</t>
  </si>
  <si>
    <t>18.10.2019 16:38:18</t>
  </si>
  <si>
    <t>18.10.2019 16:38:19</t>
  </si>
  <si>
    <t>18.10.2019 16:38:57</t>
  </si>
  <si>
    <t>18.10.2019 16:39:58</t>
  </si>
  <si>
    <t>18.10.2019 16:40:00</t>
  </si>
  <si>
    <t>18.10.2019 16:40:01</t>
  </si>
  <si>
    <t>18.10.2019 16:40:03</t>
  </si>
  <si>
    <t>18.10.2019 16:41:39</t>
  </si>
  <si>
    <t>18.10.2019 16:41:40</t>
  </si>
  <si>
    <t>18.10.2019 16:41:42</t>
  </si>
  <si>
    <t>18.10.2019 16:42:27</t>
  </si>
  <si>
    <t>18.10.2019 16:42:28</t>
  </si>
  <si>
    <t>18.10.2019 16:42:30</t>
  </si>
  <si>
    <t>18.10.2019 16:42:31</t>
  </si>
  <si>
    <t>18.10.2019 16:42:33</t>
  </si>
  <si>
    <t>18.10.2019 16:42:34</t>
  </si>
  <si>
    <t>18.10.2019 16:42:36</t>
  </si>
  <si>
    <t>18.10.2019 16:42:37</t>
  </si>
  <si>
    <t>18.10.2019 16:43:13</t>
  </si>
  <si>
    <t>18.10.2019 16:43:15</t>
  </si>
  <si>
    <t>18.10.2019 16:43:16</t>
  </si>
  <si>
    <t>18.10.2019 16:43:18</t>
  </si>
  <si>
    <t>18.10.2019 16:43:57</t>
  </si>
  <si>
    <t>18.10.2019 16:43:58</t>
  </si>
  <si>
    <t>18.10.2019 16:44:00</t>
  </si>
  <si>
    <t>18.10.2019 16:44:01</t>
  </si>
  <si>
    <t>18.10.2019 16:44:38</t>
  </si>
  <si>
    <t>18.10.2019 16:44:39</t>
  </si>
  <si>
    <t>18.10.2019 16:45:06</t>
  </si>
  <si>
    <t>18.10.2019 16:45:07</t>
  </si>
  <si>
    <t>18.10.2019 16:45:09</t>
  </si>
  <si>
    <t>18.10.2019 16:45:10</t>
  </si>
  <si>
    <t>18.10.2019 16:45:42</t>
  </si>
  <si>
    <t>18.10.2019 16:45:58</t>
  </si>
  <si>
    <t>18.10.2019 16:46:00</t>
  </si>
  <si>
    <t>18.10.2019 16:48:31</t>
  </si>
  <si>
    <t>18.10.2019 16:48:33</t>
  </si>
  <si>
    <t>18.10.2019 16:48:43</t>
  </si>
  <si>
    <t>18.10.2019 16:48:45</t>
  </si>
  <si>
    <t>18.10.2019 16:50:15</t>
  </si>
  <si>
    <t>18.10.2019 16:50:21</t>
  </si>
  <si>
    <t>18.10.2019 16:50:22</t>
  </si>
  <si>
    <t>18.10.2019 16:50:24</t>
  </si>
  <si>
    <t>18.10.2019 16:50:49</t>
  </si>
  <si>
    <t>18.10.2019 16:50:51</t>
  </si>
  <si>
    <t>18.10.2019 16:50:52</t>
  </si>
  <si>
    <t>18.10.2019 16:51:51</t>
  </si>
  <si>
    <t>18.10.2019 16:51:52</t>
  </si>
  <si>
    <t>18.10.2019 16:51:54</t>
  </si>
  <si>
    <t>18.10.2019 16:51:55</t>
  </si>
  <si>
    <t>18.10.2019 16:51:57</t>
  </si>
  <si>
    <t>18.10.2019 16:52:12</t>
  </si>
  <si>
    <t>18.10.2019 16:52:13</t>
  </si>
  <si>
    <t>18.10.2019 16:52:15</t>
  </si>
  <si>
    <t>18.10.2019 16:52:16</t>
  </si>
  <si>
    <t>18.10.2019 16:52:36</t>
  </si>
  <si>
    <t>18.10.2019 16:52:38</t>
  </si>
  <si>
    <t>18.10.2019 16:52:42</t>
  </si>
  <si>
    <t>18.10.2019 16:53:54</t>
  </si>
  <si>
    <t>18.10.2019 16:53:55</t>
  </si>
  <si>
    <t>18.10.2019 16:53:57</t>
  </si>
  <si>
    <t>18.10.2019 16:53:58</t>
  </si>
  <si>
    <t>18.10.2019 16:54:00</t>
  </si>
  <si>
    <t>18.10.2019 16:54:01</t>
  </si>
  <si>
    <t>18.10.2019 16:54:22</t>
  </si>
  <si>
    <t>18.10.2019 16:54:24</t>
  </si>
  <si>
    <t>18.10.2019 16:54:25</t>
  </si>
  <si>
    <t>18.10.2019 16:54:27</t>
  </si>
  <si>
    <t>18.10.2019 16:54:28</t>
  </si>
  <si>
    <t>18.10.2019 16:54:48</t>
  </si>
  <si>
    <t>18.10.2019 16:54:50</t>
  </si>
  <si>
    <t>18.10.2019 16:54:53</t>
  </si>
  <si>
    <t>18.10.2019 16:54:54</t>
  </si>
  <si>
    <t>18.10.2019 16:55:01</t>
  </si>
  <si>
    <t>18.10.2019 16:55:03</t>
  </si>
  <si>
    <t>18.10.2019 16:55:04</t>
  </si>
  <si>
    <t>18.10.2019 16:55:24</t>
  </si>
  <si>
    <t>18.10.2019 16:55:25</t>
  </si>
  <si>
    <t>18.10.2019 16:55:27</t>
  </si>
  <si>
    <t>18.10.2019 16:55:46</t>
  </si>
  <si>
    <t>18.10.2019 16:55:51</t>
  </si>
  <si>
    <t>18.10.2019 16:55:52</t>
  </si>
  <si>
    <t>18.10.2019 16:56:24</t>
  </si>
  <si>
    <t>18.10.2019 16:57:10</t>
  </si>
  <si>
    <t>18.10.2019 16:57:12</t>
  </si>
  <si>
    <t>18.10.2019 16:57:45</t>
  </si>
  <si>
    <t>18.10.2019 16:57:46</t>
  </si>
  <si>
    <t>18.10.2019 16:59:15</t>
  </si>
  <si>
    <t>18.10.2019 16:59:16</t>
  </si>
  <si>
    <t>18.10.2019 16:59:18</t>
  </si>
  <si>
    <t>18.10.2019 16:59:19</t>
  </si>
  <si>
    <t>18.10.2019 16:59:34</t>
  </si>
  <si>
    <t>18.10.2019 16:59:36</t>
  </si>
  <si>
    <t>18.10.2019 16:59:37</t>
  </si>
  <si>
    <t>18.10.2019 16:59:39</t>
  </si>
  <si>
    <t>18.10.2019 17:00:09</t>
  </si>
  <si>
    <t>18.10.2019 17:00:10</t>
  </si>
  <si>
    <t>18.10.2019 17:00:12</t>
  </si>
  <si>
    <t>18.10.2019 17:00:13</t>
  </si>
  <si>
    <t>18.10.2019 17:01:13</t>
  </si>
  <si>
    <t>18.10.2019 17:01:15</t>
  </si>
  <si>
    <t>18.10.2019 17:01:16</t>
  </si>
  <si>
    <t>18.10.2019 17:01:24</t>
  </si>
  <si>
    <t>18.10.2019 17:01:25</t>
  </si>
  <si>
    <t>18.10.2019 17:01:39</t>
  </si>
  <si>
    <t>18.10.2019 17:02:55</t>
  </si>
  <si>
    <t>18.10.2019 17:02:57</t>
  </si>
  <si>
    <t>18.10.2019 17:03:54</t>
  </si>
  <si>
    <t>18.10.2019 17:03:56</t>
  </si>
  <si>
    <t>18.10.2019 17:03:57</t>
  </si>
  <si>
    <t>18.10.2019 17:05:45</t>
  </si>
  <si>
    <t>18.10.2019 17:05:46</t>
  </si>
  <si>
    <t>18.10.2019 17:05:48</t>
  </si>
  <si>
    <t>18.10.2019 17:05:52</t>
  </si>
  <si>
    <t>18.10.2019 17:05:54</t>
  </si>
  <si>
    <t>18.10.2019 17:06:22</t>
  </si>
  <si>
    <t>18.10.2019 17:06:24</t>
  </si>
  <si>
    <t>18.10.2019 17:07:04</t>
  </si>
  <si>
    <t>18.10.2019 17:07:06</t>
  </si>
  <si>
    <t>18.10.2019 17:07:07</t>
  </si>
  <si>
    <t>18.10.2019 17:07:09</t>
  </si>
  <si>
    <t>18.10.2019 17:07:10</t>
  </si>
  <si>
    <t>18.10.2019 17:08:15</t>
  </si>
  <si>
    <t>18.10.2019 17:08:16</t>
  </si>
  <si>
    <t>18.10.2019 17:08:18</t>
  </si>
  <si>
    <t>18.10.2019 17:08:19</t>
  </si>
  <si>
    <t>18.10.2019 17:08:54</t>
  </si>
  <si>
    <t>18.10.2019 17:08:55</t>
  </si>
  <si>
    <t>18.10.2019 17:11:03</t>
  </si>
  <si>
    <t>18.10.2019 17:11:04</t>
  </si>
  <si>
    <t>18.10.2019 17:11:46</t>
  </si>
  <si>
    <t>18.10.2019 17:11:48</t>
  </si>
  <si>
    <t>18.10.2019 17:11:49</t>
  </si>
  <si>
    <t>18.10.2019 17:11:51</t>
  </si>
  <si>
    <t>18.10.2019 17:12:03</t>
  </si>
  <si>
    <t>18.10.2019 17:12:49</t>
  </si>
  <si>
    <t>18.10.2019 17:12:51</t>
  </si>
  <si>
    <t>18.10.2019 17:12:54</t>
  </si>
  <si>
    <t>18.10.2019 17:13:09</t>
  </si>
  <si>
    <t>18.10.2019 17:13:10</t>
  </si>
  <si>
    <t>18.10.2019 17:13:12</t>
  </si>
  <si>
    <t>18.10.2019 17:14:01</t>
  </si>
  <si>
    <t>18.10.2019 17:14:06</t>
  </si>
  <si>
    <t>18.10.2019 17:14:07</t>
  </si>
  <si>
    <t>18.10.2019 17:14:18</t>
  </si>
  <si>
    <t>18.10.2019 17:14:19</t>
  </si>
  <si>
    <t>18.10.2019 17:14:21</t>
  </si>
  <si>
    <t>18.10.2019 17:14:22</t>
  </si>
  <si>
    <t>18.10.2019 17:14:24</t>
  </si>
  <si>
    <t>18.10.2019 17:14:25</t>
  </si>
  <si>
    <t>18.10.2019 17:15:31</t>
  </si>
  <si>
    <t>18.10.2019 17:15:33</t>
  </si>
  <si>
    <t>18.10.2019 17:15:37</t>
  </si>
  <si>
    <t>18.10.2019 17:15:39</t>
  </si>
  <si>
    <t>18.10.2019 17:15:40</t>
  </si>
  <si>
    <t>18.10.2019 17:15:42</t>
  </si>
  <si>
    <t>18.10.2019 17:15:43</t>
  </si>
  <si>
    <t>18.10.2019 17:15:45</t>
  </si>
  <si>
    <t>18.10.2019 17:16:27</t>
  </si>
  <si>
    <t>18.10.2019 17:16:28</t>
  </si>
  <si>
    <t>18.10.2019 17:16:30</t>
  </si>
  <si>
    <t>18.10.2019 17:16:31</t>
  </si>
  <si>
    <t>18.10.2019 17:16:33</t>
  </si>
  <si>
    <t>18.10.2019 17:16:34</t>
  </si>
  <si>
    <t>18.10.2019 17:16:36</t>
  </si>
  <si>
    <t>18.10.2019 17:17:06</t>
  </si>
  <si>
    <t>18.10.2019 17:17:07</t>
  </si>
  <si>
    <t>18.10.2019 17:17:12</t>
  </si>
  <si>
    <t>18.10.2019 17:18:27</t>
  </si>
  <si>
    <t>18.10.2019 17:18:28</t>
  </si>
  <si>
    <t>18.10.2019 17:18:30</t>
  </si>
  <si>
    <t>18.10.2019 17:18:31</t>
  </si>
  <si>
    <t>18.10.2019 17:18:33</t>
  </si>
  <si>
    <t>18.10.2019 17:18:34</t>
  </si>
  <si>
    <t>18.10.2019 17:18:36</t>
  </si>
  <si>
    <t>18.10.2019 17:19:04</t>
  </si>
  <si>
    <t>18.10.2019 17:19:07</t>
  </si>
  <si>
    <t>18.10.2019 17:19:12</t>
  </si>
  <si>
    <t>18.10.2019 17:19:21</t>
  </si>
  <si>
    <t>18.10.2019 17:19:22</t>
  </si>
  <si>
    <t>18.10.2019 17:19:24</t>
  </si>
  <si>
    <t>18.10.2019 17:19:28</t>
  </si>
  <si>
    <t>18.10.2019 17:19:30</t>
  </si>
  <si>
    <t>18.10.2019 17:19:31</t>
  </si>
  <si>
    <t>18.10.2019 17:20:10</t>
  </si>
  <si>
    <t>18.10.2019 17:20:12</t>
  </si>
  <si>
    <t>18.10.2019 17:20:13</t>
  </si>
  <si>
    <t>18.10.2019 17:20:25</t>
  </si>
  <si>
    <t>18.10.2019 17:20:31</t>
  </si>
  <si>
    <t>18.10.2019 17:20:33</t>
  </si>
  <si>
    <t>18.10.2019 17:21:10</t>
  </si>
  <si>
    <t>18.10.2019 17:21:12</t>
  </si>
  <si>
    <t>18.10.2019 17:21:13</t>
  </si>
  <si>
    <t>18.10.2019 17:21:15</t>
  </si>
  <si>
    <t>18.10.2019 17:21:16</t>
  </si>
  <si>
    <t>18.10.2019 17:22:40</t>
  </si>
  <si>
    <t>18.10.2019 17:22:42</t>
  </si>
  <si>
    <t>18.10.2019 17:22:43</t>
  </si>
  <si>
    <t>18.10.2019 17:23:45</t>
  </si>
  <si>
    <t>18.10.2019 17:23:46</t>
  </si>
  <si>
    <t>18.10.2019 17:23:48</t>
  </si>
  <si>
    <t>18.10.2019 17:23:49</t>
  </si>
  <si>
    <t>18.10.2019 17:23:51</t>
  </si>
  <si>
    <t>18.10.2019 17:23:52</t>
  </si>
  <si>
    <t>18.10.2019 17:24:06</t>
  </si>
  <si>
    <t>18.10.2019 17:24:07</t>
  </si>
  <si>
    <t>18.10.2019 17:24:09</t>
  </si>
  <si>
    <t>18.10.2019 17:24:48</t>
  </si>
  <si>
    <t>18.10.2019 17:24:52</t>
  </si>
  <si>
    <t>18.10.2019 17:24:54</t>
  </si>
  <si>
    <t>18.10.2019 17:24:55</t>
  </si>
  <si>
    <t>18.10.2019 17:25:19</t>
  </si>
  <si>
    <t>18.10.2019 17:25:21</t>
  </si>
  <si>
    <t>18.10.2019 17:25:22</t>
  </si>
  <si>
    <t>18.10.2019 17:25:24</t>
  </si>
  <si>
    <t>18.10.2019 17:25:27</t>
  </si>
  <si>
    <t>18.10.2019 17:25:31</t>
  </si>
  <si>
    <t>18.10.2019 17:25:36</t>
  </si>
  <si>
    <t>18.10.2019 17:26:06</t>
  </si>
  <si>
    <t>18.10.2019 17:26:09</t>
  </si>
  <si>
    <t>18.10.2019 17:26:10</t>
  </si>
  <si>
    <t>18.10.2019 17:26:12</t>
  </si>
  <si>
    <t>18.10.2019 17:26:49</t>
  </si>
  <si>
    <t>18.10.2019 17:26:51</t>
  </si>
  <si>
    <t>18.10.2019 17:26:57</t>
  </si>
  <si>
    <t>18.10.2019 17:27:00</t>
  </si>
  <si>
    <t>18.10.2019 17:27:01</t>
  </si>
  <si>
    <t>18.10.2019 17:27:03</t>
  </si>
  <si>
    <t>18.10.2019 17:27:15</t>
  </si>
  <si>
    <t>18.10.2019 17:27:16</t>
  </si>
  <si>
    <t>18.10.2019 17:27:18</t>
  </si>
  <si>
    <t>18.10.2019 17:27:19</t>
  </si>
  <si>
    <t>18.10.2019 17:27:21</t>
  </si>
  <si>
    <t>18.10.2019 17:27:22</t>
  </si>
  <si>
    <t>18.10.2019 17:28:01</t>
  </si>
  <si>
    <t>18.10.2019 17:28:03</t>
  </si>
  <si>
    <t>18.10.2019 17:28:06</t>
  </si>
  <si>
    <t>18.10.2019 17:28:07</t>
  </si>
  <si>
    <t>18.10.2019 17:28:19</t>
  </si>
  <si>
    <t>18.10.2019 17:28:21</t>
  </si>
  <si>
    <t>18.10.2019 17:28:22</t>
  </si>
  <si>
    <t>18.10.2019 17:28:24</t>
  </si>
  <si>
    <t>18.10.2019 17:28:25</t>
  </si>
  <si>
    <t>18.10.2019 17:28:33</t>
  </si>
  <si>
    <t>18.10.2019 17:28:36</t>
  </si>
  <si>
    <t>18.10.2019 17:28:37</t>
  </si>
  <si>
    <t>18.10.2019 17:28:39</t>
  </si>
  <si>
    <t>18.10.2019 17:28:40</t>
  </si>
  <si>
    <t>18.10.2019 17:28:42</t>
  </si>
  <si>
    <t>18.10.2019 17:28:43</t>
  </si>
  <si>
    <t>18.10.2019 17:28:46</t>
  </si>
  <si>
    <t>18.10.2019 17:28:48</t>
  </si>
  <si>
    <t>18.10.2019 17:28:49</t>
  </si>
  <si>
    <t>18.10.2019 17:28:51</t>
  </si>
  <si>
    <t>18.10.2019 17:28:52</t>
  </si>
  <si>
    <t>18.10.2019 17:29:00</t>
  </si>
  <si>
    <t>18.10.2019 17:29:01</t>
  </si>
  <si>
    <t>18.10.2019 17:29:46</t>
  </si>
  <si>
    <t>18.10.2019 17:29:48</t>
  </si>
  <si>
    <t>18.10.2019 17:29:49</t>
  </si>
  <si>
    <t>18.10.2019 17:31:48</t>
  </si>
  <si>
    <t>18.10.2019 17:31:49</t>
  </si>
  <si>
    <t>18.10.2019 17:31:51</t>
  </si>
  <si>
    <t>18.10.2019 17:31:52</t>
  </si>
  <si>
    <t>18.10.2019 17:31:54</t>
  </si>
  <si>
    <t>18.10.2019 17:31:57</t>
  </si>
  <si>
    <t>18.10.2019 17:32:00</t>
  </si>
  <si>
    <t>18.10.2019 17:32:01</t>
  </si>
  <si>
    <t>18.10.2019 17:32:03</t>
  </si>
  <si>
    <t>18.10.2019 17:32:04</t>
  </si>
  <si>
    <t>18.10.2019 17:32:06</t>
  </si>
  <si>
    <t>18.10.2019 17:34:13</t>
  </si>
  <si>
    <t>18.10.2019 17:34:15</t>
  </si>
  <si>
    <t>18.10.2019 17:34:16</t>
  </si>
  <si>
    <t>18.10.2019 17:34:45</t>
  </si>
  <si>
    <t>18.10.2019 17:34:46</t>
  </si>
  <si>
    <t>18.10.2019 17:34:48</t>
  </si>
  <si>
    <t>18.10.2019 17:37:00</t>
  </si>
  <si>
    <t>18.10.2019 17:37:01</t>
  </si>
  <si>
    <t>18.10.2019 17:37:19</t>
  </si>
  <si>
    <t>18.10.2019 17:37:21</t>
  </si>
  <si>
    <t>18.10.2019 17:37:54</t>
  </si>
  <si>
    <t>18.10.2019 17:37:55</t>
  </si>
  <si>
    <t>18.10.2019 17:37:57</t>
  </si>
  <si>
    <t>18.10.2019 17:38:13</t>
  </si>
  <si>
    <t>18.10.2019 17:38:15</t>
  </si>
  <si>
    <t>18.10.2019 17:38:18</t>
  </si>
  <si>
    <t>18.10.2019 17:38:21</t>
  </si>
  <si>
    <t>18.10.2019 17:38:22</t>
  </si>
  <si>
    <t>18.10.2019 17:38:24</t>
  </si>
  <si>
    <t>18.10.2019 17:38:27</t>
  </si>
  <si>
    <t>18.10.2019 17:40:16</t>
  </si>
  <si>
    <t>18.10.2019 17:40:18</t>
  </si>
  <si>
    <t>18.10.2019 17:40:21</t>
  </si>
  <si>
    <t>18.10.2019 17:40:24</t>
  </si>
  <si>
    <t>18.10.2019 17:40:25</t>
  </si>
  <si>
    <t>18.10.2019 17:40:27</t>
  </si>
  <si>
    <t>18.10.2019 17:40:28</t>
  </si>
  <si>
    <t>18.10.2019 17:41:33</t>
  </si>
  <si>
    <t>18.10.2019 17:41:34</t>
  </si>
  <si>
    <t>18.10.2019 17:41:36</t>
  </si>
  <si>
    <t>18.10.2019 17:41:37</t>
  </si>
  <si>
    <t>18.10.2019 17:41:39</t>
  </si>
  <si>
    <t>18.10.2019 17:41:51</t>
  </si>
  <si>
    <t>18.10.2019 17:41:52</t>
  </si>
  <si>
    <t>18.10.2019 17:42:31</t>
  </si>
  <si>
    <t>18.10.2019 17:42:33</t>
  </si>
  <si>
    <t>18.10.2019 17:42:34</t>
  </si>
  <si>
    <t>18.10.2019 17:42:46</t>
  </si>
  <si>
    <t>18.10.2019 17:42:48</t>
  </si>
  <si>
    <t>18.10.2019 17:42:49</t>
  </si>
  <si>
    <t>18.10.2019 17:43:12</t>
  </si>
  <si>
    <t>18.10.2019 17:43:13</t>
  </si>
  <si>
    <t>18.10.2019 17:43:15</t>
  </si>
  <si>
    <t>18.10.2019 17:43:16</t>
  </si>
  <si>
    <t>18.10.2019 17:45:42</t>
  </si>
  <si>
    <t>18.10.2019 17:45:43</t>
  </si>
  <si>
    <t>18.10.2019 17:45:45</t>
  </si>
  <si>
    <t>18.10.2019 17:47:57</t>
  </si>
  <si>
    <t>18.10.2019 17:47:58</t>
  </si>
  <si>
    <t>18.10.2019 17:48:00</t>
  </si>
  <si>
    <t>18.10.2019 17:48:01</t>
  </si>
  <si>
    <t>18.10.2019 17:48:03</t>
  </si>
  <si>
    <t>18.10.2019 17:48:48</t>
  </si>
  <si>
    <t>18.10.2019 17:48:50</t>
  </si>
  <si>
    <t>18.10.2019 17:48:59</t>
  </si>
  <si>
    <t>18.10.2019 17:50:27</t>
  </si>
  <si>
    <t>18.10.2019 17:50:28</t>
  </si>
  <si>
    <t>18.10.2019 17:50:30</t>
  </si>
  <si>
    <t>18.10.2019 17:50:34</t>
  </si>
  <si>
    <t>18.10.2019 17:50:36</t>
  </si>
  <si>
    <t>18.10.2019 17:51:00</t>
  </si>
  <si>
    <t>18.10.2019 17:51:01</t>
  </si>
  <si>
    <t>18.10.2019 17:51:42</t>
  </si>
  <si>
    <t>18.10.2019 17:51:43</t>
  </si>
  <si>
    <t>18.10.2019 17:51:45</t>
  </si>
  <si>
    <t>18.10.2019 17:51:46</t>
  </si>
  <si>
    <t>18.10.2019 17:53:28</t>
  </si>
  <si>
    <t>18.10.2019 17:53:30</t>
  </si>
  <si>
    <t>18.10.2019 17:53:43</t>
  </si>
  <si>
    <t>18.10.2019 17:53:45</t>
  </si>
  <si>
    <t>18.10.2019 17:55:25</t>
  </si>
  <si>
    <t>18.10.2019 17:56:18</t>
  </si>
  <si>
    <t>18.10.2019 17:56:19</t>
  </si>
  <si>
    <t>18.10.2019 17:56:34</t>
  </si>
  <si>
    <t>18.10.2019 17:56:36</t>
  </si>
  <si>
    <t>18.10.2019 17:56:37</t>
  </si>
  <si>
    <t>18.10.2019 17:56:39</t>
  </si>
  <si>
    <t>18.10.2019 17:56:40</t>
  </si>
  <si>
    <t>18.10.2019 17:56:43</t>
  </si>
  <si>
    <t>18.10.2019 17:56:45</t>
  </si>
  <si>
    <t>18.10.2019 17:56:46</t>
  </si>
  <si>
    <t>18.10.2019 17:56:57</t>
  </si>
  <si>
    <t>18.10.2019 17:56:58</t>
  </si>
  <si>
    <t>18.10.2019 17:57:04</t>
  </si>
  <si>
    <t>18.10.2019 17:57:06</t>
  </si>
  <si>
    <t>18.10.2019 17:57:07</t>
  </si>
  <si>
    <t>18.10.2019 17:57:09</t>
  </si>
  <si>
    <t>18.10.2019 17:57:10</t>
  </si>
  <si>
    <t>18.10.2019 17:58:24</t>
  </si>
  <si>
    <t>18.10.2019 17:58:25</t>
  </si>
  <si>
    <t>18.10.2019 17:58:27</t>
  </si>
  <si>
    <t>18.10.2019 17:58:28</t>
  </si>
  <si>
    <t>18.10.2019 17:59:43</t>
  </si>
  <si>
    <t>18.10.2019 17:59:45</t>
  </si>
  <si>
    <t>18.10.2019 17:59:46</t>
  </si>
  <si>
    <t>18.10.2019 18:02:00</t>
  </si>
  <si>
    <t>18.10.2019 18:02:12</t>
  </si>
  <si>
    <t>18.10.2019 18:02:13</t>
  </si>
  <si>
    <t>18.10.2019 18:02:39</t>
  </si>
  <si>
    <t>18.10.2019 18:02:40</t>
  </si>
  <si>
    <t>18.10.2019 18:02:46</t>
  </si>
  <si>
    <t>18.10.2019 18:03:06</t>
  </si>
  <si>
    <t>18.10.2019 18:03:07</t>
  </si>
  <si>
    <t>18.10.2019 18:03:10</t>
  </si>
  <si>
    <t>18.10.2019 18:03:55</t>
  </si>
  <si>
    <t>18.10.2019 18:03:57</t>
  </si>
  <si>
    <t>18.10.2019 18:03:58</t>
  </si>
  <si>
    <t>18.10.2019 18:04:00</t>
  </si>
  <si>
    <t>18.10.2019 18:04:01</t>
  </si>
  <si>
    <t>18.10.2019 18:05:22</t>
  </si>
  <si>
    <t>18.10.2019 18:05:24</t>
  </si>
  <si>
    <t>18.10.2019 18:05:25</t>
  </si>
  <si>
    <t>18.10.2019 18:05:27</t>
  </si>
  <si>
    <t>18.10.2019 18:05:28</t>
  </si>
  <si>
    <t>18.10.2019 18:05:31</t>
  </si>
  <si>
    <t>18.10.2019 18:05:34</t>
  </si>
  <si>
    <t>18.10.2019 18:05:36</t>
  </si>
  <si>
    <t>18.10.2019 18:05:37</t>
  </si>
  <si>
    <t>18.10.2019 18:07:12</t>
  </si>
  <si>
    <t>18.10.2019 18:07:13</t>
  </si>
  <si>
    <t>18.10.2019 18:07:16</t>
  </si>
  <si>
    <t>18.10.2019 18:08:31</t>
  </si>
  <si>
    <t>18.10.2019 18:08:33</t>
  </si>
  <si>
    <t>18.10.2019 18:08:34</t>
  </si>
  <si>
    <t>18.10.2019 18:09:54</t>
  </si>
  <si>
    <t>18.10.2019 18:09:55</t>
  </si>
  <si>
    <t>18.10.2019 18:09:57</t>
  </si>
  <si>
    <t>18.10.2019 18:09:58</t>
  </si>
  <si>
    <t>18.10.2019 18:12:07</t>
  </si>
  <si>
    <t>18.10.2019 18:12:12</t>
  </si>
  <si>
    <t>18.10.2019 18:12:13</t>
  </si>
  <si>
    <t>18.10.2019 18:12:21</t>
  </si>
  <si>
    <t>18.10.2019 18:12:22</t>
  </si>
  <si>
    <t>18.10.2019 18:12:24</t>
  </si>
  <si>
    <t>18.10.2019 18:12:31</t>
  </si>
  <si>
    <t>18.10.2019 18:12:33</t>
  </si>
  <si>
    <t>18.10.2019 18:12:34</t>
  </si>
  <si>
    <t>18.10.2019 18:12:36</t>
  </si>
  <si>
    <t>18.10.2019 18:12:37</t>
  </si>
  <si>
    <t>18.10.2019 18:12:39</t>
  </si>
  <si>
    <t>18.10.2019 18:12:40</t>
  </si>
  <si>
    <t>18.10.2019 18:13:15</t>
  </si>
  <si>
    <t>18.10.2019 18:13:18</t>
  </si>
  <si>
    <t>18.10.2019 18:13:19</t>
  </si>
  <si>
    <t>18.10.2019 18:13:22</t>
  </si>
  <si>
    <t>18.10.2019 18:13:24</t>
  </si>
  <si>
    <t>18.10.2019 18:16:36</t>
  </si>
  <si>
    <t>18.10.2019 18:16:39</t>
  </si>
  <si>
    <t>18.10.2019 18:16:40</t>
  </si>
  <si>
    <t>18.10.2019 18:16:42</t>
  </si>
  <si>
    <t>18.10.2019 18:16:43</t>
  </si>
  <si>
    <t>18.10.2019 18:16:45</t>
  </si>
  <si>
    <t>18.10.2019 18:17:58</t>
  </si>
  <si>
    <t>18.10.2019 18:18:00</t>
  </si>
  <si>
    <t>18.10.2019 18:18:01</t>
  </si>
  <si>
    <t>18.10.2019 18:18:03</t>
  </si>
  <si>
    <t>18.10.2019 18:18:04</t>
  </si>
  <si>
    <t>18.10.2019 18:18:06</t>
  </si>
  <si>
    <t>18.10.2019 18:18:07</t>
  </si>
  <si>
    <t>18.10.2019 18:18:09</t>
  </si>
  <si>
    <t>18.10.2019 18:18:10</t>
  </si>
  <si>
    <t>18.10.2019 18:18:12</t>
  </si>
  <si>
    <t>18.10.2019 18:18:13</t>
  </si>
  <si>
    <t>18.10.2019 18:18:15</t>
  </si>
  <si>
    <t>18.10.2019 18:18:35</t>
  </si>
  <si>
    <t>18.10.2019 18:18:36</t>
  </si>
  <si>
    <t>18.10.2019 18:18:38</t>
  </si>
  <si>
    <t>18.10.2019 18:18:39</t>
  </si>
  <si>
    <t>18.10.2019 18:18:41</t>
  </si>
  <si>
    <t>18.10.2019 18:20:57</t>
  </si>
  <si>
    <t>18.10.2019 18:20:58</t>
  </si>
  <si>
    <t>18.10.2019 18:21:53</t>
  </si>
  <si>
    <t>18.10.2019 18:21:54</t>
  </si>
  <si>
    <t>18.10.2019 18:21:56</t>
  </si>
  <si>
    <t>18.10.2019 18:22:45</t>
  </si>
  <si>
    <t>18.10.2019 18:22:48</t>
  </si>
  <si>
    <t>18.10.2019 18:22:49</t>
  </si>
  <si>
    <t>18.10.2019 18:22:51</t>
  </si>
  <si>
    <t>18.10.2019 18:23:48</t>
  </si>
  <si>
    <t>18.10.2019 18:23:49</t>
  </si>
  <si>
    <t>18.10.2019 18:23:51</t>
  </si>
  <si>
    <t>18.10.2019 18:23:52</t>
  </si>
  <si>
    <t>18.10.2019 18:23:54</t>
  </si>
  <si>
    <t>18.10.2019 18:24:16</t>
  </si>
  <si>
    <t>18.10.2019 18:24:18</t>
  </si>
  <si>
    <t>18.10.2019 18:24:19</t>
  </si>
  <si>
    <t>18.10.2019 18:24:22</t>
  </si>
  <si>
    <t>18.10.2019 18:24:24</t>
  </si>
  <si>
    <t>18.10.2019 18:29:37</t>
  </si>
  <si>
    <t>18.10.2019 18:29:39</t>
  </si>
  <si>
    <t>18.10.2019 18:29:40</t>
  </si>
  <si>
    <t>18.10.2019 18:29:42</t>
  </si>
  <si>
    <t>18.10.2019 18:29:51</t>
  </si>
  <si>
    <t>18.10.2019 18:29:52</t>
  </si>
  <si>
    <t>18.10.2019 18:29:54</t>
  </si>
  <si>
    <t>18.10.2019 18:29:55</t>
  </si>
  <si>
    <t>18.10.2019 18:29:57</t>
  </si>
  <si>
    <t>18.10.2019 18:29:58</t>
  </si>
  <si>
    <t>18.10.2019 18:30:00</t>
  </si>
  <si>
    <t>18.10.2019 18:30:01</t>
  </si>
  <si>
    <t>18.10.2019 18:31:27</t>
  </si>
  <si>
    <t>18.10.2019 18:31:28</t>
  </si>
  <si>
    <t>18.10.2019 18:31:30</t>
  </si>
  <si>
    <t>18.10.2019 18:32:00</t>
  </si>
  <si>
    <t>18.10.2019 18:32:01</t>
  </si>
  <si>
    <t>18.10.2019 18:32:03</t>
  </si>
  <si>
    <t>18.10.2019 18:32:04</t>
  </si>
  <si>
    <t>18.10.2019 18:32:18</t>
  </si>
  <si>
    <t>18.10.2019 18:32:19</t>
  </si>
  <si>
    <t>18.10.2019 18:33:21</t>
  </si>
  <si>
    <t>18.10.2019 18:33:22</t>
  </si>
  <si>
    <t>18.10.2019 18:33:33</t>
  </si>
  <si>
    <t>18.10.2019 18:33:36</t>
  </si>
  <si>
    <t>18.10.2019 18:33:37</t>
  </si>
  <si>
    <t>18.10.2019 18:33:39</t>
  </si>
  <si>
    <t>18.10.2019 18:33:40</t>
  </si>
  <si>
    <t>18.10.2019 18:33:42</t>
  </si>
  <si>
    <t>18.10.2019 18:33:43</t>
  </si>
  <si>
    <t>18.10.2019 18:33:45</t>
  </si>
  <si>
    <t>18.10.2019 18:33:46</t>
  </si>
  <si>
    <t>18.10.2019 18:33:48</t>
  </si>
  <si>
    <t>18.10.2019 18:34:03</t>
  </si>
  <si>
    <t>18.10.2019 18:34:04</t>
  </si>
  <si>
    <t>18.10.2019 18:34:49</t>
  </si>
  <si>
    <t>18.10.2019 18:34:51</t>
  </si>
  <si>
    <t>18.10.2019 18:34:52</t>
  </si>
  <si>
    <t>18.10.2019 18:34:55</t>
  </si>
  <si>
    <t>18.10.2019 18:36:13</t>
  </si>
  <si>
    <t>18.10.2019 18:36:15</t>
  </si>
  <si>
    <t>18.10.2019 18:36:16</t>
  </si>
  <si>
    <t>18.10.2019 18:38:28</t>
  </si>
  <si>
    <t>18.10.2019 18:38:30</t>
  </si>
  <si>
    <t>18.10.2019 18:38:31</t>
  </si>
  <si>
    <t>18.10.2019 18:38:33</t>
  </si>
  <si>
    <t>18.10.2019 18:38:34</t>
  </si>
  <si>
    <t>18.10.2019 18:38:43</t>
  </si>
  <si>
    <t>18.10.2019 18:38:45</t>
  </si>
  <si>
    <t>18.10.2019 18:40:28</t>
  </si>
  <si>
    <t>18.10.2019 18:40:30</t>
  </si>
  <si>
    <t>18.10.2019 18:43:10</t>
  </si>
  <si>
    <t>18.10.2019 18:43:12</t>
  </si>
  <si>
    <t>18.10.2019 18:43:15</t>
  </si>
  <si>
    <t>18.10.2019 18:46:39</t>
  </si>
  <si>
    <t>18.10.2019 18:46:40</t>
  </si>
  <si>
    <t>18.10.2019 18:46:42</t>
  </si>
  <si>
    <t>18.10.2019 18:46:43</t>
  </si>
  <si>
    <t>18.10.2019 18:46:45</t>
  </si>
  <si>
    <t>18.10.2019 18:46:46</t>
  </si>
  <si>
    <t>18.10.2019 18:48:49</t>
  </si>
  <si>
    <t>18.10.2019 18:48:51</t>
  </si>
  <si>
    <t>18.10.2019 18:48:52</t>
  </si>
  <si>
    <t>18.10.2019 18:48:54</t>
  </si>
  <si>
    <t>18.10.2019 18:55:28</t>
  </si>
  <si>
    <t>18.10.2019 18:55:31</t>
  </si>
  <si>
    <t>18.10.2019 18:55:33</t>
  </si>
  <si>
    <t>18.10.2019 18:55:34</t>
  </si>
  <si>
    <t>18.10.2019 18:55:36</t>
  </si>
  <si>
    <t>18.10.2019 18:55:37</t>
  </si>
  <si>
    <t>18.10.2019 18:55:39</t>
  </si>
  <si>
    <t>18.10.2019 18:59:22</t>
  </si>
  <si>
    <t>18.10.2019 18:59:24</t>
  </si>
  <si>
    <t>18.10.2019 18:59:25</t>
  </si>
  <si>
    <t>18.10.2019 18:59:51</t>
  </si>
  <si>
    <t>18.10.2019 18:59:52</t>
  </si>
  <si>
    <t>18.10.2019 19:00:06</t>
  </si>
  <si>
    <t>18.10.2019 19:00:07</t>
  </si>
  <si>
    <t>18.10.2019 19:00:09</t>
  </si>
  <si>
    <t>18.10.2019 19:00:10</t>
  </si>
  <si>
    <t>18.10.2019 19:00:12</t>
  </si>
  <si>
    <t>18.10.2019 19:06:49</t>
  </si>
  <si>
    <t>18.10.2019 19:06:51</t>
  </si>
  <si>
    <t>18.10.2019 19:06:54</t>
  </si>
  <si>
    <t>18.10.2019 19:10:21</t>
  </si>
  <si>
    <t>18.10.2019 19:10:45</t>
  </si>
  <si>
    <t>18.10.2019 19:10:46</t>
  </si>
  <si>
    <t>18.10.2019 19:10:48</t>
  </si>
  <si>
    <t>18.10.2019 19:10:51</t>
  </si>
  <si>
    <t>18.10.2019 19:10:52</t>
  </si>
  <si>
    <t>18.10.2019 19:10:54</t>
  </si>
  <si>
    <t>18.10.2019 19:10:55</t>
  </si>
  <si>
    <t>18.10.2019 19:15:09</t>
  </si>
  <si>
    <t>18.10.2019 19:15:12</t>
  </si>
  <si>
    <t>18.10.2019 19:15:58</t>
  </si>
  <si>
    <t>18.10.2019 19:16:00</t>
  </si>
  <si>
    <t>18.10.2019 19:18:01</t>
  </si>
  <si>
    <t>18.10.2019 19:18:03</t>
  </si>
  <si>
    <t>18.10.2019 19:18:04</t>
  </si>
  <si>
    <t>18.10.2019 19:21:40</t>
  </si>
  <si>
    <t>18.10.2019 19:21:42</t>
  </si>
  <si>
    <t>18.10.2019 19:21:43</t>
  </si>
  <si>
    <t>18.10.2019 19:23:13</t>
  </si>
  <si>
    <t>18.10.2019 19:23:15</t>
  </si>
  <si>
    <t>18.10.2019 19:23:16</t>
  </si>
  <si>
    <t>18.10.2019 19:23:19</t>
  </si>
  <si>
    <t>18.10.2019 19:23:22</t>
  </si>
  <si>
    <t>18.10.2019 19:28:51</t>
  </si>
  <si>
    <t>18.10.2019 19:28:54</t>
  </si>
  <si>
    <t>18.10.2019 19:28:55</t>
  </si>
  <si>
    <t>18.10.2019 19:28:57</t>
  </si>
  <si>
    <t>18.10.2019 19:28:58</t>
  </si>
  <si>
    <t>18.10.2019 19:29:00</t>
  </si>
  <si>
    <t>18.10.2019 19:29:01</t>
  </si>
  <si>
    <t>18.10.2019 19:29:03</t>
  </si>
  <si>
    <t>18.10.2019 19:29:04</t>
  </si>
  <si>
    <t>18.10.2019 19:29:06</t>
  </si>
  <si>
    <t>18.10.2019 19:29:07</t>
  </si>
  <si>
    <t>18.10.2019 19:29:38</t>
  </si>
  <si>
    <t>18.10.2019 19:29:39</t>
  </si>
  <si>
    <t>18.10.2019 19:29:41</t>
  </si>
  <si>
    <t>18.10.2019 19:29:44</t>
  </si>
  <si>
    <t>18.10.2019 19:29:51</t>
  </si>
  <si>
    <t>18.10.2019 19:29:53</t>
  </si>
  <si>
    <t>18.10.2019 19:29:54</t>
  </si>
  <si>
    <t>18.10.2019 19:29:56</t>
  </si>
  <si>
    <t>18.10.2019 19:29:57</t>
  </si>
  <si>
    <t>18.10.2019 19:29:59</t>
  </si>
  <si>
    <t>18.10.2019 19:30:00</t>
  </si>
  <si>
    <t>18.10.2019 19:30:02</t>
  </si>
  <si>
    <t>18.10.2019 19:30:03</t>
  </si>
  <si>
    <t>18.10.2019 19:33:00</t>
  </si>
  <si>
    <t>18.10.2019 19:33:01</t>
  </si>
  <si>
    <t>18.10.2019 19:33:03</t>
  </si>
  <si>
    <t>18.10.2019 19:33:18</t>
  </si>
  <si>
    <t>18.10.2019 19:33:19</t>
  </si>
  <si>
    <t>18.10.2019 19:33:30</t>
  </si>
  <si>
    <t>18.10.2019 19:33:31</t>
  </si>
  <si>
    <t>18.10.2019 19:35:22</t>
  </si>
  <si>
    <t>18.10.2019 19:35:24</t>
  </si>
  <si>
    <t>18.10.2019 19:35:25</t>
  </si>
  <si>
    <t>18.10.2019 19:35:27</t>
  </si>
  <si>
    <t>18.10.2019 19:35:54</t>
  </si>
  <si>
    <t>18.10.2019 19:35:55</t>
  </si>
  <si>
    <t>18.10.2019 19:35:58</t>
  </si>
  <si>
    <t>18.10.2019 19:36:00</t>
  </si>
  <si>
    <t>18.10.2019 19:37:45</t>
  </si>
  <si>
    <t>18.10.2019 19:37:48</t>
  </si>
  <si>
    <t>18.10.2019 19:41:55</t>
  </si>
  <si>
    <t>18.10.2019 19:41:57</t>
  </si>
  <si>
    <t>18.10.2019 19:42:00</t>
  </si>
  <si>
    <t>18.10.2019 19:44:07</t>
  </si>
  <si>
    <t>18.10.2019 19:44:09</t>
  </si>
  <si>
    <t>18.10.2019 19:44:12</t>
  </si>
  <si>
    <t>18.10.2019 19:49:06</t>
  </si>
  <si>
    <t>18.10.2019 19:49:07</t>
  </si>
  <si>
    <t>18.10.2019 19:49:09</t>
  </si>
  <si>
    <t>18.10.2019 19:49:10</t>
  </si>
  <si>
    <t>18.10.2019 19:49:12</t>
  </si>
  <si>
    <t>18.10.2019 19:55:49</t>
  </si>
  <si>
    <t>18.10.2019 19:55:51</t>
  </si>
  <si>
    <t>18.10.2019 19:55:52</t>
  </si>
  <si>
    <t>18.10.2019 20:01:12</t>
  </si>
  <si>
    <t>18.10.2019 20:01:13</t>
  </si>
  <si>
    <t>18.10.2019 20:01:15</t>
  </si>
  <si>
    <t>18.10.2019 20:01:16</t>
  </si>
  <si>
    <t>18.10.2019 20:03:15</t>
  </si>
  <si>
    <t>18.10.2019 20:03:16</t>
  </si>
  <si>
    <t>18.10.2019 20:03:18</t>
  </si>
  <si>
    <t>18.10.2019 20:03:40</t>
  </si>
  <si>
    <t>18.10.2019 20:03:42</t>
  </si>
  <si>
    <t>18.10.2019 20:03:43</t>
  </si>
  <si>
    <t>18.10.2019 20:03:49</t>
  </si>
  <si>
    <t>18.10.2019 20:03:51</t>
  </si>
  <si>
    <t>18.10.2019 20:03:52</t>
  </si>
  <si>
    <t>18.10.2019 20:05:49</t>
  </si>
  <si>
    <t>18.10.2019 20:05:51</t>
  </si>
  <si>
    <t>18.10.2019 20:07:58</t>
  </si>
  <si>
    <t>18.10.2019 20:08:00</t>
  </si>
  <si>
    <t>18.10.2019 20:08:01</t>
  </si>
  <si>
    <t>18.10.2019 20:15:46</t>
  </si>
  <si>
    <t>18.10.2019 20:16:28</t>
  </si>
  <si>
    <t>18.10.2019 20:16:30</t>
  </si>
  <si>
    <t>18.10.2019 20:16:31</t>
  </si>
  <si>
    <t>18.10.2019 20:16:33</t>
  </si>
  <si>
    <t>18.10.2019 20:20:04</t>
  </si>
  <si>
    <t>18.10.2019 20:20:06</t>
  </si>
  <si>
    <t>18.10.2019 20:20:07</t>
  </si>
  <si>
    <t>18.10.2019 20:20:10</t>
  </si>
  <si>
    <t>18.10.2019 20:22:34</t>
  </si>
  <si>
    <t>18.10.2019 20:22:36</t>
  </si>
  <si>
    <t>18.10.2019 20:22:39</t>
  </si>
  <si>
    <t>18.10.2019 20:22:40</t>
  </si>
  <si>
    <t>18.10.2019 20:22:42</t>
  </si>
  <si>
    <t>18.10.2019 20:22:43</t>
  </si>
  <si>
    <t>18.10.2019 20:23:45</t>
  </si>
  <si>
    <t>18.10.2019 20:28:06</t>
  </si>
  <si>
    <t>18.10.2019 20:28:07</t>
  </si>
  <si>
    <t>18.10.2019 20:28:09</t>
  </si>
  <si>
    <t>18.10.2019 20:28:10</t>
  </si>
  <si>
    <t>18.10.2019 20:28:12</t>
  </si>
  <si>
    <t>18.10.2019 20:28:24</t>
  </si>
  <si>
    <t>18.10.2019 20:28:27</t>
  </si>
  <si>
    <t>18.10.2019 20:28:28</t>
  </si>
  <si>
    <t>18.10.2019 20:28:30</t>
  </si>
  <si>
    <t>18.10.2019 20:28:31</t>
  </si>
  <si>
    <t>18.10.2019 20:29:06</t>
  </si>
  <si>
    <t>18.10.2019 20:29:07</t>
  </si>
  <si>
    <t>18.10.2019 20:29:09</t>
  </si>
  <si>
    <t>18.10.2019 20:29:10</t>
  </si>
  <si>
    <t>18.10.2019 20:29:12</t>
  </si>
  <si>
    <t>18.10.2019 20:29:13</t>
  </si>
  <si>
    <t>18.10.2019 20:29:15</t>
  </si>
  <si>
    <t>18.10.2019 20:29:16</t>
  </si>
  <si>
    <t>18.10.2019 20:29:18</t>
  </si>
  <si>
    <t>18.10.2019 20:29:19</t>
  </si>
  <si>
    <t>18.10.2019 20:29:21</t>
  </si>
  <si>
    <t>18.10.2019 20:30:16</t>
  </si>
  <si>
    <t>18.10.2019 20:30:18</t>
  </si>
  <si>
    <t>18.10.2019 20:30:19</t>
  </si>
  <si>
    <t>18.10.2019 20:31:46</t>
  </si>
  <si>
    <t>18.10.2019 20:31:48</t>
  </si>
  <si>
    <t>18.10.2019 20:31:49</t>
  </si>
  <si>
    <t>18.10.2019 20:40:24</t>
  </si>
  <si>
    <t>18.10.2019 20:40:25</t>
  </si>
  <si>
    <t>18.10.2019 20:40:27</t>
  </si>
  <si>
    <t>18.10.2019 20:40:43</t>
  </si>
  <si>
    <t>18.10.2019 20:40:45</t>
  </si>
  <si>
    <t>18.10.2019 20:40:46</t>
  </si>
  <si>
    <t>18.10.2019 20:40:48</t>
  </si>
  <si>
    <t>18.10.2019 20:40:51</t>
  </si>
  <si>
    <t>18.10.2019 20:43:22</t>
  </si>
  <si>
    <t>18.10.2019 20:43:24</t>
  </si>
  <si>
    <t>18.10.2019 20:44:22</t>
  </si>
  <si>
    <t>18.10.2019 20:44:24</t>
  </si>
  <si>
    <t>18.10.2019 20:44:25</t>
  </si>
  <si>
    <t>18.10.2019 20:46:31</t>
  </si>
  <si>
    <t>18.10.2019 20:46:33</t>
  </si>
  <si>
    <t>18.10.2019 20:51:37</t>
  </si>
  <si>
    <t>18.10.2019 20:51:39</t>
  </si>
  <si>
    <t>18.10.2019 20:51:40</t>
  </si>
  <si>
    <t>18.10.2019 21:06:10</t>
  </si>
  <si>
    <t>18.10.2019 21:06:12</t>
  </si>
  <si>
    <t>18.10.2019 21:06:13</t>
  </si>
  <si>
    <t>18.10.2019 21:06:15</t>
  </si>
  <si>
    <t>18.10.2019 21:07:43</t>
  </si>
  <si>
    <t>18.10.2019 21:07:45</t>
  </si>
  <si>
    <t>18.10.2019 21:08:37</t>
  </si>
  <si>
    <t>18.10.2019 21:08:39</t>
  </si>
  <si>
    <t>18.10.2019 21:08:40</t>
  </si>
  <si>
    <t>18.10.2019 21:17:07</t>
  </si>
  <si>
    <t>18.10.2019 21:17:09</t>
  </si>
  <si>
    <t>18.10.2019 21:17:10</t>
  </si>
  <si>
    <t>18.10.2019 21:19:15</t>
  </si>
  <si>
    <t>18.10.2019 21:19:16</t>
  </si>
  <si>
    <t>18.10.2019 21:22:12</t>
  </si>
  <si>
    <t>18.10.2019 21:23:07</t>
  </si>
  <si>
    <t>18.10.2019 21:23:09</t>
  </si>
  <si>
    <t>18.10.2019 21:23:10</t>
  </si>
  <si>
    <t>18.10.2019 21:23:12</t>
  </si>
  <si>
    <t>18.10.2019 21:24:25</t>
  </si>
  <si>
    <t>18.10.2019 21:24:27</t>
  </si>
  <si>
    <t>18.10.2019 21:29:27</t>
  </si>
  <si>
    <t>18.10.2019 21:29:28</t>
  </si>
  <si>
    <t>18.10.2019 21:29:30</t>
  </si>
  <si>
    <t>18.10.2019 21:29:31</t>
  </si>
  <si>
    <t>18.10.2019 21:31:25</t>
  </si>
  <si>
    <t>18.10.2019 21:31:27</t>
  </si>
  <si>
    <t>18.10.2019 21:31:28</t>
  </si>
  <si>
    <t>18.10.2019 21:39:33</t>
  </si>
  <si>
    <t>18.10.2019 21:39:34</t>
  </si>
  <si>
    <t>18.10.2019 21:39:36</t>
  </si>
  <si>
    <t>18.10.2019 21:43:37</t>
  </si>
  <si>
    <t>18.10.2019 21:43:39</t>
  </si>
  <si>
    <t>18.10.2019 21:47:12</t>
  </si>
  <si>
    <t>18.10.2019 21:47:13</t>
  </si>
  <si>
    <t>18.10.2019 21:47:15</t>
  </si>
  <si>
    <t>18.10.2019 21:47:16</t>
  </si>
  <si>
    <t>18.10.2019 21:47:18</t>
  </si>
  <si>
    <t>18.10.2019 21:47:19</t>
  </si>
  <si>
    <t>18.10.2019 21:47:21</t>
  </si>
  <si>
    <t>18.10.2019 21:47:22</t>
  </si>
  <si>
    <t>18.10.2019 21:48:19</t>
  </si>
  <si>
    <t>18.10.2019 21:48:21</t>
  </si>
  <si>
    <t>18.10.2019 21:48:22</t>
  </si>
  <si>
    <t>18.10.2019 21:51:30</t>
  </si>
  <si>
    <t>18.10.2019 21:51:31</t>
  </si>
  <si>
    <t>18.10.2019 21:51:33</t>
  </si>
  <si>
    <t>18.10.2019 21:59:45</t>
  </si>
  <si>
    <t>18.10.2019 21:59:46</t>
  </si>
  <si>
    <t>18.10.2019 21:59:48</t>
  </si>
  <si>
    <t>18.10.2019 21:59:49</t>
  </si>
  <si>
    <t>18.10.2019 21:59:51</t>
  </si>
  <si>
    <t>18.10.2019 21:59:52</t>
  </si>
  <si>
    <t>18.10.2019 21:59:54</t>
  </si>
  <si>
    <t>18.10.2019 21:59:55</t>
  </si>
  <si>
    <t>18.10.2019 21:59:57</t>
  </si>
  <si>
    <t>18.10.2019 21:59:58</t>
  </si>
  <si>
    <t>18.10.2019 22:00:25</t>
  </si>
  <si>
    <t>18.10.2019 22:00:27</t>
  </si>
  <si>
    <t>18.10.2019 22:00:28</t>
  </si>
  <si>
    <t>18.10.2019 22:00:30</t>
  </si>
  <si>
    <t>18.10.2019 22:03:06</t>
  </si>
  <si>
    <t>18.10.2019 22:03:07</t>
  </si>
  <si>
    <t>18.10.2019 22:05:09</t>
  </si>
  <si>
    <t>18.10.2019 22:05:10</t>
  </si>
  <si>
    <t>18.10.2019 22:05:12</t>
  </si>
  <si>
    <t>18.10.2019 22:05:13</t>
  </si>
  <si>
    <t>18.10.2019 22:05:15</t>
  </si>
  <si>
    <t>18.10.2019 22:05:37</t>
  </si>
  <si>
    <t>18.10.2019 22:05:39</t>
  </si>
  <si>
    <t>18.10.2019 22:05:40</t>
  </si>
  <si>
    <t>18.10.2019 22:06:07</t>
  </si>
  <si>
    <t>18.10.2019 22:06:09</t>
  </si>
  <si>
    <t>18.10.2019 22:08:10</t>
  </si>
  <si>
    <t>18.10.2019 22:08:12</t>
  </si>
  <si>
    <t>18.10.2019 22:10:52</t>
  </si>
  <si>
    <t>18.10.2019 22:10:54</t>
  </si>
  <si>
    <t>18.10.2019 22:10:55</t>
  </si>
  <si>
    <t>18.10.2019 22:10:57</t>
  </si>
  <si>
    <t>18.10.2019 22:10:58</t>
  </si>
  <si>
    <t>18.10.2019 22:11:00</t>
  </si>
  <si>
    <t>18.10.2019 22:12:06</t>
  </si>
  <si>
    <t>18.10.2019 22:12:07</t>
  </si>
  <si>
    <t>18.10.2019 22:25:31</t>
  </si>
  <si>
    <t>18.10.2019 22:25:33</t>
  </si>
  <si>
    <t>18.10.2019 22:25:34</t>
  </si>
  <si>
    <t>18.10.2019 22:25:36</t>
  </si>
  <si>
    <t>18.10.2019 22:25:37</t>
  </si>
  <si>
    <t>18.10.2019 22:36:01</t>
  </si>
  <si>
    <t>18.10.2019 22:36:03</t>
  </si>
  <si>
    <t>18.10.2019 22:37:06</t>
  </si>
  <si>
    <t>18.10.2019 22:37:07</t>
  </si>
  <si>
    <t>18.10.2019 22:37:09</t>
  </si>
  <si>
    <t>18.10.2019 22:37:10</t>
  </si>
  <si>
    <t>18.10.2019 22:37:12</t>
  </si>
  <si>
    <t>18.10.2019 22:40:22</t>
  </si>
  <si>
    <t>18.10.2019 22:40:24</t>
  </si>
  <si>
    <t>18.10.2019 22:49:55</t>
  </si>
  <si>
    <t>18.10.2019 22:49:57</t>
  </si>
  <si>
    <t>18.10.2019 22:49:58</t>
  </si>
  <si>
    <t>18.10.2019 22:53:30</t>
  </si>
  <si>
    <t>18.10.2019 22:53:31</t>
  </si>
  <si>
    <t>18.10.2019 22:53:33</t>
  </si>
  <si>
    <t>18.10.2019 22:53:34</t>
  </si>
  <si>
    <t>18.10.2019 22:53:36</t>
  </si>
  <si>
    <t>18.10.2019 22:53:37</t>
  </si>
  <si>
    <t>18.10.2019 22:53:39</t>
  </si>
  <si>
    <t>18.10.2019 22:53:40</t>
  </si>
  <si>
    <t>18.10.2019 22:53:42</t>
  </si>
  <si>
    <t>18.10.2019 22:57:45</t>
  </si>
  <si>
    <t>18.10.2019 22:57:46</t>
  </si>
  <si>
    <t>18.10.2019 22:57:48</t>
  </si>
  <si>
    <t>18.10.2019 22:57:49</t>
  </si>
  <si>
    <t>18.10.2019 23:00:52</t>
  </si>
  <si>
    <t>18.10.2019 23:00:54</t>
  </si>
  <si>
    <t>18.10.2019 23:00:55</t>
  </si>
  <si>
    <t>18.10.2019 23:00:57</t>
  </si>
  <si>
    <t>18.10.2019 23:00:58</t>
  </si>
  <si>
    <t>18.10.2019 23:06:07</t>
  </si>
  <si>
    <t>18.10.2019 23:06:09</t>
  </si>
  <si>
    <t>18.10.2019 23:06:10</t>
  </si>
  <si>
    <t>18.10.2019 23:06:12</t>
  </si>
  <si>
    <t>18.10.2019 23:10:19</t>
  </si>
  <si>
    <t>18.10.2019 23:10:21</t>
  </si>
  <si>
    <t>18.10.2019 23:10:22</t>
  </si>
  <si>
    <t>18.10.2019 23:10:40</t>
  </si>
  <si>
    <t>18.10.2019 23:10:42</t>
  </si>
  <si>
    <t>18.10.2019 23:10:43</t>
  </si>
  <si>
    <t>18.10.2019 23:17:01</t>
  </si>
  <si>
    <t>18.10.2019 23:17:03</t>
  </si>
  <si>
    <t>18.10.2019 23:38:09</t>
  </si>
  <si>
    <t>18.10.2019 23:38:10</t>
  </si>
  <si>
    <t>18.10.2019 23:38:12</t>
  </si>
  <si>
    <t>18.10.2019 23:46:19</t>
  </si>
  <si>
    <t>18.10.2019 23:46:21</t>
  </si>
  <si>
    <t>18.10.2019 23:46:40</t>
  </si>
  <si>
    <t>18.10.2019 23:46:42</t>
  </si>
  <si>
    <t>18.10.2019 23:46:43</t>
  </si>
  <si>
    <t>18.10.2019 23:55:34</t>
  </si>
  <si>
    <t>18.10.2019 23:55:36</t>
  </si>
  <si>
    <t>18.10.2019 23:55:37</t>
  </si>
  <si>
    <t>19.10.2019 00:07:39</t>
  </si>
  <si>
    <t>19.10.2019 00:07:40</t>
  </si>
  <si>
    <t>19.10.2019 00:07:42</t>
  </si>
  <si>
    <t>19.10.2019 00:07:43</t>
  </si>
  <si>
    <t>19.10.2019 00:10:57</t>
  </si>
  <si>
    <t>19.10.2019 00:10:58</t>
  </si>
  <si>
    <t>19.10.2019 00:11:00</t>
  </si>
  <si>
    <t>19.10.2019 00:11:01</t>
  </si>
  <si>
    <t>19.10.2019 00:13:27</t>
  </si>
  <si>
    <t>19.10.2019 00:13:28</t>
  </si>
  <si>
    <t>19.10.2019 00:13:30</t>
  </si>
  <si>
    <t>19.10.2019 00:13:31</t>
  </si>
  <si>
    <t>19.10.2019 00:13:33</t>
  </si>
  <si>
    <t>19.10.2019 00:13:34</t>
  </si>
  <si>
    <t>19.10.2019 00:13:36</t>
  </si>
  <si>
    <t>19.10.2019 00:13:37</t>
  </si>
  <si>
    <t>19.10.2019 00:16:00</t>
  </si>
  <si>
    <t>19.10.2019 00:16:01</t>
  </si>
  <si>
    <t>19.10.2019 00:16:03</t>
  </si>
  <si>
    <t>19.10.2019 00:20:09</t>
  </si>
  <si>
    <t>19.10.2019 00:20:10</t>
  </si>
  <si>
    <t>19.10.2019 00:20:12</t>
  </si>
  <si>
    <t>19.10.2019 01:03:06</t>
  </si>
  <si>
    <t>19.10.2019 01:03:07</t>
  </si>
  <si>
    <t>19.10.2019 01:03:09</t>
  </si>
  <si>
    <t>19.10.2019 01:06:01</t>
  </si>
  <si>
    <t>19.10.2019 01:06:03</t>
  </si>
  <si>
    <t>19.10.2019 01:06:04</t>
  </si>
  <si>
    <t>19.10.2019 01:06:06</t>
  </si>
  <si>
    <t>19.10.2019 01:21:30</t>
  </si>
  <si>
    <t>19.10.2019 01:21:31</t>
  </si>
  <si>
    <t>19.10.2019 01:21:33</t>
  </si>
  <si>
    <t>19.10.2019 01:21:34</t>
  </si>
  <si>
    <t>19.10.2019 01:21:36</t>
  </si>
  <si>
    <t>19.10.2019 01:21:37</t>
  </si>
  <si>
    <t>19.10.2019 01:33:22</t>
  </si>
  <si>
    <t>19.10.2019 01:33:24</t>
  </si>
  <si>
    <t>19.10.2019 02:58:57</t>
  </si>
  <si>
    <t>19.10.2019 02:58:58</t>
  </si>
  <si>
    <t>19.10.2019 02:59:00</t>
  </si>
  <si>
    <t>19.10.2019 02:59:01</t>
  </si>
  <si>
    <t>19.10.2019 03:06:48</t>
  </si>
  <si>
    <t>19.10.2019 03:10:40</t>
  </si>
  <si>
    <t>19.10.2019 03:10:43</t>
  </si>
  <si>
    <t>19.10.2019 03:15:07</t>
  </si>
  <si>
    <t>19.10.2019 03:15:09</t>
  </si>
  <si>
    <t>19.10.2019 03:15:10</t>
  </si>
  <si>
    <t>19.10.2019 03:15:12</t>
  </si>
  <si>
    <t>19.10.2019 03:23:51</t>
  </si>
  <si>
    <t>19.10.2019 03:23:52</t>
  </si>
  <si>
    <t>19.10.2019 03:28:16</t>
  </si>
  <si>
    <t>19.10.2019 03:28:37</t>
  </si>
  <si>
    <t>19.10.2019 03:36:04</t>
  </si>
  <si>
    <t>19.10.2019 03:36:06</t>
  </si>
  <si>
    <t>19.10.2019 03:36:07</t>
  </si>
  <si>
    <t>19.10.2019 03:36:09</t>
  </si>
  <si>
    <t>19.10.2019 03:36:10</t>
  </si>
  <si>
    <t>19.10.2019 03:38:55</t>
  </si>
  <si>
    <t>19.10.2019 03:38:57</t>
  </si>
  <si>
    <t>19.10.2019 03:38:58</t>
  </si>
  <si>
    <t>19.10.2019 03:39:00</t>
  </si>
  <si>
    <t>19.10.2019 03:39:01</t>
  </si>
  <si>
    <t>19.10.2019 03:39:03</t>
  </si>
  <si>
    <t>19.10.2019 03:39:04</t>
  </si>
  <si>
    <t>19.10.2019 03:52:55</t>
  </si>
  <si>
    <t>19.10.2019 03:52:57</t>
  </si>
  <si>
    <t>19.10.2019 03:56:51</t>
  </si>
  <si>
    <t>19.10.2019 03:56:52</t>
  </si>
  <si>
    <t>19.10.2019 03:56:54</t>
  </si>
  <si>
    <t>19.10.2019 04:24:09</t>
  </si>
  <si>
    <t>19.10.2019 04:24:10</t>
  </si>
  <si>
    <t>19.10.2019 04:37:12</t>
  </si>
  <si>
    <t>19.10.2019 04:37:13</t>
  </si>
  <si>
    <t>19.10.2019 04:38:33</t>
  </si>
  <si>
    <t>19.10.2019 04:38:34</t>
  </si>
  <si>
    <t>19.10.2019 04:38:36</t>
  </si>
  <si>
    <t>19.10.2019 04:38:40</t>
  </si>
  <si>
    <t>19.10.2019 04:38:42</t>
  </si>
  <si>
    <t>19.10.2019 04:38:43</t>
  </si>
  <si>
    <t>19.10.2019 04:38:45</t>
  </si>
  <si>
    <t>19.10.2019 04:38:46</t>
  </si>
  <si>
    <t>19.10.2019 04:50:03</t>
  </si>
  <si>
    <t>19.10.2019 04:50:04</t>
  </si>
  <si>
    <t>19.10.2019 05:19:37</t>
  </si>
  <si>
    <t>19.10.2019 05:19:39</t>
  </si>
  <si>
    <t>19.10.2019 05:19:42</t>
  </si>
  <si>
    <t>19.10.2019 05:21:46</t>
  </si>
  <si>
    <t>19.10.2019 05:21:48</t>
  </si>
  <si>
    <t>19.10.2019 05:28:37</t>
  </si>
  <si>
    <t>19.10.2019 05:36:04</t>
  </si>
  <si>
    <t>19.10.2019 05:36:07</t>
  </si>
  <si>
    <t>19.10.2019 05:36:09</t>
  </si>
  <si>
    <t>19.10.2019 05:37:43</t>
  </si>
  <si>
    <t>19.10.2019 05:37:45</t>
  </si>
  <si>
    <t>19.10.2019 05:40:06</t>
  </si>
  <si>
    <t>19.10.2019 05:40:07</t>
  </si>
  <si>
    <t>19.10.2019 05:40:09</t>
  </si>
  <si>
    <t>19.10.2019 05:41:09</t>
  </si>
  <si>
    <t>19.10.2019 05:41:10</t>
  </si>
  <si>
    <t>19.10.2019 05:41:12</t>
  </si>
  <si>
    <t>19.10.2019 05:41:13</t>
  </si>
  <si>
    <t>19.10.2019 05:41:16</t>
  </si>
  <si>
    <t>19.10.2019 05:41:42</t>
  </si>
  <si>
    <t>19.10.2019 05:41:43</t>
  </si>
  <si>
    <t>19.10.2019 05:41:45</t>
  </si>
  <si>
    <t>19.10.2019 05:45:18</t>
  </si>
  <si>
    <t>19.10.2019 05:45:19</t>
  </si>
  <si>
    <t>19.10.2019 05:45:21</t>
  </si>
  <si>
    <t>19.10.2019 05:51:16</t>
  </si>
  <si>
    <t>19.10.2019 05:51:18</t>
  </si>
  <si>
    <t>19.10.2019 05:51:19</t>
  </si>
  <si>
    <t>19.10.2019 05:53:42</t>
  </si>
  <si>
    <t>19.10.2019 05:53:43</t>
  </si>
  <si>
    <t>19.10.2019 05:54:43</t>
  </si>
  <si>
    <t>19.10.2019 05:54:45</t>
  </si>
  <si>
    <t>19.10.2019 05:54:48</t>
  </si>
  <si>
    <t>19.10.2019 05:54:49</t>
  </si>
  <si>
    <t>19.10.2019 06:05:04</t>
  </si>
  <si>
    <t>19.10.2019 06:05:06</t>
  </si>
  <si>
    <t>19.10.2019 06:05:07</t>
  </si>
  <si>
    <t>19.10.2019 06:08:34</t>
  </si>
  <si>
    <t>19.10.2019 06:08:36</t>
  </si>
  <si>
    <t>19.10.2019 06:08:37</t>
  </si>
  <si>
    <t>19.10.2019 06:08:40</t>
  </si>
  <si>
    <t>19.10.2019 06:08:42</t>
  </si>
  <si>
    <t>19.10.2019 06:09:06</t>
  </si>
  <si>
    <t>19.10.2019 06:09:07</t>
  </si>
  <si>
    <t>19.10.2019 06:09:09</t>
  </si>
  <si>
    <t>19.10.2019 06:09:10</t>
  </si>
  <si>
    <t>19.10.2019 06:09:12</t>
  </si>
  <si>
    <t>19.10.2019 06:10:07</t>
  </si>
  <si>
    <t>19.10.2019 06:10:09</t>
  </si>
  <si>
    <t>19.10.2019 06:11:03</t>
  </si>
  <si>
    <t>19.10.2019 06:11:04</t>
  </si>
  <si>
    <t>19.10.2019 06:11:06</t>
  </si>
  <si>
    <t>19.10.2019 06:11:07</t>
  </si>
  <si>
    <t>19.10.2019 06:11:09</t>
  </si>
  <si>
    <t>19.10.2019 06:12:16</t>
  </si>
  <si>
    <t>19.10.2019 06:12:18</t>
  </si>
  <si>
    <t>19.10.2019 06:12:19</t>
  </si>
  <si>
    <t>19.10.2019 06:17:09</t>
  </si>
  <si>
    <t>19.10.2019 06:17:10</t>
  </si>
  <si>
    <t>19.10.2019 06:17:12</t>
  </si>
  <si>
    <t>19.10.2019 06:18:31</t>
  </si>
  <si>
    <t>19.10.2019 06:18:33</t>
  </si>
  <si>
    <t>19.10.2019 06:20:28</t>
  </si>
  <si>
    <t>19.10.2019 06:20:30</t>
  </si>
  <si>
    <t>19.10.2019 06:23:19</t>
  </si>
  <si>
    <t>19.10.2019 06:23:21</t>
  </si>
  <si>
    <t>19.10.2019 06:26:09</t>
  </si>
  <si>
    <t>19.10.2019 06:26:12</t>
  </si>
  <si>
    <t>19.10.2019 06:26:30</t>
  </si>
  <si>
    <t>19.10.2019 06:26:31</t>
  </si>
  <si>
    <t>19.10.2019 06:27:03</t>
  </si>
  <si>
    <t>19.10.2019 06:27:04</t>
  </si>
  <si>
    <t>19.10.2019 06:27:06</t>
  </si>
  <si>
    <t>19.10.2019 06:29:01</t>
  </si>
  <si>
    <t>19.10.2019 06:29:03</t>
  </si>
  <si>
    <t>19.10.2019 06:29:04</t>
  </si>
  <si>
    <t>19.10.2019 06:29:06</t>
  </si>
  <si>
    <t>19.10.2019 06:29:07</t>
  </si>
  <si>
    <t>19.10.2019 06:29:09</t>
  </si>
  <si>
    <t>19.10.2019 06:29:10</t>
  </si>
  <si>
    <t>19.10.2019 06:29:12</t>
  </si>
  <si>
    <t>19.10.2019 06:29:27</t>
  </si>
  <si>
    <t>19.10.2019 06:29:28</t>
  </si>
  <si>
    <t>19.10.2019 06:29:30</t>
  </si>
  <si>
    <t>19.10.2019 06:30:01</t>
  </si>
  <si>
    <t>19.10.2019 06:30:03</t>
  </si>
  <si>
    <t>19.10.2019 06:30:04</t>
  </si>
  <si>
    <t>19.10.2019 06:30:06</t>
  </si>
  <si>
    <t>19.10.2019 06:30:12</t>
  </si>
  <si>
    <t>19.10.2019 06:30:13</t>
  </si>
  <si>
    <t>19.10.2019 06:30:15</t>
  </si>
  <si>
    <t>19.10.2019 06:30:16</t>
  </si>
  <si>
    <t>19.10.2019 06:30:18</t>
  </si>
  <si>
    <t>19.10.2019 06:34:37</t>
  </si>
  <si>
    <t>19.10.2019 06:34:39</t>
  </si>
  <si>
    <t>19.10.2019 06:34:40</t>
  </si>
  <si>
    <t>19.10.2019 06:34:42</t>
  </si>
  <si>
    <t>19.10.2019 06:38:06</t>
  </si>
  <si>
    <t>19.10.2019 06:38:07</t>
  </si>
  <si>
    <t>19.10.2019 06:38:30</t>
  </si>
  <si>
    <t>19.10.2019 06:38:31</t>
  </si>
  <si>
    <t>19.10.2019 06:38:33</t>
  </si>
  <si>
    <t>19.10.2019 06:38:34</t>
  </si>
  <si>
    <t>19.10.2019 06:38:36</t>
  </si>
  <si>
    <t>19.10.2019 06:38:43</t>
  </si>
  <si>
    <t>19.10.2019 06:39:25</t>
  </si>
  <si>
    <t>19.10.2019 06:39:27</t>
  </si>
  <si>
    <t>19.10.2019 06:39:28</t>
  </si>
  <si>
    <t>19.10.2019 06:39:30</t>
  </si>
  <si>
    <t>19.10.2019 06:41:09</t>
  </si>
  <si>
    <t>19.10.2019 06:41:10</t>
  </si>
  <si>
    <t>19.10.2019 06:41:12</t>
  </si>
  <si>
    <t>19.10.2019 06:46:09</t>
  </si>
  <si>
    <t>19.10.2019 06:46:10</t>
  </si>
  <si>
    <t>19.10.2019 06:46:12</t>
  </si>
  <si>
    <t>19.10.2019 06:49:48</t>
  </si>
  <si>
    <t>19.10.2019 06:56:13</t>
  </si>
  <si>
    <t>19.10.2019 06:56:15</t>
  </si>
  <si>
    <t>19.10.2019 06:56:16</t>
  </si>
  <si>
    <t>19.10.2019 06:57:51</t>
  </si>
  <si>
    <t>19.10.2019 06:57:52</t>
  </si>
  <si>
    <t>19.10.2019 06:57:54</t>
  </si>
  <si>
    <t>19.10.2019 06:57:55</t>
  </si>
  <si>
    <t>19.10.2019 06:57:57</t>
  </si>
  <si>
    <t>19.10.2019 06:59:37</t>
  </si>
  <si>
    <t>19.10.2019 06:59:39</t>
  </si>
  <si>
    <t>19.10.2019 06:59:40</t>
  </si>
  <si>
    <t>19.10.2019 06:59:42</t>
  </si>
  <si>
    <t>19.10.2019 06:59:49</t>
  </si>
  <si>
    <t>19.10.2019 06:59:51</t>
  </si>
  <si>
    <t>19.10.2019 07:00:42</t>
  </si>
  <si>
    <t>19.10.2019 07:00:43</t>
  </si>
  <si>
    <t>19.10.2019 07:04:49</t>
  </si>
  <si>
    <t>19.10.2019 07:04:51</t>
  </si>
  <si>
    <t>19.10.2019 07:05:27</t>
  </si>
  <si>
    <t>19.10.2019 07:05:28</t>
  </si>
  <si>
    <t>19.10.2019 07:05:39</t>
  </si>
  <si>
    <t>19.10.2019 07:05:40</t>
  </si>
  <si>
    <t>19.10.2019 07:05:42</t>
  </si>
  <si>
    <t>19.10.2019 07:07:27</t>
  </si>
  <si>
    <t>19.10.2019 07:07:28</t>
  </si>
  <si>
    <t>19.10.2019 07:08:21</t>
  </si>
  <si>
    <t>19.10.2019 07:08:22</t>
  </si>
  <si>
    <t>19.10.2019 07:08:24</t>
  </si>
  <si>
    <t>19.10.2019 07:08:43</t>
  </si>
  <si>
    <t>19.10.2019 07:08:45</t>
  </si>
  <si>
    <t>19.10.2019 07:08:46</t>
  </si>
  <si>
    <t>19.10.2019 07:08:48</t>
  </si>
  <si>
    <t>19.10.2019 07:08:57</t>
  </si>
  <si>
    <t>19.10.2019 07:08:58</t>
  </si>
  <si>
    <t>19.10.2019 07:09:00</t>
  </si>
  <si>
    <t>19.10.2019 07:09:01</t>
  </si>
  <si>
    <t>19.10.2019 07:14:19</t>
  </si>
  <si>
    <t>19.10.2019 07:14:21</t>
  </si>
  <si>
    <t>19.10.2019 07:14:22</t>
  </si>
  <si>
    <t>19.10.2019 07:14:25</t>
  </si>
  <si>
    <t>19.10.2019 07:14:28</t>
  </si>
  <si>
    <t>19.10.2019 07:14:30</t>
  </si>
  <si>
    <t>19.10.2019 07:16:18</t>
  </si>
  <si>
    <t>19.10.2019 07:16:19</t>
  </si>
  <si>
    <t>19.10.2019 07:16:21</t>
  </si>
  <si>
    <t>19.10.2019 07:19:12</t>
  </si>
  <si>
    <t>19.10.2019 07:19:16</t>
  </si>
  <si>
    <t>19.10.2019 07:19:27</t>
  </si>
  <si>
    <t>19.10.2019 07:19:28</t>
  </si>
  <si>
    <t>19.10.2019 07:21:34</t>
  </si>
  <si>
    <t>19.10.2019 07:21:36</t>
  </si>
  <si>
    <t>19.10.2019 07:21:37</t>
  </si>
  <si>
    <t>19.10.2019 07:21:39</t>
  </si>
  <si>
    <t>19.10.2019 07:21:43</t>
  </si>
  <si>
    <t>19.10.2019 07:21:45</t>
  </si>
  <si>
    <t>19.10.2019 07:22:13</t>
  </si>
  <si>
    <t>19.10.2019 07:22:15</t>
  </si>
  <si>
    <t>19.10.2019 07:22:16</t>
  </si>
  <si>
    <t>19.10.2019 07:22:46</t>
  </si>
  <si>
    <t>19.10.2019 07:22:49</t>
  </si>
  <si>
    <t>19.10.2019 07:22:58</t>
  </si>
  <si>
    <t>19.10.2019 07:23:00</t>
  </si>
  <si>
    <t>19.10.2019 07:23:01</t>
  </si>
  <si>
    <t>19.10.2019 07:23:26</t>
  </si>
  <si>
    <t>19.10.2019 07:23:27</t>
  </si>
  <si>
    <t>19.10.2019 07:24:06</t>
  </si>
  <si>
    <t>19.10.2019 07:24:07</t>
  </si>
  <si>
    <t>19.10.2019 07:25:31</t>
  </si>
  <si>
    <t>19.10.2019 07:25:33</t>
  </si>
  <si>
    <t>19.10.2019 07:25:34</t>
  </si>
  <si>
    <t>19.10.2019 07:25:36</t>
  </si>
  <si>
    <t>19.10.2019 07:25:37</t>
  </si>
  <si>
    <t>19.10.2019 07:25:39</t>
  </si>
  <si>
    <t>19.10.2019 07:25:40</t>
  </si>
  <si>
    <t>19.10.2019 07:26:28</t>
  </si>
  <si>
    <t>19.10.2019 07:26:30</t>
  </si>
  <si>
    <t>19.10.2019 07:26:31</t>
  </si>
  <si>
    <t>19.10.2019 07:27:49</t>
  </si>
  <si>
    <t>19.10.2019 07:27:51</t>
  </si>
  <si>
    <t>19.10.2019 07:27:52</t>
  </si>
  <si>
    <t>19.10.2019 07:28:51</t>
  </si>
  <si>
    <t>19.10.2019 07:28:54</t>
  </si>
  <si>
    <t>19.10.2019 07:28:55</t>
  </si>
  <si>
    <t>19.10.2019 07:28:57</t>
  </si>
  <si>
    <t>19.10.2019 07:28:58</t>
  </si>
  <si>
    <t>19.10.2019 07:29:00</t>
  </si>
  <si>
    <t>19.10.2019 07:29:01</t>
  </si>
  <si>
    <t>19.10.2019 07:29:04</t>
  </si>
  <si>
    <t>19.10.2019 07:29:06</t>
  </si>
  <si>
    <t>19.10.2019 07:29:07</t>
  </si>
  <si>
    <t>19.10.2019 07:29:10</t>
  </si>
  <si>
    <t>19.10.2019 07:29:12</t>
  </si>
  <si>
    <t>19.10.2019 07:29:13</t>
  </si>
  <si>
    <t>19.10.2019 07:29:15</t>
  </si>
  <si>
    <t>19.10.2019 07:29:16</t>
  </si>
  <si>
    <t>19.10.2019 07:29:18</t>
  </si>
  <si>
    <t>19.10.2019 07:29:19</t>
  </si>
  <si>
    <t>19.10.2019 07:29:27</t>
  </si>
  <si>
    <t>19.10.2019 07:29:28</t>
  </si>
  <si>
    <t>19.10.2019 07:34:42</t>
  </si>
  <si>
    <t>19.10.2019 07:34:43</t>
  </si>
  <si>
    <t>19.10.2019 07:34:45</t>
  </si>
  <si>
    <t>19.10.2019 07:36:43</t>
  </si>
  <si>
    <t>19.10.2019 07:36:45</t>
  </si>
  <si>
    <t>19.10.2019 07:36:46</t>
  </si>
  <si>
    <t>19.10.2019 07:37:45</t>
  </si>
  <si>
    <t>19.10.2019 07:37:46</t>
  </si>
  <si>
    <t>19.10.2019 07:40:12</t>
  </si>
  <si>
    <t>19.10.2019 07:40:13</t>
  </si>
  <si>
    <t>19.10.2019 07:40:15</t>
  </si>
  <si>
    <t>19.10.2019 07:40:39</t>
  </si>
  <si>
    <t>19.10.2019 07:40:40</t>
  </si>
  <si>
    <t>19.10.2019 07:40:42</t>
  </si>
  <si>
    <t>19.10.2019 07:42:13</t>
  </si>
  <si>
    <t>19.10.2019 07:42:15</t>
  </si>
  <si>
    <t>19.10.2019 07:42:16</t>
  </si>
  <si>
    <t>19.10.2019 07:42:18</t>
  </si>
  <si>
    <t>19.10.2019 07:44:34</t>
  </si>
  <si>
    <t>19.10.2019 07:44:36</t>
  </si>
  <si>
    <t>19.10.2019 07:44:37</t>
  </si>
  <si>
    <t>19.10.2019 07:44:39</t>
  </si>
  <si>
    <t>19.10.2019 07:44:40</t>
  </si>
  <si>
    <t>19.10.2019 07:44:43</t>
  </si>
  <si>
    <t>19.10.2019 07:44:45</t>
  </si>
  <si>
    <t>19.10.2019 07:46:03</t>
  </si>
  <si>
    <t>19.10.2019 07:46:49</t>
  </si>
  <si>
    <t>19.10.2019 07:47:01</t>
  </si>
  <si>
    <t>19.10.2019 07:47:03</t>
  </si>
  <si>
    <t>19.10.2019 07:47:04</t>
  </si>
  <si>
    <t>19.10.2019 07:47:06</t>
  </si>
  <si>
    <t>19.10.2019 07:47:07</t>
  </si>
  <si>
    <t>19.10.2019 07:47:09</t>
  </si>
  <si>
    <t>19.10.2019 07:48:40</t>
  </si>
  <si>
    <t>19.10.2019 07:48:43</t>
  </si>
  <si>
    <t>19.10.2019 07:51:12</t>
  </si>
  <si>
    <t>19.10.2019 07:51:13</t>
  </si>
  <si>
    <t>19.10.2019 07:51:15</t>
  </si>
  <si>
    <t>19.10.2019 07:51:16</t>
  </si>
  <si>
    <t>19.10.2019 07:51:57</t>
  </si>
  <si>
    <t>19.10.2019 07:55:01</t>
  </si>
  <si>
    <t>19.10.2019 07:55:03</t>
  </si>
  <si>
    <t>19.10.2019 07:56:28</t>
  </si>
  <si>
    <t>19.10.2019 07:56:30</t>
  </si>
  <si>
    <t>19.10.2019 07:56:31</t>
  </si>
  <si>
    <t>19.10.2019 07:57:25</t>
  </si>
  <si>
    <t>19.10.2019 07:57:27</t>
  </si>
  <si>
    <t>19.10.2019 07:57:28</t>
  </si>
  <si>
    <t>19.10.2019 07:57:45</t>
  </si>
  <si>
    <t>19.10.2019 07:57:46</t>
  </si>
  <si>
    <t>19.10.2019 07:57:48</t>
  </si>
  <si>
    <t>19.10.2019 07:57:49</t>
  </si>
  <si>
    <t>19.10.2019 07:57:54</t>
  </si>
  <si>
    <t>19.10.2019 07:57:55</t>
  </si>
  <si>
    <t>19.10.2019 07:57:58</t>
  </si>
  <si>
    <t>19.10.2019 07:58:09</t>
  </si>
  <si>
    <t>19.10.2019 07:58:10</t>
  </si>
  <si>
    <t>19.10.2019 07:58:12</t>
  </si>
  <si>
    <t>19.10.2019 07:59:12</t>
  </si>
  <si>
    <t>19.10.2019 07:59:13</t>
  </si>
  <si>
    <t>19.10.2019 07:59:15</t>
  </si>
  <si>
    <t>19.10.2019 07:59:16</t>
  </si>
  <si>
    <t>19.10.2019 07:59:18</t>
  </si>
  <si>
    <t>19.10.2019 07:59:42</t>
  </si>
  <si>
    <t>19.10.2019 07:59:43</t>
  </si>
  <si>
    <t>19.10.2019 08:00:13</t>
  </si>
  <si>
    <t>19.10.2019 08:00:15</t>
  </si>
  <si>
    <t>19.10.2019 08:00:16</t>
  </si>
  <si>
    <t>19.10.2019 08:03:16</t>
  </si>
  <si>
    <t>19.10.2019 08:03:18</t>
  </si>
  <si>
    <t>19.10.2019 08:05:48</t>
  </si>
  <si>
    <t>19.10.2019 08:05:49</t>
  </si>
  <si>
    <t>19.10.2019 08:05:51</t>
  </si>
  <si>
    <t>19.10.2019 08:06:48</t>
  </si>
  <si>
    <t>19.10.2019 08:06:49</t>
  </si>
  <si>
    <t>19.10.2019 08:06:54</t>
  </si>
  <si>
    <t>19.10.2019 08:06:55</t>
  </si>
  <si>
    <t>19.10.2019 08:06:57</t>
  </si>
  <si>
    <t>19.10.2019 08:06:58</t>
  </si>
  <si>
    <t>19.10.2019 08:07:07</t>
  </si>
  <si>
    <t>19.10.2019 08:07:09</t>
  </si>
  <si>
    <t>19.10.2019 08:07:10</t>
  </si>
  <si>
    <t>19.10.2019 08:07:13</t>
  </si>
  <si>
    <t>19.10.2019 08:07:15</t>
  </si>
  <si>
    <t>19.10.2019 08:10:40</t>
  </si>
  <si>
    <t>19.10.2019 08:10:43</t>
  </si>
  <si>
    <t>19.10.2019 08:10:45</t>
  </si>
  <si>
    <t>19.10.2019 08:10:48</t>
  </si>
  <si>
    <t>19.10.2019 08:10:49</t>
  </si>
  <si>
    <t>19.10.2019 08:10:51</t>
  </si>
  <si>
    <t>19.10.2019 08:10:52</t>
  </si>
  <si>
    <t>19.10.2019 08:11:04</t>
  </si>
  <si>
    <t>19.10.2019 08:11:06</t>
  </si>
  <si>
    <t>19.10.2019 08:11:07</t>
  </si>
  <si>
    <t>19.10.2019 08:11:09</t>
  </si>
  <si>
    <t>19.10.2019 08:11:10</t>
  </si>
  <si>
    <t>19.10.2019 08:11:37</t>
  </si>
  <si>
    <t>19.10.2019 08:11:39</t>
  </si>
  <si>
    <t>19.10.2019 08:11:40</t>
  </si>
  <si>
    <t>19.10.2019 08:11:43</t>
  </si>
  <si>
    <t>19.10.2019 08:11:46</t>
  </si>
  <si>
    <t>19.10.2019 08:13:40</t>
  </si>
  <si>
    <t>19.10.2019 08:15:03</t>
  </si>
  <si>
    <t>19.10.2019 08:15:04</t>
  </si>
  <si>
    <t>19.10.2019 08:15:06</t>
  </si>
  <si>
    <t>19.10.2019 08:15:42</t>
  </si>
  <si>
    <t>19.10.2019 08:15:43</t>
  </si>
  <si>
    <t>19.10.2019 08:15:45</t>
  </si>
  <si>
    <t>19.10.2019 08:15:46</t>
  </si>
  <si>
    <t>19.10.2019 08:15:48</t>
  </si>
  <si>
    <t>19.10.2019 08:17:01</t>
  </si>
  <si>
    <t>19.10.2019 08:17:03</t>
  </si>
  <si>
    <t>19.10.2019 08:17:04</t>
  </si>
  <si>
    <t>19.10.2019 08:17:06</t>
  </si>
  <si>
    <t>19.10.2019 08:17:31</t>
  </si>
  <si>
    <t>19.10.2019 08:17:33</t>
  </si>
  <si>
    <t>19.10.2019 08:17:34</t>
  </si>
  <si>
    <t>19.10.2019 08:18:43</t>
  </si>
  <si>
    <t>19.10.2019 08:18:45</t>
  </si>
  <si>
    <t>19.10.2019 08:21:30</t>
  </si>
  <si>
    <t>19.10.2019 08:21:31</t>
  </si>
  <si>
    <t>19.10.2019 08:21:33</t>
  </si>
  <si>
    <t>19.10.2019 08:21:34</t>
  </si>
  <si>
    <t>19.10.2019 08:21:36</t>
  </si>
  <si>
    <t>19.10.2019 08:21:51</t>
  </si>
  <si>
    <t>19.10.2019 08:22:07</t>
  </si>
  <si>
    <t>19.10.2019 08:22:09</t>
  </si>
  <si>
    <t>19.10.2019 08:22:10</t>
  </si>
  <si>
    <t>19.10.2019 08:22:12</t>
  </si>
  <si>
    <t>19.10.2019 08:23:30</t>
  </si>
  <si>
    <t>19.10.2019 08:23:31</t>
  </si>
  <si>
    <t>19.10.2019 08:26:03</t>
  </si>
  <si>
    <t>19.10.2019 08:26:04</t>
  </si>
  <si>
    <t>19.10.2019 08:26:19</t>
  </si>
  <si>
    <t>19.10.2019 08:26:21</t>
  </si>
  <si>
    <t>19.10.2019 08:26:22</t>
  </si>
  <si>
    <t>19.10.2019 08:26:58</t>
  </si>
  <si>
    <t>19.10.2019 08:27:00</t>
  </si>
  <si>
    <t>19.10.2019 08:27:01</t>
  </si>
  <si>
    <t>19.10.2019 08:27:06</t>
  </si>
  <si>
    <t>19.10.2019 08:27:38</t>
  </si>
  <si>
    <t>19.10.2019 08:27:39</t>
  </si>
  <si>
    <t>19.10.2019 08:28:22</t>
  </si>
  <si>
    <t>19.10.2019 08:28:24</t>
  </si>
  <si>
    <t>19.10.2019 08:28:25</t>
  </si>
  <si>
    <t>19.10.2019 08:28:40</t>
  </si>
  <si>
    <t>19.10.2019 08:28:42</t>
  </si>
  <si>
    <t>19.10.2019 08:28:43</t>
  </si>
  <si>
    <t>19.10.2019 08:28:45</t>
  </si>
  <si>
    <t>19.10.2019 08:29:19</t>
  </si>
  <si>
    <t>19.10.2019 08:29:21</t>
  </si>
  <si>
    <t>19.10.2019 08:29:22</t>
  </si>
  <si>
    <t>19.10.2019 08:29:24</t>
  </si>
  <si>
    <t>19.10.2019 08:29:25</t>
  </si>
  <si>
    <t>19.10.2019 08:29:28</t>
  </si>
  <si>
    <t>19.10.2019 08:29:30</t>
  </si>
  <si>
    <t>19.10.2019 08:29:31</t>
  </si>
  <si>
    <t>19.10.2019 08:29:33</t>
  </si>
  <si>
    <t>19.10.2019 08:29:34</t>
  </si>
  <si>
    <t>19.10.2019 08:30:09</t>
  </si>
  <si>
    <t>19.10.2019 08:31:39</t>
  </si>
  <si>
    <t>19.10.2019 08:31:40</t>
  </si>
  <si>
    <t>19.10.2019 08:32:25</t>
  </si>
  <si>
    <t>19.10.2019 08:32:28</t>
  </si>
  <si>
    <t>19.10.2019 08:32:30</t>
  </si>
  <si>
    <t>19.10.2019 08:32:33</t>
  </si>
  <si>
    <t>19.10.2019 08:32:34</t>
  </si>
  <si>
    <t>19.10.2019 08:33:06</t>
  </si>
  <si>
    <t>19.10.2019 08:33:07</t>
  </si>
  <si>
    <t>19.10.2019 08:35:30</t>
  </si>
  <si>
    <t>19.10.2019 08:35:31</t>
  </si>
  <si>
    <t>19.10.2019 08:35:33</t>
  </si>
  <si>
    <t>19.10.2019 08:35:34</t>
  </si>
  <si>
    <t>19.10.2019 08:35:36</t>
  </si>
  <si>
    <t>19.10.2019 08:35:37</t>
  </si>
  <si>
    <t>19.10.2019 08:35:39</t>
  </si>
  <si>
    <t>19.10.2019 08:36:57</t>
  </si>
  <si>
    <t>19.10.2019 08:36:58</t>
  </si>
  <si>
    <t>19.10.2019 08:37:00</t>
  </si>
  <si>
    <t>19.10.2019 08:37:23</t>
  </si>
  <si>
    <t>19.10.2019 08:38:01</t>
  </si>
  <si>
    <t>19.10.2019 08:38:03</t>
  </si>
  <si>
    <t>19.10.2019 08:38:12</t>
  </si>
  <si>
    <t>19.10.2019 08:38:13</t>
  </si>
  <si>
    <t>19.10.2019 08:38:15</t>
  </si>
  <si>
    <t>19.10.2019 08:38:16</t>
  </si>
  <si>
    <t>19.10.2019 08:38:18</t>
  </si>
  <si>
    <t>19.10.2019 08:38:19</t>
  </si>
  <si>
    <t>19.10.2019 08:41:06</t>
  </si>
  <si>
    <t>19.10.2019 08:41:07</t>
  </si>
  <si>
    <t>19.10.2019 08:41:22</t>
  </si>
  <si>
    <t>19.10.2019 08:41:25</t>
  </si>
  <si>
    <t>19.10.2019 08:41:28</t>
  </si>
  <si>
    <t>19.10.2019 08:41:30</t>
  </si>
  <si>
    <t>19.10.2019 08:42:30</t>
  </si>
  <si>
    <t>19.10.2019 08:42:57</t>
  </si>
  <si>
    <t>19.10.2019 08:42:58</t>
  </si>
  <si>
    <t>19.10.2019 08:43:00</t>
  </si>
  <si>
    <t>19.10.2019 08:43:01</t>
  </si>
  <si>
    <t>19.10.2019 08:43:35</t>
  </si>
  <si>
    <t>19.10.2019 08:43:36</t>
  </si>
  <si>
    <t>19.10.2019 08:43:38</t>
  </si>
  <si>
    <t>19.10.2019 08:43:39</t>
  </si>
  <si>
    <t>19.10.2019 08:43:41</t>
  </si>
  <si>
    <t>19.10.2019 08:43:50</t>
  </si>
  <si>
    <t>19.10.2019 08:43:51</t>
  </si>
  <si>
    <t>19.10.2019 08:43:53</t>
  </si>
  <si>
    <t>19.10.2019 08:45:01</t>
  </si>
  <si>
    <t>19.10.2019 08:45:03</t>
  </si>
  <si>
    <t>19.10.2019 08:45:04</t>
  </si>
  <si>
    <t>19.10.2019 08:45:06</t>
  </si>
  <si>
    <t>19.10.2019 08:45:18</t>
  </si>
  <si>
    <t>19.10.2019 08:45:19</t>
  </si>
  <si>
    <t>19.10.2019 08:45:21</t>
  </si>
  <si>
    <t>19.10.2019 08:45:22</t>
  </si>
  <si>
    <t>19.10.2019 08:45:52</t>
  </si>
  <si>
    <t>19.10.2019 08:45:54</t>
  </si>
  <si>
    <t>19.10.2019 08:45:57</t>
  </si>
  <si>
    <t>19.10.2019 08:45:58</t>
  </si>
  <si>
    <t>19.10.2019 08:46:00</t>
  </si>
  <si>
    <t>19.10.2019 08:46:04</t>
  </si>
  <si>
    <t>19.10.2019 08:46:06</t>
  </si>
  <si>
    <t>19.10.2019 08:46:12</t>
  </si>
  <si>
    <t>19.10.2019 08:46:13</t>
  </si>
  <si>
    <t>19.10.2019 08:46:42</t>
  </si>
  <si>
    <t>19.10.2019 08:46:44</t>
  </si>
  <si>
    <t>19.10.2019 08:46:45</t>
  </si>
  <si>
    <t>19.10.2019 08:47:16</t>
  </si>
  <si>
    <t>19.10.2019 08:47:18</t>
  </si>
  <si>
    <t>19.10.2019 08:47:19</t>
  </si>
  <si>
    <t>19.10.2019 08:47:21</t>
  </si>
  <si>
    <t>19.10.2019 08:47:22</t>
  </si>
  <si>
    <t>19.10.2019 08:47:24</t>
  </si>
  <si>
    <t>19.10.2019 08:47:25</t>
  </si>
  <si>
    <t>19.10.2019 08:47:27</t>
  </si>
  <si>
    <t>19.10.2019 08:48:55</t>
  </si>
  <si>
    <t>19.10.2019 08:48:57</t>
  </si>
  <si>
    <t>19.10.2019 08:48:58</t>
  </si>
  <si>
    <t>19.10.2019 08:49:00</t>
  </si>
  <si>
    <t>19.10.2019 08:49:01</t>
  </si>
  <si>
    <t>19.10.2019 08:49:21</t>
  </si>
  <si>
    <t>19.10.2019 08:49:23</t>
  </si>
  <si>
    <t>19.10.2019 08:49:24</t>
  </si>
  <si>
    <t>19.10.2019 08:49:25</t>
  </si>
  <si>
    <t>19.10.2019 08:49:27</t>
  </si>
  <si>
    <t>19.10.2019 08:49:38</t>
  </si>
  <si>
    <t>19.10.2019 08:49:39</t>
  </si>
  <si>
    <t>19.10.2019 08:49:41</t>
  </si>
  <si>
    <t>19.10.2019 08:49:54</t>
  </si>
  <si>
    <t>19.10.2019 08:49:56</t>
  </si>
  <si>
    <t>19.10.2019 08:50:37</t>
  </si>
  <si>
    <t>19.10.2019 08:50:39</t>
  </si>
  <si>
    <t>19.10.2019 08:52:09</t>
  </si>
  <si>
    <t>19.10.2019 08:52:10</t>
  </si>
  <si>
    <t>19.10.2019 08:52:12</t>
  </si>
  <si>
    <t>19.10.2019 08:52:13</t>
  </si>
  <si>
    <t>19.10.2019 08:53:13</t>
  </si>
  <si>
    <t>19.10.2019 08:53:15</t>
  </si>
  <si>
    <t>19.10.2019 08:53:16</t>
  </si>
  <si>
    <t>19.10.2019 08:53:57</t>
  </si>
  <si>
    <t>19.10.2019 08:53:58</t>
  </si>
  <si>
    <t>19.10.2019 08:55:09</t>
  </si>
  <si>
    <t>19.10.2019 08:55:10</t>
  </si>
  <si>
    <t>19.10.2019 08:55:12</t>
  </si>
  <si>
    <t>19.10.2019 08:55:13</t>
  </si>
  <si>
    <t>19.10.2019 08:55:15</t>
  </si>
  <si>
    <t>19.10.2019 08:55:28</t>
  </si>
  <si>
    <t>19.10.2019 08:55:30</t>
  </si>
  <si>
    <t>19.10.2019 08:55:45</t>
  </si>
  <si>
    <t>19.10.2019 08:55:46</t>
  </si>
  <si>
    <t>19.10.2019 08:55:55</t>
  </si>
  <si>
    <t>19.10.2019 08:55:57</t>
  </si>
  <si>
    <t>19.10.2019 08:55:58</t>
  </si>
  <si>
    <t>19.10.2019 08:56:00</t>
  </si>
  <si>
    <t>19.10.2019 08:56:04</t>
  </si>
  <si>
    <t>19.10.2019 08:56:06</t>
  </si>
  <si>
    <t>19.10.2019 08:56:30</t>
  </si>
  <si>
    <t>19.10.2019 08:56:32</t>
  </si>
  <si>
    <t>19.10.2019 08:56:33</t>
  </si>
  <si>
    <t>19.10.2019 08:56:35</t>
  </si>
  <si>
    <t>19.10.2019 08:57:01</t>
  </si>
  <si>
    <t>19.10.2019 08:57:03</t>
  </si>
  <si>
    <t>19.10.2019 08:57:04</t>
  </si>
  <si>
    <t>19.10.2019 08:57:25</t>
  </si>
  <si>
    <t>19.10.2019 08:57:27</t>
  </si>
  <si>
    <t>19.10.2019 08:57:45</t>
  </si>
  <si>
    <t>19.10.2019 08:57:46</t>
  </si>
  <si>
    <t>19.10.2019 08:58:30</t>
  </si>
  <si>
    <t>19.10.2019 08:58:33</t>
  </si>
  <si>
    <t>19.10.2019 08:58:34</t>
  </si>
  <si>
    <t>19.10.2019 08:59:16</t>
  </si>
  <si>
    <t>19.10.2019 08:59:18</t>
  </si>
  <si>
    <t>19.10.2019 08:59:40</t>
  </si>
  <si>
    <t>19.10.2019 09:00:13</t>
  </si>
  <si>
    <t>19.10.2019 09:00:15</t>
  </si>
  <si>
    <t>19.10.2019 09:00:16</t>
  </si>
  <si>
    <t>19.10.2019 09:00:19</t>
  </si>
  <si>
    <t>19.10.2019 09:00:22</t>
  </si>
  <si>
    <t>19.10.2019 09:00:33</t>
  </si>
  <si>
    <t>19.10.2019 09:00:34</t>
  </si>
  <si>
    <t>19.10.2019 09:00:36</t>
  </si>
  <si>
    <t>19.10.2019 09:00:48</t>
  </si>
  <si>
    <t>19.10.2019 09:00:49</t>
  </si>
  <si>
    <t>19.10.2019 09:00:51</t>
  </si>
  <si>
    <t>19.10.2019 09:00:52</t>
  </si>
  <si>
    <t>19.10.2019 09:00:54</t>
  </si>
  <si>
    <t>19.10.2019 09:01:30</t>
  </si>
  <si>
    <t>19.10.2019 09:01:31</t>
  </si>
  <si>
    <t>19.10.2019 09:01:33</t>
  </si>
  <si>
    <t>19.10.2019 09:01:34</t>
  </si>
  <si>
    <t>19.10.2019 09:01:36</t>
  </si>
  <si>
    <t>19.10.2019 09:04:22</t>
  </si>
  <si>
    <t>19.10.2019 09:04:24</t>
  </si>
  <si>
    <t>19.10.2019 09:04:34</t>
  </si>
  <si>
    <t>19.10.2019 09:04:36</t>
  </si>
  <si>
    <t>19.10.2019 09:04:46</t>
  </si>
  <si>
    <t>19.10.2019 09:04:48</t>
  </si>
  <si>
    <t>19.10.2019 09:04:55</t>
  </si>
  <si>
    <t>19.10.2019 09:04:57</t>
  </si>
  <si>
    <t>19.10.2019 09:04:58</t>
  </si>
  <si>
    <t>19.10.2019 09:05:00</t>
  </si>
  <si>
    <t>19.10.2019 09:05:01</t>
  </si>
  <si>
    <t>19.10.2019 09:05:03</t>
  </si>
  <si>
    <t>19.10.2019 09:05:04</t>
  </si>
  <si>
    <t>19.10.2019 09:05:06</t>
  </si>
  <si>
    <t>19.10.2019 09:05:07</t>
  </si>
  <si>
    <t>19.10.2019 09:05:09</t>
  </si>
  <si>
    <t>19.10.2019 09:05:10</t>
  </si>
  <si>
    <t>19.10.2019 09:05:13</t>
  </si>
  <si>
    <t>19.10.2019 09:05:15</t>
  </si>
  <si>
    <t>19.10.2019 09:05:16</t>
  </si>
  <si>
    <t>19.10.2019 09:05:56</t>
  </si>
  <si>
    <t>19.10.2019 09:05:57</t>
  </si>
  <si>
    <t>19.10.2019 09:05:59</t>
  </si>
  <si>
    <t>19.10.2019 09:06:00</t>
  </si>
  <si>
    <t>19.10.2019 09:06:02</t>
  </si>
  <si>
    <t>19.10.2019 09:06:33</t>
  </si>
  <si>
    <t>19.10.2019 09:06:35</t>
  </si>
  <si>
    <t>19.10.2019 09:06:36</t>
  </si>
  <si>
    <t>19.10.2019 09:06:39</t>
  </si>
  <si>
    <t>19.10.2019 09:06:41</t>
  </si>
  <si>
    <t>19.10.2019 09:06:42</t>
  </si>
  <si>
    <t>19.10.2019 09:08:12</t>
  </si>
  <si>
    <t>19.10.2019 09:08:13</t>
  </si>
  <si>
    <t>19.10.2019 09:08:28</t>
  </si>
  <si>
    <t>19.10.2019 09:08:30</t>
  </si>
  <si>
    <t>19.10.2019 09:08:31</t>
  </si>
  <si>
    <t>19.10.2019 09:09:18</t>
  </si>
  <si>
    <t>19.10.2019 09:09:19</t>
  </si>
  <si>
    <t>19.10.2019 09:09:22</t>
  </si>
  <si>
    <t>19.10.2019 09:09:24</t>
  </si>
  <si>
    <t>19.10.2019 09:09:25</t>
  </si>
  <si>
    <t>19.10.2019 09:09:28</t>
  </si>
  <si>
    <t>19.10.2019 09:09:33</t>
  </si>
  <si>
    <t>19.10.2019 09:09:34</t>
  </si>
  <si>
    <t>19.10.2019 09:09:36</t>
  </si>
  <si>
    <t>19.10.2019 09:09:37</t>
  </si>
  <si>
    <t>19.10.2019 09:11:27</t>
  </si>
  <si>
    <t>19.10.2019 09:11:28</t>
  </si>
  <si>
    <t>19.10.2019 09:11:30</t>
  </si>
  <si>
    <t>19.10.2019 09:11:33</t>
  </si>
  <si>
    <t>19.10.2019 09:12:00</t>
  </si>
  <si>
    <t>19.10.2019 09:12:01</t>
  </si>
  <si>
    <t>19.10.2019 09:12:30</t>
  </si>
  <si>
    <t>19.10.2019 09:12:31</t>
  </si>
  <si>
    <t>19.10.2019 09:12:33</t>
  </si>
  <si>
    <t>19.10.2019 09:13:28</t>
  </si>
  <si>
    <t>19.10.2019 09:13:30</t>
  </si>
  <si>
    <t>19.10.2019 09:13:31</t>
  </si>
  <si>
    <t>19.10.2019 09:13:33</t>
  </si>
  <si>
    <t>19.10.2019 09:14:04</t>
  </si>
  <si>
    <t>19.10.2019 09:14:06</t>
  </si>
  <si>
    <t>19.10.2019 09:14:07</t>
  </si>
  <si>
    <t>19.10.2019 09:14:09</t>
  </si>
  <si>
    <t>19.10.2019 09:14:10</t>
  </si>
  <si>
    <t>19.10.2019 09:14:12</t>
  </si>
  <si>
    <t>19.10.2019 09:15:33</t>
  </si>
  <si>
    <t>19.10.2019 09:15:34</t>
  </si>
  <si>
    <t>19.10.2019 09:15:51</t>
  </si>
  <si>
    <t>19.10.2019 09:15:52</t>
  </si>
  <si>
    <t>19.10.2019 09:15:54</t>
  </si>
  <si>
    <t>19.10.2019 09:16:16</t>
  </si>
  <si>
    <t>19.10.2019 09:16:18</t>
  </si>
  <si>
    <t>19.10.2019 09:16:19</t>
  </si>
  <si>
    <t>19.10.2019 09:16:21</t>
  </si>
  <si>
    <t>19.10.2019 09:17:28</t>
  </si>
  <si>
    <t>19.10.2019 09:17:30</t>
  </si>
  <si>
    <t>19.10.2019 09:18:39</t>
  </si>
  <si>
    <t>19.10.2019 09:18:40</t>
  </si>
  <si>
    <t>19.10.2019 09:18:42</t>
  </si>
  <si>
    <t>19.10.2019 09:18:43</t>
  </si>
  <si>
    <t>19.10.2019 09:18:45</t>
  </si>
  <si>
    <t>19.10.2019 09:20:36</t>
  </si>
  <si>
    <t>19.10.2019 09:20:37</t>
  </si>
  <si>
    <t>19.10.2019 09:20:39</t>
  </si>
  <si>
    <t>19.10.2019 09:20:51</t>
  </si>
  <si>
    <t>19.10.2019 09:20:52</t>
  </si>
  <si>
    <t>19.10.2019 09:20:54</t>
  </si>
  <si>
    <t>19.10.2019 09:21:01</t>
  </si>
  <si>
    <t>19.10.2019 09:21:03</t>
  </si>
  <si>
    <t>19.10.2019 09:21:46</t>
  </si>
  <si>
    <t>19.10.2019 09:21:48</t>
  </si>
  <si>
    <t>19.10.2019 09:21:49</t>
  </si>
  <si>
    <t>19.10.2019 09:22:09</t>
  </si>
  <si>
    <t>19.10.2019 09:22:10</t>
  </si>
  <si>
    <t>19.10.2019 09:22:12</t>
  </si>
  <si>
    <t>19.10.2019 09:22:57</t>
  </si>
  <si>
    <t>19.10.2019 09:24:24</t>
  </si>
  <si>
    <t>19.10.2019 09:25:40</t>
  </si>
  <si>
    <t>19.10.2019 09:25:42</t>
  </si>
  <si>
    <t>19.10.2019 09:25:43</t>
  </si>
  <si>
    <t>19.10.2019 09:25:45</t>
  </si>
  <si>
    <t>19.10.2019 09:25:46</t>
  </si>
  <si>
    <t>19.10.2019 09:25:48</t>
  </si>
  <si>
    <t>19.10.2019 09:26:13</t>
  </si>
  <si>
    <t>19.10.2019 09:26:15</t>
  </si>
  <si>
    <t>19.10.2019 09:26:16</t>
  </si>
  <si>
    <t>19.10.2019 09:27:54</t>
  </si>
  <si>
    <t>19.10.2019 09:27:55</t>
  </si>
  <si>
    <t>19.10.2019 09:27:57</t>
  </si>
  <si>
    <t>19.10.2019 09:28:55</t>
  </si>
  <si>
    <t>19.10.2019 09:29:01</t>
  </si>
  <si>
    <t>19.10.2019 09:29:03</t>
  </si>
  <si>
    <t>19.10.2019 09:29:06</t>
  </si>
  <si>
    <t>19.10.2019 09:29:07</t>
  </si>
  <si>
    <t>19.10.2019 09:29:10</t>
  </si>
  <si>
    <t>19.10.2019 09:29:12</t>
  </si>
  <si>
    <t>19.10.2019 09:29:13</t>
  </si>
  <si>
    <t>19.10.2019 09:29:15</t>
  </si>
  <si>
    <t>19.10.2019 09:29:16</t>
  </si>
  <si>
    <t>19.10.2019 09:29:18</t>
  </si>
  <si>
    <t>19.10.2019 09:29:19</t>
  </si>
  <si>
    <t>19.10.2019 09:29:21</t>
  </si>
  <si>
    <t>19.10.2019 09:29:25</t>
  </si>
  <si>
    <t>19.10.2019 09:29:43</t>
  </si>
  <si>
    <t>19.10.2019 09:29:46</t>
  </si>
  <si>
    <t>19.10.2019 09:29:48</t>
  </si>
  <si>
    <t>19.10.2019 09:29:51</t>
  </si>
  <si>
    <t>19.10.2019 09:29:58</t>
  </si>
  <si>
    <t>19.10.2019 09:30:00</t>
  </si>
  <si>
    <t>19.10.2019 09:30:01</t>
  </si>
  <si>
    <t>19.10.2019 09:30:04</t>
  </si>
  <si>
    <t>19.10.2019 09:30:06</t>
  </si>
  <si>
    <t>19.10.2019 09:30:07</t>
  </si>
  <si>
    <t>19.10.2019 09:30:09</t>
  </si>
  <si>
    <t>19.10.2019 09:30:10</t>
  </si>
  <si>
    <t>19.10.2019 09:30:12</t>
  </si>
  <si>
    <t>19.10.2019 09:30:13</t>
  </si>
  <si>
    <t>19.10.2019 09:30:36</t>
  </si>
  <si>
    <t>19.10.2019 09:30:37</t>
  </si>
  <si>
    <t>19.10.2019 09:30:39</t>
  </si>
  <si>
    <t>19.10.2019 09:30:40</t>
  </si>
  <si>
    <t>19.10.2019 09:30:42</t>
  </si>
  <si>
    <t>19.10.2019 09:30:45</t>
  </si>
  <si>
    <t>19.10.2019 09:30:46</t>
  </si>
  <si>
    <t>19.10.2019 09:30:48</t>
  </si>
  <si>
    <t>19.10.2019 09:30:49</t>
  </si>
  <si>
    <t>19.10.2019 09:30:51</t>
  </si>
  <si>
    <t>19.10.2019 09:30:52</t>
  </si>
  <si>
    <t>19.10.2019 09:31:04</t>
  </si>
  <si>
    <t>19.10.2019 09:31:06</t>
  </si>
  <si>
    <t>19.10.2019 09:31:07</t>
  </si>
  <si>
    <t>19.10.2019 09:31:09</t>
  </si>
  <si>
    <t>19.10.2019 09:31:10</t>
  </si>
  <si>
    <t>19.10.2019 09:31:13</t>
  </si>
  <si>
    <t>19.10.2019 09:31:15</t>
  </si>
  <si>
    <t>19.10.2019 09:31:25</t>
  </si>
  <si>
    <t>19.10.2019 09:31:27</t>
  </si>
  <si>
    <t>19.10.2019 09:31:28</t>
  </si>
  <si>
    <t>19.10.2019 09:31:30</t>
  </si>
  <si>
    <t>19.10.2019 09:31:31</t>
  </si>
  <si>
    <t>19.10.2019 09:32:09</t>
  </si>
  <si>
    <t>19.10.2019 09:32:10</t>
  </si>
  <si>
    <t>19.10.2019 09:32:12</t>
  </si>
  <si>
    <t>19.10.2019 09:34:33</t>
  </si>
  <si>
    <t>19.10.2019 09:34:34</t>
  </si>
  <si>
    <t>19.10.2019 09:34:36</t>
  </si>
  <si>
    <t>19.10.2019 09:36:04</t>
  </si>
  <si>
    <t>19.10.2019 09:36:06</t>
  </si>
  <si>
    <t>19.10.2019 09:36:12</t>
  </si>
  <si>
    <t>19.10.2019 09:36:13</t>
  </si>
  <si>
    <t>19.10.2019 09:36:16</t>
  </si>
  <si>
    <t>19.10.2019 09:37:01</t>
  </si>
  <si>
    <t>19.10.2019 09:37:03</t>
  </si>
  <si>
    <t>19.10.2019 09:37:04</t>
  </si>
  <si>
    <t>19.10.2019 09:37:06</t>
  </si>
  <si>
    <t>19.10.2019 09:37:07</t>
  </si>
  <si>
    <t>19.10.2019 09:37:09</t>
  </si>
  <si>
    <t>19.10.2019 09:37:31</t>
  </si>
  <si>
    <t>19.10.2019 09:38:24</t>
  </si>
  <si>
    <t>19.10.2019 09:38:27</t>
  </si>
  <si>
    <t>19.10.2019 09:38:28</t>
  </si>
  <si>
    <t>19.10.2019 09:38:30</t>
  </si>
  <si>
    <t>19.10.2019 09:38:31</t>
  </si>
  <si>
    <t>19.10.2019 09:38:33</t>
  </si>
  <si>
    <t>19.10.2019 09:39:36</t>
  </si>
  <si>
    <t>19.10.2019 09:39:37</t>
  </si>
  <si>
    <t>19.10.2019 09:39:39</t>
  </si>
  <si>
    <t>19.10.2019 09:39:40</t>
  </si>
  <si>
    <t>19.10.2019 09:39:42</t>
  </si>
  <si>
    <t>19.10.2019 09:39:45</t>
  </si>
  <si>
    <t>19.10.2019 09:39:46</t>
  </si>
  <si>
    <t>19.10.2019 09:39:48</t>
  </si>
  <si>
    <t>19.10.2019 09:39:49</t>
  </si>
  <si>
    <t>19.10.2019 09:40:03</t>
  </si>
  <si>
    <t>19.10.2019 09:40:06</t>
  </si>
  <si>
    <t>19.10.2019 09:40:07</t>
  </si>
  <si>
    <t>19.10.2019 09:40:09</t>
  </si>
  <si>
    <t>19.10.2019 09:40:10</t>
  </si>
  <si>
    <t>19.10.2019 09:40:12</t>
  </si>
  <si>
    <t>19.10.2019 09:40:13</t>
  </si>
  <si>
    <t>19.10.2019 09:40:15</t>
  </si>
  <si>
    <t>19.10.2019 09:40:16</t>
  </si>
  <si>
    <t>19.10.2019 09:40:18</t>
  </si>
  <si>
    <t>19.10.2019 09:40:25</t>
  </si>
  <si>
    <t>19.10.2019 09:40:27</t>
  </si>
  <si>
    <t>19.10.2019 09:40:28</t>
  </si>
  <si>
    <t>19.10.2019 09:40:30</t>
  </si>
  <si>
    <t>19.10.2019 09:40:33</t>
  </si>
  <si>
    <t>19.10.2019 09:40:49</t>
  </si>
  <si>
    <t>19.10.2019 09:40:51</t>
  </si>
  <si>
    <t>19.10.2019 09:40:55</t>
  </si>
  <si>
    <t>19.10.2019 09:40:57</t>
  </si>
  <si>
    <t>19.10.2019 09:41:00</t>
  </si>
  <si>
    <t>19.10.2019 09:41:01</t>
  </si>
  <si>
    <t>19.10.2019 09:41:03</t>
  </si>
  <si>
    <t>19.10.2019 09:41:04</t>
  </si>
  <si>
    <t>19.10.2019 09:41:19</t>
  </si>
  <si>
    <t>19.10.2019 09:41:21</t>
  </si>
  <si>
    <t>19.10.2019 09:41:22</t>
  </si>
  <si>
    <t>19.10.2019 09:41:24</t>
  </si>
  <si>
    <t>19.10.2019 09:41:25</t>
  </si>
  <si>
    <t>19.10.2019 09:41:27</t>
  </si>
  <si>
    <t>19.10.2019 09:42:58</t>
  </si>
  <si>
    <t>19.10.2019 09:43:00</t>
  </si>
  <si>
    <t>19.10.2019 09:43:01</t>
  </si>
  <si>
    <t>19.10.2019 09:44:15</t>
  </si>
  <si>
    <t>19.10.2019 09:44:16</t>
  </si>
  <si>
    <t>19.10.2019 09:44:18</t>
  </si>
  <si>
    <t>19.10.2019 09:44:30</t>
  </si>
  <si>
    <t>19.10.2019 09:44:31</t>
  </si>
  <si>
    <t>19.10.2019 09:44:33</t>
  </si>
  <si>
    <t>19.10.2019 09:44:36</t>
  </si>
  <si>
    <t>19.10.2019 09:44:57</t>
  </si>
  <si>
    <t>19.10.2019 09:44:58</t>
  </si>
  <si>
    <t>19.10.2019 09:46:51</t>
  </si>
  <si>
    <t>19.10.2019 09:46:52</t>
  </si>
  <si>
    <t>19.10.2019 09:46:54</t>
  </si>
  <si>
    <t>19.10.2019 09:46:55</t>
  </si>
  <si>
    <t>19.10.2019 09:46:57</t>
  </si>
  <si>
    <t>19.10.2019 09:46:58</t>
  </si>
  <si>
    <t>19.10.2019 09:47:00</t>
  </si>
  <si>
    <t>19.10.2019 09:47:54</t>
  </si>
  <si>
    <t>19.10.2019 09:47:56</t>
  </si>
  <si>
    <t>19.10.2019 09:47:57</t>
  </si>
  <si>
    <t>19.10.2019 09:47:59</t>
  </si>
  <si>
    <t>19.10.2019 09:48:00</t>
  </si>
  <si>
    <t>19.10.2019 09:48:03</t>
  </si>
  <si>
    <t>19.10.2019 09:48:06</t>
  </si>
  <si>
    <t>19.10.2019 09:49:24</t>
  </si>
  <si>
    <t>19.10.2019 09:49:25</t>
  </si>
  <si>
    <t>19.10.2019 09:51:19</t>
  </si>
  <si>
    <t>19.10.2019 09:51:21</t>
  </si>
  <si>
    <t>19.10.2019 09:51:36</t>
  </si>
  <si>
    <t>19.10.2019 09:52:09</t>
  </si>
  <si>
    <t>19.10.2019 09:52:10</t>
  </si>
  <si>
    <t>19.10.2019 09:52:13</t>
  </si>
  <si>
    <t>19.10.2019 09:52:37</t>
  </si>
  <si>
    <t>19.10.2019 09:52:39</t>
  </si>
  <si>
    <t>19.10.2019 09:52:40</t>
  </si>
  <si>
    <t>19.10.2019 09:54:18</t>
  </si>
  <si>
    <t>19.10.2019 09:55:42</t>
  </si>
  <si>
    <t>19.10.2019 10:00:21</t>
  </si>
  <si>
    <t>19.10.2019 10:00:22</t>
  </si>
  <si>
    <t>19.10.2019 10:00:24</t>
  </si>
  <si>
    <t>19.10.2019 10:00:25</t>
  </si>
  <si>
    <t>19.10.2019 10:00:27</t>
  </si>
  <si>
    <t>19.10.2019 10:00:40</t>
  </si>
  <si>
    <t>19.10.2019 10:00:42</t>
  </si>
  <si>
    <t>19.10.2019 10:00:43</t>
  </si>
  <si>
    <t>19.10.2019 10:00:46</t>
  </si>
  <si>
    <t>19.10.2019 10:00:48</t>
  </si>
  <si>
    <t>19.10.2019 10:00:49</t>
  </si>
  <si>
    <t>19.10.2019 10:00:51</t>
  </si>
  <si>
    <t>19.10.2019 10:02:36</t>
  </si>
  <si>
    <t>19.10.2019 10:02:37</t>
  </si>
  <si>
    <t>19.10.2019 10:02:39</t>
  </si>
  <si>
    <t>19.10.2019 10:02:42</t>
  </si>
  <si>
    <t>19.10.2019 10:02:43</t>
  </si>
  <si>
    <t>19.10.2019 10:04:27</t>
  </si>
  <si>
    <t>19.10.2019 10:04:28</t>
  </si>
  <si>
    <t>19.10.2019 10:04:30</t>
  </si>
  <si>
    <t>19.10.2019 10:05:03</t>
  </si>
  <si>
    <t>19.10.2019 10:05:04</t>
  </si>
  <si>
    <t>19.10.2019 10:05:06</t>
  </si>
  <si>
    <t>19.10.2019 10:05:34</t>
  </si>
  <si>
    <t>19.10.2019 10:05:36</t>
  </si>
  <si>
    <t>19.10.2019 10:05:39</t>
  </si>
  <si>
    <t>19.10.2019 10:05:40</t>
  </si>
  <si>
    <t>19.10.2019 10:05:43</t>
  </si>
  <si>
    <t>19.10.2019 10:06:22</t>
  </si>
  <si>
    <t>19.10.2019 10:06:24</t>
  </si>
  <si>
    <t>19.10.2019 10:06:25</t>
  </si>
  <si>
    <t>19.10.2019 10:06:27</t>
  </si>
  <si>
    <t>19.10.2019 10:06:48</t>
  </si>
  <si>
    <t>19.10.2019 10:06:49</t>
  </si>
  <si>
    <t>19.10.2019 10:07:51</t>
  </si>
  <si>
    <t>19.10.2019 10:07:52</t>
  </si>
  <si>
    <t>19.10.2019 10:07:55</t>
  </si>
  <si>
    <t>19.10.2019 10:08:01</t>
  </si>
  <si>
    <t>19.10.2019 10:08:45</t>
  </si>
  <si>
    <t>19.10.2019 10:08:46</t>
  </si>
  <si>
    <t>19.10.2019 10:08:48</t>
  </si>
  <si>
    <t>19.10.2019 10:08:49</t>
  </si>
  <si>
    <t>19.10.2019 10:08:51</t>
  </si>
  <si>
    <t>19.10.2019 10:09:24</t>
  </si>
  <si>
    <t>19.10.2019 10:10:51</t>
  </si>
  <si>
    <t>19.10.2019 10:10:52</t>
  </si>
  <si>
    <t>19.10.2019 10:11:49</t>
  </si>
  <si>
    <t>19.10.2019 10:11:51</t>
  </si>
  <si>
    <t>19.10.2019 10:11:52</t>
  </si>
  <si>
    <t>19.10.2019 10:11:54</t>
  </si>
  <si>
    <t>19.10.2019 10:11:55</t>
  </si>
  <si>
    <t>19.10.2019 10:13:52</t>
  </si>
  <si>
    <t>19.10.2019 10:13:54</t>
  </si>
  <si>
    <t>19.10.2019 10:13:55</t>
  </si>
  <si>
    <t>19.10.2019 10:13:58</t>
  </si>
  <si>
    <t>19.10.2019 10:14:00</t>
  </si>
  <si>
    <t>19.10.2019 10:14:22</t>
  </si>
  <si>
    <t>19.10.2019 10:14:24</t>
  </si>
  <si>
    <t>19.10.2019 10:14:26</t>
  </si>
  <si>
    <t>19.10.2019 10:15:04</t>
  </si>
  <si>
    <t>19.10.2019 10:15:06</t>
  </si>
  <si>
    <t>19.10.2019 10:15:07</t>
  </si>
  <si>
    <t>19.10.2019 10:15:09</t>
  </si>
  <si>
    <t>19.10.2019 10:15:10</t>
  </si>
  <si>
    <t>19.10.2019 10:15:12</t>
  </si>
  <si>
    <t>19.10.2019 10:15:13</t>
  </si>
  <si>
    <t>19.10.2019 10:15:15</t>
  </si>
  <si>
    <t>19.10.2019 10:15:24</t>
  </si>
  <si>
    <t>19.10.2019 10:15:25</t>
  </si>
  <si>
    <t>19.10.2019 10:15:27</t>
  </si>
  <si>
    <t>19.10.2019 10:15:28</t>
  </si>
  <si>
    <t>19.10.2019 10:15:30</t>
  </si>
  <si>
    <t>19.10.2019 10:17:30</t>
  </si>
  <si>
    <t>19.10.2019 10:17:31</t>
  </si>
  <si>
    <t>19.10.2019 10:17:33</t>
  </si>
  <si>
    <t>19.10.2019 10:17:34</t>
  </si>
  <si>
    <t>19.10.2019 10:17:36</t>
  </si>
  <si>
    <t>19.10.2019 10:17:37</t>
  </si>
  <si>
    <t>19.10.2019 10:17:39</t>
  </si>
  <si>
    <t>19.10.2019 10:17:40</t>
  </si>
  <si>
    <t>19.10.2019 10:19:43</t>
  </si>
  <si>
    <t>19.10.2019 10:19:45</t>
  </si>
  <si>
    <t>19.10.2019 10:19:46</t>
  </si>
  <si>
    <t>19.10.2019 10:19:48</t>
  </si>
  <si>
    <t>19.10.2019 10:21:10</t>
  </si>
  <si>
    <t>19.10.2019 10:21:12</t>
  </si>
  <si>
    <t>19.10.2019 10:21:13</t>
  </si>
  <si>
    <t>19.10.2019 10:21:15</t>
  </si>
  <si>
    <t>19.10.2019 10:21:16</t>
  </si>
  <si>
    <t>19.10.2019 10:21:18</t>
  </si>
  <si>
    <t>19.10.2019 10:21:19</t>
  </si>
  <si>
    <t>19.10.2019 10:21:21</t>
  </si>
  <si>
    <t>19.10.2019 10:21:30</t>
  </si>
  <si>
    <t>19.10.2019 10:21:31</t>
  </si>
  <si>
    <t>19.10.2019 10:21:33</t>
  </si>
  <si>
    <t>19.10.2019 10:21:34</t>
  </si>
  <si>
    <t>19.10.2019 10:21:36</t>
  </si>
  <si>
    <t>19.10.2019 10:21:57</t>
  </si>
  <si>
    <t>19.10.2019 10:21:58</t>
  </si>
  <si>
    <t>19.10.2019 10:22:00</t>
  </si>
  <si>
    <t>19.10.2019 10:22:01</t>
  </si>
  <si>
    <t>19.10.2019 10:23:04</t>
  </si>
  <si>
    <t>19.10.2019 10:23:06</t>
  </si>
  <si>
    <t>19.10.2019 10:24:51</t>
  </si>
  <si>
    <t>19.10.2019 10:24:54</t>
  </si>
  <si>
    <t>19.10.2019 10:24:55</t>
  </si>
  <si>
    <t>19.10.2019 10:24:57</t>
  </si>
  <si>
    <t>19.10.2019 10:24:58</t>
  </si>
  <si>
    <t>19.10.2019 10:25:01</t>
  </si>
  <si>
    <t>19.10.2019 10:25:03</t>
  </si>
  <si>
    <t>19.10.2019 10:25:04</t>
  </si>
  <si>
    <t>19.10.2019 10:25:06</t>
  </si>
  <si>
    <t>19.10.2019 10:25:07</t>
  </si>
  <si>
    <t>19.10.2019 10:25:09</t>
  </si>
  <si>
    <t>19.10.2019 10:25:10</t>
  </si>
  <si>
    <t>19.10.2019 10:26:28</t>
  </si>
  <si>
    <t>19.10.2019 10:26:30</t>
  </si>
  <si>
    <t>19.10.2019 10:26:31</t>
  </si>
  <si>
    <t>19.10.2019 10:26:33</t>
  </si>
  <si>
    <t>19.10.2019 10:26:34</t>
  </si>
  <si>
    <t>19.10.2019 10:26:36</t>
  </si>
  <si>
    <t>19.10.2019 10:26:37</t>
  </si>
  <si>
    <t>19.10.2019 10:28:52</t>
  </si>
  <si>
    <t>19.10.2019 10:28:54</t>
  </si>
  <si>
    <t>19.10.2019 10:28:55</t>
  </si>
  <si>
    <t>19.10.2019 10:29:12</t>
  </si>
  <si>
    <t>19.10.2019 10:29:13</t>
  </si>
  <si>
    <t>19.10.2019 10:29:15</t>
  </si>
  <si>
    <t>19.10.2019 10:29:25</t>
  </si>
  <si>
    <t>19.10.2019 10:29:27</t>
  </si>
  <si>
    <t>19.10.2019 10:29:28</t>
  </si>
  <si>
    <t>19.10.2019 10:29:30</t>
  </si>
  <si>
    <t>19.10.2019 10:29:31</t>
  </si>
  <si>
    <t>19.10.2019 10:29:33</t>
  </si>
  <si>
    <t>19.10.2019 10:29:34</t>
  </si>
  <si>
    <t>19.10.2019 10:29:37</t>
  </si>
  <si>
    <t>19.10.2019 10:29:42</t>
  </si>
  <si>
    <t>19.10.2019 10:29:45</t>
  </si>
  <si>
    <t>19.10.2019 10:30:04</t>
  </si>
  <si>
    <t>19.10.2019 10:30:10</t>
  </si>
  <si>
    <t>19.10.2019 10:30:12</t>
  </si>
  <si>
    <t>19.10.2019 10:30:13</t>
  </si>
  <si>
    <t>19.10.2019 10:30:15</t>
  </si>
  <si>
    <t>19.10.2019 10:30:16</t>
  </si>
  <si>
    <t>19.10.2019 10:30:19</t>
  </si>
  <si>
    <t>19.10.2019 10:30:22</t>
  </si>
  <si>
    <t>19.10.2019 10:30:24</t>
  </si>
  <si>
    <t>19.10.2019 10:30:25</t>
  </si>
  <si>
    <t>19.10.2019 10:32:33</t>
  </si>
  <si>
    <t>19.10.2019 10:32:34</t>
  </si>
  <si>
    <t>19.10.2019 10:32:36</t>
  </si>
  <si>
    <t>19.10.2019 10:32:37</t>
  </si>
  <si>
    <t>19.10.2019 10:32:39</t>
  </si>
  <si>
    <t>19.10.2019 10:33:15</t>
  </si>
  <si>
    <t>19.10.2019 10:33:16</t>
  </si>
  <si>
    <t>19.10.2019 10:33:18</t>
  </si>
  <si>
    <t>19.10.2019 10:33:19</t>
  </si>
  <si>
    <t>19.10.2019 10:34:30</t>
  </si>
  <si>
    <t>19.10.2019 10:34:31</t>
  </si>
  <si>
    <t>19.10.2019 10:34:33</t>
  </si>
  <si>
    <t>19.10.2019 10:34:34</t>
  </si>
  <si>
    <t>19.10.2019 10:35:15</t>
  </si>
  <si>
    <t>19.10.2019 10:35:16</t>
  </si>
  <si>
    <t>19.10.2019 10:35:18</t>
  </si>
  <si>
    <t>19.10.2019 10:35:19</t>
  </si>
  <si>
    <t>19.10.2019 10:35:21</t>
  </si>
  <si>
    <t>19.10.2019 10:35:22</t>
  </si>
  <si>
    <t>19.10.2019 10:36:10</t>
  </si>
  <si>
    <t>19.10.2019 10:36:12</t>
  </si>
  <si>
    <t>19.10.2019 10:36:13</t>
  </si>
  <si>
    <t>19.10.2019 10:37:15</t>
  </si>
  <si>
    <t>19.10.2019 10:37:16</t>
  </si>
  <si>
    <t>19.10.2019 10:37:18</t>
  </si>
  <si>
    <t>19.10.2019 10:38:19</t>
  </si>
  <si>
    <t>19.10.2019 10:38:21</t>
  </si>
  <si>
    <t>19.10.2019 10:39:19</t>
  </si>
  <si>
    <t>19.10.2019 10:39:21</t>
  </si>
  <si>
    <t>19.10.2019 10:41:34</t>
  </si>
  <si>
    <t>19.10.2019 10:41:36</t>
  </si>
  <si>
    <t>19.10.2019 10:41:37</t>
  </si>
  <si>
    <t>19.10.2019 10:41:39</t>
  </si>
  <si>
    <t>19.10.2019 10:42:13</t>
  </si>
  <si>
    <t>19.10.2019 10:42:15</t>
  </si>
  <si>
    <t>19.10.2019 10:42:51</t>
  </si>
  <si>
    <t>19.10.2019 10:42:52</t>
  </si>
  <si>
    <t>19.10.2019 10:43:37</t>
  </si>
  <si>
    <t>19.10.2019 10:43:39</t>
  </si>
  <si>
    <t>19.10.2019 10:43:40</t>
  </si>
  <si>
    <t>19.10.2019 10:43:42</t>
  </si>
  <si>
    <t>19.10.2019 10:43:43</t>
  </si>
  <si>
    <t>19.10.2019 10:43:45</t>
  </si>
  <si>
    <t>19.10.2019 10:45:22</t>
  </si>
  <si>
    <t>19.10.2019 10:45:24</t>
  </si>
  <si>
    <t>19.10.2019 10:45:25</t>
  </si>
  <si>
    <t>19.10.2019 10:45:27</t>
  </si>
  <si>
    <t>19.10.2019 10:45:30</t>
  </si>
  <si>
    <t>19.10.2019 10:45:43</t>
  </si>
  <si>
    <t>19.10.2019 10:45:45</t>
  </si>
  <si>
    <t>19.10.2019 10:45:46</t>
  </si>
  <si>
    <t>19.10.2019 10:45:49</t>
  </si>
  <si>
    <t>19.10.2019 10:45:51</t>
  </si>
  <si>
    <t>19.10.2019 10:45:52</t>
  </si>
  <si>
    <t>19.10.2019 10:45:54</t>
  </si>
  <si>
    <t>19.10.2019 10:46:40</t>
  </si>
  <si>
    <t>19.10.2019 10:46:42</t>
  </si>
  <si>
    <t>19.10.2019 10:46:43</t>
  </si>
  <si>
    <t>19.10.2019 10:46:45</t>
  </si>
  <si>
    <t>19.10.2019 10:46:46</t>
  </si>
  <si>
    <t>19.10.2019 10:46:48</t>
  </si>
  <si>
    <t>19.10.2019 10:46:49</t>
  </si>
  <si>
    <t>19.10.2019 10:47:12</t>
  </si>
  <si>
    <t>19.10.2019 10:47:13</t>
  </si>
  <si>
    <t>19.10.2019 10:47:15</t>
  </si>
  <si>
    <t>19.10.2019 10:47:16</t>
  </si>
  <si>
    <t>19.10.2019 10:47:33</t>
  </si>
  <si>
    <t>19.10.2019 10:47:42</t>
  </si>
  <si>
    <t>19.10.2019 10:48:03</t>
  </si>
  <si>
    <t>19.10.2019 10:48:04</t>
  </si>
  <si>
    <t>19.10.2019 10:48:07</t>
  </si>
  <si>
    <t>19.10.2019 10:48:40</t>
  </si>
  <si>
    <t>19.10.2019 10:48:42</t>
  </si>
  <si>
    <t>19.10.2019 10:48:43</t>
  </si>
  <si>
    <t>19.10.2019 10:48:52</t>
  </si>
  <si>
    <t>19.10.2019 10:48:54</t>
  </si>
  <si>
    <t>19.10.2019 10:49:03</t>
  </si>
  <si>
    <t>19.10.2019 10:49:04</t>
  </si>
  <si>
    <t>19.10.2019 10:49:06</t>
  </si>
  <si>
    <t>19.10.2019 10:49:18</t>
  </si>
  <si>
    <t>19.10.2019 10:49:19</t>
  </si>
  <si>
    <t>19.10.2019 10:49:21</t>
  </si>
  <si>
    <t>19.10.2019 10:49:24</t>
  </si>
  <si>
    <t>19.10.2019 10:49:25</t>
  </si>
  <si>
    <t>19.10.2019 10:50:37</t>
  </si>
  <si>
    <t>19.10.2019 10:50:39</t>
  </si>
  <si>
    <t>19.10.2019 10:50:40</t>
  </si>
  <si>
    <t>19.10.2019 10:50:42</t>
  </si>
  <si>
    <t>19.10.2019 10:50:43</t>
  </si>
  <si>
    <t>19.10.2019 10:51:19</t>
  </si>
  <si>
    <t>19.10.2019 10:51:21</t>
  </si>
  <si>
    <t>19.10.2019 10:51:22</t>
  </si>
  <si>
    <t>19.10.2019 10:51:39</t>
  </si>
  <si>
    <t>19.10.2019 10:51:40</t>
  </si>
  <si>
    <t>19.10.2019 10:51:43</t>
  </si>
  <si>
    <t>19.10.2019 10:51:57</t>
  </si>
  <si>
    <t>19.10.2019 10:51:58</t>
  </si>
  <si>
    <t>19.10.2019 10:52:00</t>
  </si>
  <si>
    <t>19.10.2019 10:52:01</t>
  </si>
  <si>
    <t>19.10.2019 10:52:03</t>
  </si>
  <si>
    <t>19.10.2019 10:52:04</t>
  </si>
  <si>
    <t>19.10.2019 10:52:06</t>
  </si>
  <si>
    <t>19.10.2019 10:52:44</t>
  </si>
  <si>
    <t>19.10.2019 10:52:45</t>
  </si>
  <si>
    <t>19.10.2019 10:52:47</t>
  </si>
  <si>
    <t>19.10.2019 10:53:03</t>
  </si>
  <si>
    <t>19.10.2019 10:53:04</t>
  </si>
  <si>
    <t>19.10.2019 10:53:06</t>
  </si>
  <si>
    <t>19.10.2019 10:53:15</t>
  </si>
  <si>
    <t>19.10.2019 10:56:28</t>
  </si>
  <si>
    <t>19.10.2019 10:56:30</t>
  </si>
  <si>
    <t>19.10.2019 10:56:33</t>
  </si>
  <si>
    <t>19.10.2019 10:56:37</t>
  </si>
  <si>
    <t>19.10.2019 10:56:39</t>
  </si>
  <si>
    <t>19.10.2019 10:56:42</t>
  </si>
  <si>
    <t>19.10.2019 10:56:43</t>
  </si>
  <si>
    <t>19.10.2019 10:56:45</t>
  </si>
  <si>
    <t>19.10.2019 10:56:46</t>
  </si>
  <si>
    <t>19.10.2019 10:56:48</t>
  </si>
  <si>
    <t>19.10.2019 10:57:40</t>
  </si>
  <si>
    <t>19.10.2019 10:57:42</t>
  </si>
  <si>
    <t>19.10.2019 10:57:43</t>
  </si>
  <si>
    <t>19.10.2019 10:57:45</t>
  </si>
  <si>
    <t>19.10.2019 10:58:15</t>
  </si>
  <si>
    <t>19.10.2019 10:58:16</t>
  </si>
  <si>
    <t>19.10.2019 10:58:18</t>
  </si>
  <si>
    <t>19.10.2019 10:58:19</t>
  </si>
  <si>
    <t>19.10.2019 10:58:21</t>
  </si>
  <si>
    <t>19.10.2019 10:58:22</t>
  </si>
  <si>
    <t>19.10.2019 10:58:43</t>
  </si>
  <si>
    <t>19.10.2019 10:58:45</t>
  </si>
  <si>
    <t>19.10.2019 10:58:46</t>
  </si>
  <si>
    <t>19.10.2019 10:59:24</t>
  </si>
  <si>
    <t>19.10.2019 10:59:25</t>
  </si>
  <si>
    <t>19.10.2019 10:59:27</t>
  </si>
  <si>
    <t>19.10.2019 10:59:30</t>
  </si>
  <si>
    <t>19.10.2019 10:59:31</t>
  </si>
  <si>
    <t>19.10.2019 11:00:49</t>
  </si>
  <si>
    <t>19.10.2019 11:00:51</t>
  </si>
  <si>
    <t>19.10.2019 11:00:52</t>
  </si>
  <si>
    <t>19.10.2019 11:00:54</t>
  </si>
  <si>
    <t>19.10.2019 11:00:55</t>
  </si>
  <si>
    <t>19.10.2019 11:00:57</t>
  </si>
  <si>
    <t>19.10.2019 11:00:58</t>
  </si>
  <si>
    <t>19.10.2019 11:01:03</t>
  </si>
  <si>
    <t>19.10.2019 11:01:04</t>
  </si>
  <si>
    <t>19.10.2019 11:01:06</t>
  </si>
  <si>
    <t>19.10.2019 11:01:16</t>
  </si>
  <si>
    <t>19.10.2019 11:01:18</t>
  </si>
  <si>
    <t>19.10.2019 11:01:19</t>
  </si>
  <si>
    <t>19.10.2019 11:01:21</t>
  </si>
  <si>
    <t>19.10.2019 11:01:22</t>
  </si>
  <si>
    <t>19.10.2019 11:01:36</t>
  </si>
  <si>
    <t>19.10.2019 11:01:38</t>
  </si>
  <si>
    <t>19.10.2019 11:01:39</t>
  </si>
  <si>
    <t>19.10.2019 11:01:45</t>
  </si>
  <si>
    <t>19.10.2019 11:03:36</t>
  </si>
  <si>
    <t>19.10.2019 11:03:37</t>
  </si>
  <si>
    <t>19.10.2019 11:03:39</t>
  </si>
  <si>
    <t>19.10.2019 11:03:40</t>
  </si>
  <si>
    <t>19.10.2019 11:03:54</t>
  </si>
  <si>
    <t>19.10.2019 11:03:55</t>
  </si>
  <si>
    <t>19.10.2019 11:04:03</t>
  </si>
  <si>
    <t>19.10.2019 11:04:06</t>
  </si>
  <si>
    <t>19.10.2019 11:04:07</t>
  </si>
  <si>
    <t>19.10.2019 11:04:09</t>
  </si>
  <si>
    <t>19.10.2019 11:04:10</t>
  </si>
  <si>
    <t>19.10.2019 11:05:24</t>
  </si>
  <si>
    <t>19.10.2019 11:05:30</t>
  </si>
  <si>
    <t>19.10.2019 11:05:36</t>
  </si>
  <si>
    <t>19.10.2019 11:06:06</t>
  </si>
  <si>
    <t>19.10.2019 11:06:07</t>
  </si>
  <si>
    <t>19.10.2019 11:06:10</t>
  </si>
  <si>
    <t>19.10.2019 11:06:12</t>
  </si>
  <si>
    <t>19.10.2019 11:06:49</t>
  </si>
  <si>
    <t>19.10.2019 11:06:51</t>
  </si>
  <si>
    <t>19.10.2019 11:06:52</t>
  </si>
  <si>
    <t>19.10.2019 11:07:04</t>
  </si>
  <si>
    <t>19.10.2019 11:07:06</t>
  </si>
  <si>
    <t>19.10.2019 11:07:07</t>
  </si>
  <si>
    <t>19.10.2019 11:07:09</t>
  </si>
  <si>
    <t>19.10.2019 11:07:12</t>
  </si>
  <si>
    <t>19.10.2019 11:07:13</t>
  </si>
  <si>
    <t>19.10.2019 11:07:15</t>
  </si>
  <si>
    <t>19.10.2019 11:07:16</t>
  </si>
  <si>
    <t>19.10.2019 11:07:18</t>
  </si>
  <si>
    <t>19.10.2019 11:07:19</t>
  </si>
  <si>
    <t>19.10.2019 11:07:21</t>
  </si>
  <si>
    <t>19.10.2019 11:07:22</t>
  </si>
  <si>
    <t>19.10.2019 11:07:24</t>
  </si>
  <si>
    <t>19.10.2019 11:07:25</t>
  </si>
  <si>
    <t>19.10.2019 11:08:55</t>
  </si>
  <si>
    <t>19.10.2019 11:08:57</t>
  </si>
  <si>
    <t>19.10.2019 11:08:58</t>
  </si>
  <si>
    <t>19.10.2019 11:09:00</t>
  </si>
  <si>
    <t>19.10.2019 11:09:13</t>
  </si>
  <si>
    <t>19.10.2019 11:09:15</t>
  </si>
  <si>
    <t>19.10.2019 11:09:29</t>
  </si>
  <si>
    <t>19.10.2019 11:09:30</t>
  </si>
  <si>
    <t>19.10.2019 11:09:44</t>
  </si>
  <si>
    <t>19.10.2019 11:09:47</t>
  </si>
  <si>
    <t>19.10.2019 11:09:48</t>
  </si>
  <si>
    <t>19.10.2019 11:09:50</t>
  </si>
  <si>
    <t>19.10.2019 11:09:51</t>
  </si>
  <si>
    <t>19.10.2019 11:09:53</t>
  </si>
  <si>
    <t>19.10.2019 11:09:54</t>
  </si>
  <si>
    <t>19.10.2019 11:10:27</t>
  </si>
  <si>
    <t>19.10.2019 11:10:28</t>
  </si>
  <si>
    <t>19.10.2019 11:10:30</t>
  </si>
  <si>
    <t>19.10.2019 11:10:31</t>
  </si>
  <si>
    <t>19.10.2019 11:11:13</t>
  </si>
  <si>
    <t>19.10.2019 11:11:15</t>
  </si>
  <si>
    <t>19.10.2019 11:11:16</t>
  </si>
  <si>
    <t>19.10.2019 11:11:18</t>
  </si>
  <si>
    <t>19.10.2019 11:11:19</t>
  </si>
  <si>
    <t>19.10.2019 11:11:42</t>
  </si>
  <si>
    <t>19.10.2019 11:11:43</t>
  </si>
  <si>
    <t>19.10.2019 11:12:33</t>
  </si>
  <si>
    <t>19.10.2019 11:12:34</t>
  </si>
  <si>
    <t>19.10.2019 11:12:36</t>
  </si>
  <si>
    <t>19.10.2019 11:12:37</t>
  </si>
  <si>
    <t>19.10.2019 11:13:13</t>
  </si>
  <si>
    <t>19.10.2019 11:13:15</t>
  </si>
  <si>
    <t>19.10.2019 11:13:16</t>
  </si>
  <si>
    <t>19.10.2019 11:13:18</t>
  </si>
  <si>
    <t>19.10.2019 11:13:21</t>
  </si>
  <si>
    <t>19.10.2019 11:13:58</t>
  </si>
  <si>
    <t>19.10.2019 11:14:00</t>
  </si>
  <si>
    <t>19.10.2019 11:14:01</t>
  </si>
  <si>
    <t>19.10.2019 11:14:03</t>
  </si>
  <si>
    <t>19.10.2019 11:14:06</t>
  </si>
  <si>
    <t>19.10.2019 11:15:18</t>
  </si>
  <si>
    <t>19.10.2019 11:15:19</t>
  </si>
  <si>
    <t>19.10.2019 11:15:24</t>
  </si>
  <si>
    <t>19.10.2019 11:15:25</t>
  </si>
  <si>
    <t>19.10.2019 11:15:27</t>
  </si>
  <si>
    <t>19.10.2019 11:15:28</t>
  </si>
  <si>
    <t>19.10.2019 11:15:31</t>
  </si>
  <si>
    <t>19.10.2019 11:15:33</t>
  </si>
  <si>
    <t>19.10.2019 11:15:34</t>
  </si>
  <si>
    <t>19.10.2019 11:15:36</t>
  </si>
  <si>
    <t>19.10.2019 11:15:37</t>
  </si>
  <si>
    <t>19.10.2019 11:16:06</t>
  </si>
  <si>
    <t>19.10.2019 11:16:07</t>
  </si>
  <si>
    <t>19.10.2019 11:16:09</t>
  </si>
  <si>
    <t>19.10.2019 11:16:16</t>
  </si>
  <si>
    <t>19.10.2019 11:16:18</t>
  </si>
  <si>
    <t>19.10.2019 11:16:19</t>
  </si>
  <si>
    <t>19.10.2019 11:17:37</t>
  </si>
  <si>
    <t>19.10.2019 11:17:39</t>
  </si>
  <si>
    <t>19.10.2019 11:17:40</t>
  </si>
  <si>
    <t>19.10.2019 11:17:42</t>
  </si>
  <si>
    <t>19.10.2019 11:17:43</t>
  </si>
  <si>
    <t>19.10.2019 11:18:03</t>
  </si>
  <si>
    <t>19.10.2019 11:18:04</t>
  </si>
  <si>
    <t>19.10.2019 11:19:39</t>
  </si>
  <si>
    <t>19.10.2019 11:19:42</t>
  </si>
  <si>
    <t>19.10.2019 11:19:43</t>
  </si>
  <si>
    <t>19.10.2019 11:19:45</t>
  </si>
  <si>
    <t>19.10.2019 11:19:49</t>
  </si>
  <si>
    <t>19.10.2019 11:19:51</t>
  </si>
  <si>
    <t>19.10.2019 11:20:13</t>
  </si>
  <si>
    <t>19.10.2019 11:20:18</t>
  </si>
  <si>
    <t>19.10.2019 11:20:34</t>
  </si>
  <si>
    <t>19.10.2019 11:20:36</t>
  </si>
  <si>
    <t>19.10.2019 11:20:37</t>
  </si>
  <si>
    <t>19.10.2019 11:20:51</t>
  </si>
  <si>
    <t>19.10.2019 11:20:52</t>
  </si>
  <si>
    <t>19.10.2019 11:20:54</t>
  </si>
  <si>
    <t>19.10.2019 11:21:10</t>
  </si>
  <si>
    <t>19.10.2019 11:21:12</t>
  </si>
  <si>
    <t>19.10.2019 11:21:48</t>
  </si>
  <si>
    <t>19.10.2019 11:21:49</t>
  </si>
  <si>
    <t>19.10.2019 11:21:51</t>
  </si>
  <si>
    <t>19.10.2019 11:22:55</t>
  </si>
  <si>
    <t>19.10.2019 11:22:57</t>
  </si>
  <si>
    <t>19.10.2019 11:22:58</t>
  </si>
  <si>
    <t>19.10.2019 11:23:04</t>
  </si>
  <si>
    <t>19.10.2019 11:23:09</t>
  </si>
  <si>
    <t>19.10.2019 11:23:24</t>
  </si>
  <si>
    <t>19.10.2019 11:23:25</t>
  </si>
  <si>
    <t>19.10.2019 11:23:27</t>
  </si>
  <si>
    <t>19.10.2019 11:23:28</t>
  </si>
  <si>
    <t>19.10.2019 11:23:30</t>
  </si>
  <si>
    <t>19.10.2019 11:24:09</t>
  </si>
  <si>
    <t>19.10.2019 11:24:10</t>
  </si>
  <si>
    <t>19.10.2019 11:24:12</t>
  </si>
  <si>
    <t>19.10.2019 11:24:42</t>
  </si>
  <si>
    <t>19.10.2019 11:24:45</t>
  </si>
  <si>
    <t>19.10.2019 11:25:27</t>
  </si>
  <si>
    <t>19.10.2019 11:25:28</t>
  </si>
  <si>
    <t>19.10.2019 11:25:30</t>
  </si>
  <si>
    <t>19.10.2019 11:26:07</t>
  </si>
  <si>
    <t>19.10.2019 11:26:09</t>
  </si>
  <si>
    <t>19.10.2019 11:26:10</t>
  </si>
  <si>
    <t>19.10.2019 11:26:12</t>
  </si>
  <si>
    <t>19.10.2019 11:27:36</t>
  </si>
  <si>
    <t>19.10.2019 11:27:37</t>
  </si>
  <si>
    <t>19.10.2019 11:27:39</t>
  </si>
  <si>
    <t>19.10.2019 11:27:40</t>
  </si>
  <si>
    <t>19.10.2019 11:27:45</t>
  </si>
  <si>
    <t>19.10.2019 11:27:46</t>
  </si>
  <si>
    <t>19.10.2019 11:27:48</t>
  </si>
  <si>
    <t>19.10.2019 11:27:49</t>
  </si>
  <si>
    <t>19.10.2019 11:28:15</t>
  </si>
  <si>
    <t>19.10.2019 11:28:16</t>
  </si>
  <si>
    <t>19.10.2019 11:28:18</t>
  </si>
  <si>
    <t>19.10.2019 11:28:19</t>
  </si>
  <si>
    <t>19.10.2019 11:28:21</t>
  </si>
  <si>
    <t>19.10.2019 11:28:22</t>
  </si>
  <si>
    <t>19.10.2019 11:29:30</t>
  </si>
  <si>
    <t>19.10.2019 11:29:31</t>
  </si>
  <si>
    <t>19.10.2019 11:29:33</t>
  </si>
  <si>
    <t>19.10.2019 11:29:36</t>
  </si>
  <si>
    <t>19.10.2019 11:29:37</t>
  </si>
  <si>
    <t>19.10.2019 11:29:39</t>
  </si>
  <si>
    <t>19.10.2019 11:29:40</t>
  </si>
  <si>
    <t>19.10.2019 11:29:54</t>
  </si>
  <si>
    <t>19.10.2019 11:30:07</t>
  </si>
  <si>
    <t>19.10.2019 11:30:09</t>
  </si>
  <si>
    <t>19.10.2019 11:30:12</t>
  </si>
  <si>
    <t>19.10.2019 11:30:13</t>
  </si>
  <si>
    <t>19.10.2019 11:30:15</t>
  </si>
  <si>
    <t>19.10.2019 11:30:16</t>
  </si>
  <si>
    <t>19.10.2019 11:30:18</t>
  </si>
  <si>
    <t>19.10.2019 11:30:19</t>
  </si>
  <si>
    <t>19.10.2019 11:30:21</t>
  </si>
  <si>
    <t>19.10.2019 11:30:22</t>
  </si>
  <si>
    <t>19.10.2019 11:30:24</t>
  </si>
  <si>
    <t>19.10.2019 11:30:25</t>
  </si>
  <si>
    <t>19.10.2019 11:30:27</t>
  </si>
  <si>
    <t>19.10.2019 11:30:28</t>
  </si>
  <si>
    <t>19.10.2019 11:30:55</t>
  </si>
  <si>
    <t>19.10.2019 11:30:57</t>
  </si>
  <si>
    <t>19.10.2019 11:31:13</t>
  </si>
  <si>
    <t>19.10.2019 11:31:15</t>
  </si>
  <si>
    <t>19.10.2019 11:31:16</t>
  </si>
  <si>
    <t>19.10.2019 11:31:24</t>
  </si>
  <si>
    <t>19.10.2019 11:31:25</t>
  </si>
  <si>
    <t>19.10.2019 11:31:27</t>
  </si>
  <si>
    <t>19.10.2019 11:31:28</t>
  </si>
  <si>
    <t>19.10.2019 11:31:30</t>
  </si>
  <si>
    <t>19.10.2019 11:31:31</t>
  </si>
  <si>
    <t>19.10.2019 11:31:33</t>
  </si>
  <si>
    <t>19.10.2019 11:31:34</t>
  </si>
  <si>
    <t>19.10.2019 11:31:37</t>
  </si>
  <si>
    <t>19.10.2019 11:31:39</t>
  </si>
  <si>
    <t>19.10.2019 11:31:59</t>
  </si>
  <si>
    <t>19.10.2019 11:32:00</t>
  </si>
  <si>
    <t>19.10.2019 11:32:30</t>
  </si>
  <si>
    <t>19.10.2019 11:32:44</t>
  </si>
  <si>
    <t>19.10.2019 11:32:45</t>
  </si>
  <si>
    <t>19.10.2019 11:32:47</t>
  </si>
  <si>
    <t>19.10.2019 11:33:06</t>
  </si>
  <si>
    <t>19.10.2019 11:33:07</t>
  </si>
  <si>
    <t>19.10.2019 11:33:09</t>
  </si>
  <si>
    <t>19.10.2019 11:33:10</t>
  </si>
  <si>
    <t>19.10.2019 11:34:42</t>
  </si>
  <si>
    <t>19.10.2019 11:34:43</t>
  </si>
  <si>
    <t>19.10.2019 11:34:45</t>
  </si>
  <si>
    <t>19.10.2019 11:34:48</t>
  </si>
  <si>
    <t>19.10.2019 11:34:49</t>
  </si>
  <si>
    <t>19.10.2019 11:36:39</t>
  </si>
  <si>
    <t>19.10.2019 11:36:40</t>
  </si>
  <si>
    <t>19.10.2019 11:36:42</t>
  </si>
  <si>
    <t>19.10.2019 11:36:43</t>
  </si>
  <si>
    <t>19.10.2019 11:36:45</t>
  </si>
  <si>
    <t>19.10.2019 11:36:46</t>
  </si>
  <si>
    <t>19.10.2019 11:40:27</t>
  </si>
  <si>
    <t>19.10.2019 11:40:28</t>
  </si>
  <si>
    <t>19.10.2019 11:41:46</t>
  </si>
  <si>
    <t>19.10.2019 11:41:49</t>
  </si>
  <si>
    <t>19.10.2019 11:41:51</t>
  </si>
  <si>
    <t>19.10.2019 11:41:52</t>
  </si>
  <si>
    <t>19.10.2019 11:42:13</t>
  </si>
  <si>
    <t>19.10.2019 11:42:15</t>
  </si>
  <si>
    <t>19.10.2019 11:42:16</t>
  </si>
  <si>
    <t>19.10.2019 11:42:18</t>
  </si>
  <si>
    <t>19.10.2019 11:42:19</t>
  </si>
  <si>
    <t>19.10.2019 11:42:25</t>
  </si>
  <si>
    <t>19.10.2019 11:42:27</t>
  </si>
  <si>
    <t>19.10.2019 11:42:36</t>
  </si>
  <si>
    <t>19.10.2019 11:42:37</t>
  </si>
  <si>
    <t>19.10.2019 11:42:39</t>
  </si>
  <si>
    <t>19.10.2019 11:42:40</t>
  </si>
  <si>
    <t>19.10.2019 11:42:42</t>
  </si>
  <si>
    <t>19.10.2019 11:43:42</t>
  </si>
  <si>
    <t>19.10.2019 11:43:43</t>
  </si>
  <si>
    <t>19.10.2019 11:43:45</t>
  </si>
  <si>
    <t>19.10.2019 11:44:16</t>
  </si>
  <si>
    <t>19.10.2019 11:44:18</t>
  </si>
  <si>
    <t>19.10.2019 11:44:19</t>
  </si>
  <si>
    <t>19.10.2019 11:45:24</t>
  </si>
  <si>
    <t>19.10.2019 11:45:25</t>
  </si>
  <si>
    <t>19.10.2019 11:45:27</t>
  </si>
  <si>
    <t>19.10.2019 11:45:28</t>
  </si>
  <si>
    <t>19.10.2019 11:45:58</t>
  </si>
  <si>
    <t>19.10.2019 11:46:00</t>
  </si>
  <si>
    <t>19.10.2019 11:46:03</t>
  </si>
  <si>
    <t>19.10.2019 11:46:35</t>
  </si>
  <si>
    <t>19.10.2019 11:46:38</t>
  </si>
  <si>
    <t>19.10.2019 11:46:39</t>
  </si>
  <si>
    <t>19.10.2019 11:47:10</t>
  </si>
  <si>
    <t>19.10.2019 11:47:15</t>
  </si>
  <si>
    <t>19.10.2019 11:49:00</t>
  </si>
  <si>
    <t>19.10.2019 11:49:01</t>
  </si>
  <si>
    <t>19.10.2019 11:49:03</t>
  </si>
  <si>
    <t>19.10.2019 11:49:04</t>
  </si>
  <si>
    <t>19.10.2019 11:49:06</t>
  </si>
  <si>
    <t>19.10.2019 11:49:18</t>
  </si>
  <si>
    <t>19.10.2019 11:49:19</t>
  </si>
  <si>
    <t>19.10.2019 11:49:31</t>
  </si>
  <si>
    <t>19.10.2019 11:49:34</t>
  </si>
  <si>
    <t>19.10.2019 11:49:36</t>
  </si>
  <si>
    <t>19.10.2019 11:49:49</t>
  </si>
  <si>
    <t>19.10.2019 11:49:51</t>
  </si>
  <si>
    <t>19.10.2019 11:51:09</t>
  </si>
  <si>
    <t>19.10.2019 11:51:10</t>
  </si>
  <si>
    <t>19.10.2019 11:51:12</t>
  </si>
  <si>
    <t>19.10.2019 11:51:15</t>
  </si>
  <si>
    <t>19.10.2019 11:51:16</t>
  </si>
  <si>
    <t>19.10.2019 11:51:30</t>
  </si>
  <si>
    <t>19.10.2019 11:51:31</t>
  </si>
  <si>
    <t>19.10.2019 11:52:33</t>
  </si>
  <si>
    <t>19.10.2019 11:52:34</t>
  </si>
  <si>
    <t>19.10.2019 11:52:36</t>
  </si>
  <si>
    <t>19.10.2019 11:52:45</t>
  </si>
  <si>
    <t>19.10.2019 11:52:46</t>
  </si>
  <si>
    <t>19.10.2019 11:52:51</t>
  </si>
  <si>
    <t>19.10.2019 11:52:55</t>
  </si>
  <si>
    <t>19.10.2019 11:55:04</t>
  </si>
  <si>
    <t>19.10.2019 11:56:15</t>
  </si>
  <si>
    <t>19.10.2019 11:56:18</t>
  </si>
  <si>
    <t>19.10.2019 11:57:09</t>
  </si>
  <si>
    <t>19.10.2019 11:57:10</t>
  </si>
  <si>
    <t>19.10.2019 11:57:12</t>
  </si>
  <si>
    <t>19.10.2019 11:57:13</t>
  </si>
  <si>
    <t>19.10.2019 11:57:15</t>
  </si>
  <si>
    <t>19.10.2019 11:57:22</t>
  </si>
  <si>
    <t>19.10.2019 11:57:24</t>
  </si>
  <si>
    <t>19.10.2019 11:57:25</t>
  </si>
  <si>
    <t>19.10.2019 11:57:27</t>
  </si>
  <si>
    <t>19.10.2019 11:57:28</t>
  </si>
  <si>
    <t>19.10.2019 11:58:40</t>
  </si>
  <si>
    <t>19.10.2019 11:58:42</t>
  </si>
  <si>
    <t>19.10.2019 11:58:43</t>
  </si>
  <si>
    <t>19.10.2019 11:58:45</t>
  </si>
  <si>
    <t>19.10.2019 11:58:52</t>
  </si>
  <si>
    <t>19.10.2019 11:58:54</t>
  </si>
  <si>
    <t>19.10.2019 11:58:55</t>
  </si>
  <si>
    <t>19.10.2019 11:58:57</t>
  </si>
  <si>
    <t>19.10.2019 12:01:06</t>
  </si>
  <si>
    <t>19.10.2019 12:01:07</t>
  </si>
  <si>
    <t>19.10.2019 12:01:09</t>
  </si>
  <si>
    <t>19.10.2019 12:03:30</t>
  </si>
  <si>
    <t>19.10.2019 12:03:31</t>
  </si>
  <si>
    <t>19.10.2019 12:03:34</t>
  </si>
  <si>
    <t>19.10.2019 12:04:10</t>
  </si>
  <si>
    <t>19.10.2019 12:04:12</t>
  </si>
  <si>
    <t>19.10.2019 12:06:43</t>
  </si>
  <si>
    <t>19.10.2019 12:06:45</t>
  </si>
  <si>
    <t>19.10.2019 12:07:19</t>
  </si>
  <si>
    <t>19.10.2019 12:07:21</t>
  </si>
  <si>
    <t>19.10.2019 12:07:22</t>
  </si>
  <si>
    <t>19.10.2019 12:07:36</t>
  </si>
  <si>
    <t>19.10.2019 12:07:37</t>
  </si>
  <si>
    <t>19.10.2019 12:07:39</t>
  </si>
  <si>
    <t>19.10.2019 12:07:40</t>
  </si>
  <si>
    <t>19.10.2019 12:07:42</t>
  </si>
  <si>
    <t>19.10.2019 12:07:43</t>
  </si>
  <si>
    <t>19.10.2019 12:07:45</t>
  </si>
  <si>
    <t>19.10.2019 12:07:46</t>
  </si>
  <si>
    <t>19.10.2019 12:07:48</t>
  </si>
  <si>
    <t>19.10.2019 12:07:52</t>
  </si>
  <si>
    <t>19.10.2019 12:07:55</t>
  </si>
  <si>
    <t>19.10.2019 12:08:00</t>
  </si>
  <si>
    <t>19.10.2019 12:08:37</t>
  </si>
  <si>
    <t>19.10.2019 12:08:39</t>
  </si>
  <si>
    <t>19.10.2019 12:08:40</t>
  </si>
  <si>
    <t>19.10.2019 12:08:42</t>
  </si>
  <si>
    <t>19.10.2019 12:08:43</t>
  </si>
  <si>
    <t>19.10.2019 12:08:49</t>
  </si>
  <si>
    <t>19.10.2019 12:08:51</t>
  </si>
  <si>
    <t>19.10.2019 12:08:52</t>
  </si>
  <si>
    <t>19.10.2019 12:08:57</t>
  </si>
  <si>
    <t>19.10.2019 12:08:58</t>
  </si>
  <si>
    <t>19.10.2019 12:09:00</t>
  </si>
  <si>
    <t>19.10.2019 12:09:01</t>
  </si>
  <si>
    <t>19.10.2019 12:09:07</t>
  </si>
  <si>
    <t>19.10.2019 12:09:09</t>
  </si>
  <si>
    <t>19.10.2019 12:09:10</t>
  </si>
  <si>
    <t>19.10.2019 12:09:12</t>
  </si>
  <si>
    <t>19.10.2019 12:09:13</t>
  </si>
  <si>
    <t>19.10.2019 12:09:15</t>
  </si>
  <si>
    <t>19.10.2019 12:09:16</t>
  </si>
  <si>
    <t>19.10.2019 12:09:18</t>
  </si>
  <si>
    <t>19.10.2019 12:09:19</t>
  </si>
  <si>
    <t>19.10.2019 12:09:21</t>
  </si>
  <si>
    <t>19.10.2019 12:10:00</t>
  </si>
  <si>
    <t>19.10.2019 12:10:01</t>
  </si>
  <si>
    <t>19.10.2019 12:10:03</t>
  </si>
  <si>
    <t>19.10.2019 12:10:07</t>
  </si>
  <si>
    <t>19.10.2019 12:10:09</t>
  </si>
  <si>
    <t>19.10.2019 12:10:10</t>
  </si>
  <si>
    <t>19.10.2019 12:10:37</t>
  </si>
  <si>
    <t>19.10.2019 12:10:39</t>
  </si>
  <si>
    <t>19.10.2019 12:10:40</t>
  </si>
  <si>
    <t>19.10.2019 12:10:42</t>
  </si>
  <si>
    <t>19.10.2019 12:10:43</t>
  </si>
  <si>
    <t>19.10.2019 12:11:10</t>
  </si>
  <si>
    <t>19.10.2019 12:11:12</t>
  </si>
  <si>
    <t>19.10.2019 12:11:13</t>
  </si>
  <si>
    <t>19.10.2019 12:11:15</t>
  </si>
  <si>
    <t>19.10.2019 12:12:24</t>
  </si>
  <si>
    <t>19.10.2019 12:12:25</t>
  </si>
  <si>
    <t>19.10.2019 12:12:52</t>
  </si>
  <si>
    <t>19.10.2019 12:12:57</t>
  </si>
  <si>
    <t>19.10.2019 12:12:58</t>
  </si>
  <si>
    <t>19.10.2019 12:14:19</t>
  </si>
  <si>
    <t>19.10.2019 12:15:04</t>
  </si>
  <si>
    <t>19.10.2019 12:15:06</t>
  </si>
  <si>
    <t>19.10.2019 12:15:09</t>
  </si>
  <si>
    <t>19.10.2019 12:15:10</t>
  </si>
  <si>
    <t>19.10.2019 12:16:19</t>
  </si>
  <si>
    <t>19.10.2019 12:16:21</t>
  </si>
  <si>
    <t>19.10.2019 12:16:22</t>
  </si>
  <si>
    <t>19.10.2019 12:16:24</t>
  </si>
  <si>
    <t>19.10.2019 12:16:25</t>
  </si>
  <si>
    <t>19.10.2019 12:16:27</t>
  </si>
  <si>
    <t>19.10.2019 12:16:28</t>
  </si>
  <si>
    <t>19.10.2019 12:17:01</t>
  </si>
  <si>
    <t>19.10.2019 12:17:03</t>
  </si>
  <si>
    <t>19.10.2019 12:17:18</t>
  </si>
  <si>
    <t>19.10.2019 12:17:19</t>
  </si>
  <si>
    <t>19.10.2019 12:18:28</t>
  </si>
  <si>
    <t>19.10.2019 12:18:30</t>
  </si>
  <si>
    <t>19.10.2019 12:18:31</t>
  </si>
  <si>
    <t>19.10.2019 12:19:15</t>
  </si>
  <si>
    <t>19.10.2019 12:19:16</t>
  </si>
  <si>
    <t>19.10.2019 12:19:18</t>
  </si>
  <si>
    <t>19.10.2019 12:19:19</t>
  </si>
  <si>
    <t>19.10.2019 12:19:21</t>
  </si>
  <si>
    <t>19.10.2019 12:20:04</t>
  </si>
  <si>
    <t>19.10.2019 12:20:06</t>
  </si>
  <si>
    <t>19.10.2019 12:20:07</t>
  </si>
  <si>
    <t>19.10.2019 12:20:16</t>
  </si>
  <si>
    <t>19.10.2019 12:20:18</t>
  </si>
  <si>
    <t>19.10.2019 12:20:19</t>
  </si>
  <si>
    <t>19.10.2019 12:21:33</t>
  </si>
  <si>
    <t>19.10.2019 12:21:34</t>
  </si>
  <si>
    <t>19.10.2019 12:21:36</t>
  </si>
  <si>
    <t>19.10.2019 12:21:37</t>
  </si>
  <si>
    <t>19.10.2019 12:21:39</t>
  </si>
  <si>
    <t>19.10.2019 12:22:22</t>
  </si>
  <si>
    <t>19.10.2019 12:22:24</t>
  </si>
  <si>
    <t>19.10.2019 12:22:25</t>
  </si>
  <si>
    <t>19.10.2019 12:22:28</t>
  </si>
  <si>
    <t>19.10.2019 12:22:31</t>
  </si>
  <si>
    <t>19.10.2019 12:22:34</t>
  </si>
  <si>
    <t>19.10.2019 12:22:36</t>
  </si>
  <si>
    <t>19.10.2019 12:22:37</t>
  </si>
  <si>
    <t>19.10.2019 12:22:39</t>
  </si>
  <si>
    <t>19.10.2019 12:23:33</t>
  </si>
  <si>
    <t>19.10.2019 12:23:34</t>
  </si>
  <si>
    <t>19.10.2019 12:24:54</t>
  </si>
  <si>
    <t>19.10.2019 12:24:55</t>
  </si>
  <si>
    <t>19.10.2019 12:24:57</t>
  </si>
  <si>
    <t>19.10.2019 12:24:58</t>
  </si>
  <si>
    <t>19.10.2019 12:25:00</t>
  </si>
  <si>
    <t>19.10.2019 12:25:01</t>
  </si>
  <si>
    <t>19.10.2019 12:25:25</t>
  </si>
  <si>
    <t>19.10.2019 12:25:27</t>
  </si>
  <si>
    <t>19.10.2019 12:25:29</t>
  </si>
  <si>
    <t>19.10.2019 12:25:47</t>
  </si>
  <si>
    <t>19.10.2019 12:26:00</t>
  </si>
  <si>
    <t>19.10.2019 12:26:03</t>
  </si>
  <si>
    <t>19.10.2019 12:26:04</t>
  </si>
  <si>
    <t>19.10.2019 12:26:06</t>
  </si>
  <si>
    <t>19.10.2019 12:26:18</t>
  </si>
  <si>
    <t>19.10.2019 12:26:19</t>
  </si>
  <si>
    <t>19.10.2019 12:26:21</t>
  </si>
  <si>
    <t>19.10.2019 12:26:22</t>
  </si>
  <si>
    <t>19.10.2019 12:26:24</t>
  </si>
  <si>
    <t>19.10.2019 12:26:25</t>
  </si>
  <si>
    <t>19.10.2019 12:26:27</t>
  </si>
  <si>
    <t>19.10.2019 12:26:28</t>
  </si>
  <si>
    <t>19.10.2019 12:26:30</t>
  </si>
  <si>
    <t>19.10.2019 12:26:31</t>
  </si>
  <si>
    <t>19.10.2019 12:27:30</t>
  </si>
  <si>
    <t>19.10.2019 12:27:31</t>
  </si>
  <si>
    <t>19.10.2019 12:28:22</t>
  </si>
  <si>
    <t>19.10.2019 12:28:24</t>
  </si>
  <si>
    <t>19.10.2019 12:28:37</t>
  </si>
  <si>
    <t>19.10.2019 12:28:39</t>
  </si>
  <si>
    <t>19.10.2019 12:28:40</t>
  </si>
  <si>
    <t>19.10.2019 12:28:42</t>
  </si>
  <si>
    <t>19.10.2019 12:28:43</t>
  </si>
  <si>
    <t>19.10.2019 12:28:45</t>
  </si>
  <si>
    <t>19.10.2019 12:28:46</t>
  </si>
  <si>
    <t>19.10.2019 12:28:48</t>
  </si>
  <si>
    <t>19.10.2019 12:29:04</t>
  </si>
  <si>
    <t>19.10.2019 12:29:06</t>
  </si>
  <si>
    <t>19.10.2019 12:29:12</t>
  </si>
  <si>
    <t>19.10.2019 12:29:13</t>
  </si>
  <si>
    <t>19.10.2019 12:29:15</t>
  </si>
  <si>
    <t>19.10.2019 12:29:42</t>
  </si>
  <si>
    <t>19.10.2019 12:29:43</t>
  </si>
  <si>
    <t>19.10.2019 12:29:45</t>
  </si>
  <si>
    <t>19.10.2019 12:30:22</t>
  </si>
  <si>
    <t>19.10.2019 12:30:24</t>
  </si>
  <si>
    <t>19.10.2019 12:30:25</t>
  </si>
  <si>
    <t>19.10.2019 12:30:27</t>
  </si>
  <si>
    <t>19.10.2019 12:30:28</t>
  </si>
  <si>
    <t>19.10.2019 12:30:30</t>
  </si>
  <si>
    <t>19.10.2019 12:30:58</t>
  </si>
  <si>
    <t>19.10.2019 12:31:00</t>
  </si>
  <si>
    <t>19.10.2019 12:31:01</t>
  </si>
  <si>
    <t>19.10.2019 12:31:15</t>
  </si>
  <si>
    <t>19.10.2019 12:31:16</t>
  </si>
  <si>
    <t>19.10.2019 12:31:18</t>
  </si>
  <si>
    <t>19.10.2019 12:31:19</t>
  </si>
  <si>
    <t>19.10.2019 12:31:21</t>
  </si>
  <si>
    <t>19.10.2019 12:31:22</t>
  </si>
  <si>
    <t>19.10.2019 12:31:24</t>
  </si>
  <si>
    <t>19.10.2019 12:31:25</t>
  </si>
  <si>
    <t>19.10.2019 12:31:28</t>
  </si>
  <si>
    <t>19.10.2019 12:32:24</t>
  </si>
  <si>
    <t>19.10.2019 12:32:25</t>
  </si>
  <si>
    <t>19.10.2019 12:32:30</t>
  </si>
  <si>
    <t>19.10.2019 12:32:31</t>
  </si>
  <si>
    <t>19.10.2019 12:32:42</t>
  </si>
  <si>
    <t>19.10.2019 12:32:43</t>
  </si>
  <si>
    <t>19.10.2019 12:34:21</t>
  </si>
  <si>
    <t>19.10.2019 12:34:22</t>
  </si>
  <si>
    <t>19.10.2019 12:34:24</t>
  </si>
  <si>
    <t>19.10.2019 12:34:25</t>
  </si>
  <si>
    <t>19.10.2019 12:35:21</t>
  </si>
  <si>
    <t>19.10.2019 12:35:22</t>
  </si>
  <si>
    <t>19.10.2019 12:36:33</t>
  </si>
  <si>
    <t>19.10.2019 12:36:34</t>
  </si>
  <si>
    <t>19.10.2019 12:38:01</t>
  </si>
  <si>
    <t>19.10.2019 12:38:03</t>
  </si>
  <si>
    <t>19.10.2019 12:38:04</t>
  </si>
  <si>
    <t>19.10.2019 12:38:15</t>
  </si>
  <si>
    <t>19.10.2019 12:38:18</t>
  </si>
  <si>
    <t>19.10.2019 12:38:19</t>
  </si>
  <si>
    <t>19.10.2019 12:38:21</t>
  </si>
  <si>
    <t>19.10.2019 12:38:48</t>
  </si>
  <si>
    <t>19.10.2019 12:38:49</t>
  </si>
  <si>
    <t>19.10.2019 12:38:51</t>
  </si>
  <si>
    <t>19.10.2019 12:38:52</t>
  </si>
  <si>
    <t>19.10.2019 12:38:54</t>
  </si>
  <si>
    <t>19.10.2019 12:38:55</t>
  </si>
  <si>
    <t>19.10.2019 12:40:09</t>
  </si>
  <si>
    <t>19.10.2019 12:40:10</t>
  </si>
  <si>
    <t>19.10.2019 12:40:12</t>
  </si>
  <si>
    <t>19.10.2019 12:40:13</t>
  </si>
  <si>
    <t>19.10.2019 12:40:15</t>
  </si>
  <si>
    <t>19.10.2019 12:40:16</t>
  </si>
  <si>
    <t>19.10.2019 12:41:10</t>
  </si>
  <si>
    <t>19.10.2019 12:41:12</t>
  </si>
  <si>
    <t>19.10.2019 12:41:13</t>
  </si>
  <si>
    <t>19.10.2019 12:41:15</t>
  </si>
  <si>
    <t>19.10.2019 12:41:16</t>
  </si>
  <si>
    <t>19.10.2019 12:41:18</t>
  </si>
  <si>
    <t>19.10.2019 12:41:22</t>
  </si>
  <si>
    <t>19.10.2019 12:41:24</t>
  </si>
  <si>
    <t>19.10.2019 12:41:27</t>
  </si>
  <si>
    <t>19.10.2019 12:41:28</t>
  </si>
  <si>
    <t>19.10.2019 12:41:31</t>
  </si>
  <si>
    <t>19.10.2019 12:41:33</t>
  </si>
  <si>
    <t>19.10.2019 12:41:34</t>
  </si>
  <si>
    <t>19.10.2019 12:42:19</t>
  </si>
  <si>
    <t>19.10.2019 12:42:21</t>
  </si>
  <si>
    <t>19.10.2019 12:42:22</t>
  </si>
  <si>
    <t>19.10.2019 12:42:24</t>
  </si>
  <si>
    <t>19.10.2019 12:42:25</t>
  </si>
  <si>
    <t>19.10.2019 12:42:42</t>
  </si>
  <si>
    <t>19.10.2019 12:42:45</t>
  </si>
  <si>
    <t>19.10.2019 12:42:46</t>
  </si>
  <si>
    <t>19.10.2019 12:42:54</t>
  </si>
  <si>
    <t>19.10.2019 12:42:55</t>
  </si>
  <si>
    <t>19.10.2019 12:42:58</t>
  </si>
  <si>
    <t>19.10.2019 12:43:00</t>
  </si>
  <si>
    <t>19.10.2019 12:43:01</t>
  </si>
  <si>
    <t>19.10.2019 12:43:03</t>
  </si>
  <si>
    <t>19.10.2019 12:43:25</t>
  </si>
  <si>
    <t>19.10.2019 12:43:27</t>
  </si>
  <si>
    <t>19.10.2019 12:44:40</t>
  </si>
  <si>
    <t>19.10.2019 12:44:42</t>
  </si>
  <si>
    <t>19.10.2019 12:45:21</t>
  </si>
  <si>
    <t>19.10.2019 12:45:24</t>
  </si>
  <si>
    <t>19.10.2019 12:45:39</t>
  </si>
  <si>
    <t>19.10.2019 12:45:40</t>
  </si>
  <si>
    <t>19.10.2019 12:45:45</t>
  </si>
  <si>
    <t>19.10.2019 12:45:46</t>
  </si>
  <si>
    <t>19.10.2019 12:45:48</t>
  </si>
  <si>
    <t>19.10.2019 12:45:49</t>
  </si>
  <si>
    <t>19.10.2019 12:47:12</t>
  </si>
  <si>
    <t>19.10.2019 12:47:13</t>
  </si>
  <si>
    <t>19.10.2019 12:47:15</t>
  </si>
  <si>
    <t>19.10.2019 12:47:16</t>
  </si>
  <si>
    <t>19.10.2019 12:47:18</t>
  </si>
  <si>
    <t>19.10.2019 12:47:19</t>
  </si>
  <si>
    <t>19.10.2019 12:47:21</t>
  </si>
  <si>
    <t>19.10.2019 12:47:22</t>
  </si>
  <si>
    <t>19.10.2019 12:48:27</t>
  </si>
  <si>
    <t>19.10.2019 12:48:28</t>
  </si>
  <si>
    <t>19.10.2019 12:48:30</t>
  </si>
  <si>
    <t>19.10.2019 12:48:31</t>
  </si>
  <si>
    <t>19.10.2019 12:48:43</t>
  </si>
  <si>
    <t>19.10.2019 12:48:45</t>
  </si>
  <si>
    <t>19.10.2019 12:48:46</t>
  </si>
  <si>
    <t>19.10.2019 12:49:13</t>
  </si>
  <si>
    <t>19.10.2019 12:49:15</t>
  </si>
  <si>
    <t>19.10.2019 12:49:16</t>
  </si>
  <si>
    <t>19.10.2019 12:49:18</t>
  </si>
  <si>
    <t>19.10.2019 12:50:36</t>
  </si>
  <si>
    <t>19.10.2019 12:50:37</t>
  </si>
  <si>
    <t>19.10.2019 12:50:39</t>
  </si>
  <si>
    <t>19.10.2019 12:50:40</t>
  </si>
  <si>
    <t>19.10.2019 12:50:42</t>
  </si>
  <si>
    <t>19.10.2019 12:51:39</t>
  </si>
  <si>
    <t>19.10.2019 12:51:40</t>
  </si>
  <si>
    <t>19.10.2019 12:51:42</t>
  </si>
  <si>
    <t>19.10.2019 12:51:45</t>
  </si>
  <si>
    <t>19.10.2019 12:51:46</t>
  </si>
  <si>
    <t>19.10.2019 12:52:19</t>
  </si>
  <si>
    <t>19.10.2019 12:52:22</t>
  </si>
  <si>
    <t>19.10.2019 12:52:24</t>
  </si>
  <si>
    <t>19.10.2019 12:52:51</t>
  </si>
  <si>
    <t>19.10.2019 12:52:52</t>
  </si>
  <si>
    <t>19.10.2019 12:52:54</t>
  </si>
  <si>
    <t>19.10.2019 12:54:18</t>
  </si>
  <si>
    <t>19.10.2019 12:54:19</t>
  </si>
  <si>
    <t>19.10.2019 12:54:33</t>
  </si>
  <si>
    <t>19.10.2019 12:55:31</t>
  </si>
  <si>
    <t>19.10.2019 12:55:33</t>
  </si>
  <si>
    <t>19.10.2019 12:55:34</t>
  </si>
  <si>
    <t>19.10.2019 12:55:36</t>
  </si>
  <si>
    <t>19.10.2019 12:55:37</t>
  </si>
  <si>
    <t>19.10.2019 12:55:39</t>
  </si>
  <si>
    <t>19.10.2019 12:55:40</t>
  </si>
  <si>
    <t>19.10.2019 12:55:42</t>
  </si>
  <si>
    <t>19.10.2019 12:55:43</t>
  </si>
  <si>
    <t>19.10.2019 12:55:49</t>
  </si>
  <si>
    <t>19.10.2019 12:55:51</t>
  </si>
  <si>
    <t>19.10.2019 12:55:52</t>
  </si>
  <si>
    <t>19.10.2019 12:55:54</t>
  </si>
  <si>
    <t>19.10.2019 12:55:55</t>
  </si>
  <si>
    <t>19.10.2019 12:57:49</t>
  </si>
  <si>
    <t>19.10.2019 12:58:15</t>
  </si>
  <si>
    <t>19.10.2019 12:58:16</t>
  </si>
  <si>
    <t>19.10.2019 12:58:18</t>
  </si>
  <si>
    <t>19.10.2019 12:58:19</t>
  </si>
  <si>
    <t>19.10.2019 12:59:42</t>
  </si>
  <si>
    <t>19.10.2019 12:59:43</t>
  </si>
  <si>
    <t>19.10.2019 12:59:45</t>
  </si>
  <si>
    <t>19.10.2019 12:59:46</t>
  </si>
  <si>
    <t>19.10.2019 12:59:48</t>
  </si>
  <si>
    <t>19.10.2019 13:02:04</t>
  </si>
  <si>
    <t>19.10.2019 13:02:06</t>
  </si>
  <si>
    <t>19.10.2019 13:02:07</t>
  </si>
  <si>
    <t>19.10.2019 13:02:09</t>
  </si>
  <si>
    <t>19.10.2019 13:02:10</t>
  </si>
  <si>
    <t>19.10.2019 13:02:12</t>
  </si>
  <si>
    <t>19.10.2019 13:02:54</t>
  </si>
  <si>
    <t>19.10.2019 13:02:57</t>
  </si>
  <si>
    <t>19.10.2019 13:03:01</t>
  </si>
  <si>
    <t>19.10.2019 13:03:13</t>
  </si>
  <si>
    <t>19.10.2019 13:03:18</t>
  </si>
  <si>
    <t>19.10.2019 13:04:04</t>
  </si>
  <si>
    <t>19.10.2019 13:04:06</t>
  </si>
  <si>
    <t>19.10.2019 13:04:49</t>
  </si>
  <si>
    <t>19.10.2019 13:04:51</t>
  </si>
  <si>
    <t>19.10.2019 13:04:52</t>
  </si>
  <si>
    <t>19.10.2019 13:05:06</t>
  </si>
  <si>
    <t>19.10.2019 13:05:07</t>
  </si>
  <si>
    <t>19.10.2019 13:05:09</t>
  </si>
  <si>
    <t>19.10.2019 13:05:10</t>
  </si>
  <si>
    <t>19.10.2019 13:05:40</t>
  </si>
  <si>
    <t>19.10.2019 13:05:42</t>
  </si>
  <si>
    <t>19.10.2019 13:06:36</t>
  </si>
  <si>
    <t>19.10.2019 13:06:37</t>
  </si>
  <si>
    <t>19.10.2019 13:06:39</t>
  </si>
  <si>
    <t>19.10.2019 13:07:45</t>
  </si>
  <si>
    <t>19.10.2019 13:07:46</t>
  </si>
  <si>
    <t>19.10.2019 13:07:48</t>
  </si>
  <si>
    <t>19.10.2019 13:07:49</t>
  </si>
  <si>
    <t>19.10.2019 13:08:19</t>
  </si>
  <si>
    <t>19.10.2019 13:08:21</t>
  </si>
  <si>
    <t>19.10.2019 13:08:22</t>
  </si>
  <si>
    <t>19.10.2019 13:08:24</t>
  </si>
  <si>
    <t>19.10.2019 13:08:43</t>
  </si>
  <si>
    <t>19.10.2019 13:08:45</t>
  </si>
  <si>
    <t>19.10.2019 13:08:46</t>
  </si>
  <si>
    <t>19.10.2019 13:08:48</t>
  </si>
  <si>
    <t>19.10.2019 13:08:51</t>
  </si>
  <si>
    <t>19.10.2019 13:08:52</t>
  </si>
  <si>
    <t>19.10.2019 13:08:55</t>
  </si>
  <si>
    <t>19.10.2019 13:08:57</t>
  </si>
  <si>
    <t>19.10.2019 13:08:58</t>
  </si>
  <si>
    <t>19.10.2019 13:09:12</t>
  </si>
  <si>
    <t>19.10.2019 13:09:13</t>
  </si>
  <si>
    <t>19.10.2019 13:09:15</t>
  </si>
  <si>
    <t>19.10.2019 13:09:16</t>
  </si>
  <si>
    <t>19.10.2019 13:09:18</t>
  </si>
  <si>
    <t>19.10.2019 13:09:36</t>
  </si>
  <si>
    <t>19.10.2019 13:09:37</t>
  </si>
  <si>
    <t>19.10.2019 13:09:39</t>
  </si>
  <si>
    <t>19.10.2019 13:09:40</t>
  </si>
  <si>
    <t>19.10.2019 13:09:42</t>
  </si>
  <si>
    <t>19.10.2019 13:09:43</t>
  </si>
  <si>
    <t>19.10.2019 13:10:52</t>
  </si>
  <si>
    <t>19.10.2019 13:10:54</t>
  </si>
  <si>
    <t>19.10.2019 13:10:57</t>
  </si>
  <si>
    <t>19.10.2019 13:10:58</t>
  </si>
  <si>
    <t>19.10.2019 13:11:00</t>
  </si>
  <si>
    <t>19.10.2019 13:11:01</t>
  </si>
  <si>
    <t>19.10.2019 13:11:09</t>
  </si>
  <si>
    <t>19.10.2019 13:11:10</t>
  </si>
  <si>
    <t>19.10.2019 13:11:27</t>
  </si>
  <si>
    <t>19.10.2019 13:11:28</t>
  </si>
  <si>
    <t>19.10.2019 13:11:30</t>
  </si>
  <si>
    <t>19.10.2019 13:11:31</t>
  </si>
  <si>
    <t>19.10.2019 13:11:33</t>
  </si>
  <si>
    <t>19.10.2019 13:11:35</t>
  </si>
  <si>
    <t>19.10.2019 13:11:36</t>
  </si>
  <si>
    <t>19.10.2019 13:11:38</t>
  </si>
  <si>
    <t>19.10.2019 13:11:39</t>
  </si>
  <si>
    <t>19.10.2019 13:11:44</t>
  </si>
  <si>
    <t>19.10.2019 13:11:53</t>
  </si>
  <si>
    <t>19.10.2019 13:11:54</t>
  </si>
  <si>
    <t>19.10.2019 13:11:56</t>
  </si>
  <si>
    <t>19.10.2019 13:11:57</t>
  </si>
  <si>
    <t>19.10.2019 13:11:59</t>
  </si>
  <si>
    <t>19.10.2019 13:12:05</t>
  </si>
  <si>
    <t>19.10.2019 13:12:06</t>
  </si>
  <si>
    <t>19.10.2019 13:12:08</t>
  </si>
  <si>
    <t>19.10.2019 13:12:09</t>
  </si>
  <si>
    <t>19.10.2019 13:12:11</t>
  </si>
  <si>
    <t>19.10.2019 13:12:12</t>
  </si>
  <si>
    <t>19.10.2019 13:12:14</t>
  </si>
  <si>
    <t>19.10.2019 13:12:15</t>
  </si>
  <si>
    <t>19.10.2019 13:12:17</t>
  </si>
  <si>
    <t>19.10.2019 13:12:33</t>
  </si>
  <si>
    <t>19.10.2019 13:12:35</t>
  </si>
  <si>
    <t>19.10.2019 13:12:36</t>
  </si>
  <si>
    <t>19.10.2019 13:12:38</t>
  </si>
  <si>
    <t>19.10.2019 13:12:39</t>
  </si>
  <si>
    <t>19.10.2019 13:12:41</t>
  </si>
  <si>
    <t>19.10.2019 13:13:55</t>
  </si>
  <si>
    <t>19.10.2019 13:13:57</t>
  </si>
  <si>
    <t>19.10.2019 13:13:58</t>
  </si>
  <si>
    <t>19.10.2019 13:14:00</t>
  </si>
  <si>
    <t>19.10.2019 13:14:01</t>
  </si>
  <si>
    <t>19.10.2019 13:14:03</t>
  </si>
  <si>
    <t>19.10.2019 13:14:04</t>
  </si>
  <si>
    <t>19.10.2019 13:14:06</t>
  </si>
  <si>
    <t>19.10.2019 13:14:07</t>
  </si>
  <si>
    <t>19.10.2019 13:14:09</t>
  </si>
  <si>
    <t>19.10.2019 13:14:10</t>
  </si>
  <si>
    <t>19.10.2019 13:14:12</t>
  </si>
  <si>
    <t>19.10.2019 13:14:34</t>
  </si>
  <si>
    <t>19.10.2019 13:14:36</t>
  </si>
  <si>
    <t>19.10.2019 13:14:38</t>
  </si>
  <si>
    <t>19.10.2019 13:14:39</t>
  </si>
  <si>
    <t>19.10.2019 13:14:42</t>
  </si>
  <si>
    <t>19.10.2019 13:14:44</t>
  </si>
  <si>
    <t>19.10.2019 13:14:45</t>
  </si>
  <si>
    <t>19.10.2019 13:14:47</t>
  </si>
  <si>
    <t>19.10.2019 13:15:31</t>
  </si>
  <si>
    <t>19.10.2019 13:15:33</t>
  </si>
  <si>
    <t>19.10.2019 13:15:34</t>
  </si>
  <si>
    <t>19.10.2019 13:15:37</t>
  </si>
  <si>
    <t>19.10.2019 13:16:13</t>
  </si>
  <si>
    <t>19.10.2019 13:16:15</t>
  </si>
  <si>
    <t>19.10.2019 13:16:16</t>
  </si>
  <si>
    <t>19.10.2019 13:16:18</t>
  </si>
  <si>
    <t>19.10.2019 13:17:22</t>
  </si>
  <si>
    <t>19.10.2019 13:17:24</t>
  </si>
  <si>
    <t>19.10.2019 13:17:25</t>
  </si>
  <si>
    <t>19.10.2019 13:17:27</t>
  </si>
  <si>
    <t>19.10.2019 13:17:28</t>
  </si>
  <si>
    <t>19.10.2019 13:17:52</t>
  </si>
  <si>
    <t>19.10.2019 13:17:54</t>
  </si>
  <si>
    <t>19.10.2019 13:17:55</t>
  </si>
  <si>
    <t>19.10.2019 13:17:57</t>
  </si>
  <si>
    <t>19.10.2019 13:17:58</t>
  </si>
  <si>
    <t>19.10.2019 13:18:00</t>
  </si>
  <si>
    <t>19.10.2019 13:19:01</t>
  </si>
  <si>
    <t>19.10.2019 13:19:03</t>
  </si>
  <si>
    <t>19.10.2019 13:19:04</t>
  </si>
  <si>
    <t>19.10.2019 13:19:06</t>
  </si>
  <si>
    <t>19.10.2019 13:19:07</t>
  </si>
  <si>
    <t>19.10.2019 13:19:19</t>
  </si>
  <si>
    <t>19.10.2019 13:19:21</t>
  </si>
  <si>
    <t>19.10.2019 13:19:22</t>
  </si>
  <si>
    <t>19.10.2019 13:19:42</t>
  </si>
  <si>
    <t>19.10.2019 13:19:43</t>
  </si>
  <si>
    <t>19.10.2019 13:19:45</t>
  </si>
  <si>
    <t>19.10.2019 13:19:46</t>
  </si>
  <si>
    <t>19.10.2019 13:20:03</t>
  </si>
  <si>
    <t>19.10.2019 13:20:06</t>
  </si>
  <si>
    <t>19.10.2019 13:22:00</t>
  </si>
  <si>
    <t>19.10.2019 13:22:01</t>
  </si>
  <si>
    <t>19.10.2019 13:22:04</t>
  </si>
  <si>
    <t>19.10.2019 13:23:07</t>
  </si>
  <si>
    <t>19.10.2019 13:23:09</t>
  </si>
  <si>
    <t>19.10.2019 13:23:10</t>
  </si>
  <si>
    <t>19.10.2019 13:23:16</t>
  </si>
  <si>
    <t>19.10.2019 13:23:18</t>
  </si>
  <si>
    <t>19.10.2019 13:23:40</t>
  </si>
  <si>
    <t>19.10.2019 13:23:42</t>
  </si>
  <si>
    <t>19.10.2019 13:23:52</t>
  </si>
  <si>
    <t>19.10.2019 13:23:54</t>
  </si>
  <si>
    <t>19.10.2019 13:23:55</t>
  </si>
  <si>
    <t>19.10.2019 13:23:58</t>
  </si>
  <si>
    <t>19.10.2019 13:24:00</t>
  </si>
  <si>
    <t>19.10.2019 13:24:01</t>
  </si>
  <si>
    <t>19.10.2019 13:24:03</t>
  </si>
  <si>
    <t>19.10.2019 13:24:57</t>
  </si>
  <si>
    <t>19.10.2019 13:25:03</t>
  </si>
  <si>
    <t>19.10.2019 13:25:05</t>
  </si>
  <si>
    <t>19.10.2019 13:25:06</t>
  </si>
  <si>
    <t>19.10.2019 13:25:08</t>
  </si>
  <si>
    <t>19.10.2019 13:25:09</t>
  </si>
  <si>
    <t>19.10.2019 13:25:11</t>
  </si>
  <si>
    <t>19.10.2019 13:25:14</t>
  </si>
  <si>
    <t>19.10.2019 13:25:15</t>
  </si>
  <si>
    <t>19.10.2019 13:25:17</t>
  </si>
  <si>
    <t>19.10.2019 13:25:18</t>
  </si>
  <si>
    <t>19.10.2019 13:26:28</t>
  </si>
  <si>
    <t>19.10.2019 13:26:31</t>
  </si>
  <si>
    <t>19.10.2019 13:26:33</t>
  </si>
  <si>
    <t>19.10.2019 13:26:34</t>
  </si>
  <si>
    <t>19.10.2019 13:26:36</t>
  </si>
  <si>
    <t>19.10.2019 13:26:37</t>
  </si>
  <si>
    <t>19.10.2019 13:26:39</t>
  </si>
  <si>
    <t>19.10.2019 13:26:40</t>
  </si>
  <si>
    <t>19.10.2019 13:26:42</t>
  </si>
  <si>
    <t>19.10.2019 13:26:43</t>
  </si>
  <si>
    <t>19.10.2019 13:26:45</t>
  </si>
  <si>
    <t>19.10.2019 13:26:46</t>
  </si>
  <si>
    <t>19.10.2019 13:26:48</t>
  </si>
  <si>
    <t>19.10.2019 13:27:13</t>
  </si>
  <si>
    <t>19.10.2019 13:27:15</t>
  </si>
  <si>
    <t>19.10.2019 13:27:16</t>
  </si>
  <si>
    <t>19.10.2019 13:27:18</t>
  </si>
  <si>
    <t>19.10.2019 13:27:19</t>
  </si>
  <si>
    <t>19.10.2019 13:27:21</t>
  </si>
  <si>
    <t>19.10.2019 13:27:22</t>
  </si>
  <si>
    <t>19.10.2019 13:27:24</t>
  </si>
  <si>
    <t>19.10.2019 13:27:27</t>
  </si>
  <si>
    <t>19.10.2019 13:27:28</t>
  </si>
  <si>
    <t>19.10.2019 13:27:30</t>
  </si>
  <si>
    <t>19.10.2019 13:28:18</t>
  </si>
  <si>
    <t>19.10.2019 13:28:19</t>
  </si>
  <si>
    <t>19.10.2019 13:28:21</t>
  </si>
  <si>
    <t>19.10.2019 13:28:42</t>
  </si>
  <si>
    <t>19.10.2019 13:28:43</t>
  </si>
  <si>
    <t>19.10.2019 13:28:45</t>
  </si>
  <si>
    <t>19.10.2019 13:28:46</t>
  </si>
  <si>
    <t>19.10.2019 13:28:48</t>
  </si>
  <si>
    <t>19.10.2019 13:28:49</t>
  </si>
  <si>
    <t>19.10.2019 13:28:51</t>
  </si>
  <si>
    <t>19.10.2019 13:28:52</t>
  </si>
  <si>
    <t>19.10.2019 13:28:54</t>
  </si>
  <si>
    <t>19.10.2019 13:28:55</t>
  </si>
  <si>
    <t>19.10.2019 13:28:57</t>
  </si>
  <si>
    <t>19.10.2019 13:29:04</t>
  </si>
  <si>
    <t>19.10.2019 13:29:06</t>
  </si>
  <si>
    <t>19.10.2019 13:29:07</t>
  </si>
  <si>
    <t>19.10.2019 13:29:10</t>
  </si>
  <si>
    <t>19.10.2019 13:29:15</t>
  </si>
  <si>
    <t>19.10.2019 13:29:16</t>
  </si>
  <si>
    <t>19.10.2019 13:29:21</t>
  </si>
  <si>
    <t>19.10.2019 13:29:22</t>
  </si>
  <si>
    <t>19.10.2019 13:29:24</t>
  </si>
  <si>
    <t>19.10.2019 13:29:25</t>
  </si>
  <si>
    <t>19.10.2019 13:29:27</t>
  </si>
  <si>
    <t>19.10.2019 13:29:30</t>
  </si>
  <si>
    <t>19.10.2019 13:29:31</t>
  </si>
  <si>
    <t>19.10.2019 13:29:33</t>
  </si>
  <si>
    <t>19.10.2019 13:29:57</t>
  </si>
  <si>
    <t>19.10.2019 13:29:59</t>
  </si>
  <si>
    <t>19.10.2019 13:30:00</t>
  </si>
  <si>
    <t>19.10.2019 13:30:02</t>
  </si>
  <si>
    <t>19.10.2019 13:31:31</t>
  </si>
  <si>
    <t>19.10.2019 13:31:33</t>
  </si>
  <si>
    <t>19.10.2019 13:31:34</t>
  </si>
  <si>
    <t>19.10.2019 13:31:36</t>
  </si>
  <si>
    <t>19.10.2019 13:31:55</t>
  </si>
  <si>
    <t>19.10.2019 13:32:15</t>
  </si>
  <si>
    <t>19.10.2019 13:32:16</t>
  </si>
  <si>
    <t>19.10.2019 13:32:21</t>
  </si>
  <si>
    <t>19.10.2019 13:32:49</t>
  </si>
  <si>
    <t>19.10.2019 13:32:51</t>
  </si>
  <si>
    <t>19.10.2019 13:33:06</t>
  </si>
  <si>
    <t>19.10.2019 13:33:09</t>
  </si>
  <si>
    <t>19.10.2019 13:33:13</t>
  </si>
  <si>
    <t>19.10.2019 13:33:15</t>
  </si>
  <si>
    <t>19.10.2019 13:33:16</t>
  </si>
  <si>
    <t>19.10.2019 13:33:28</t>
  </si>
  <si>
    <t>19.10.2019 13:33:33</t>
  </si>
  <si>
    <t>19.10.2019 13:33:43</t>
  </si>
  <si>
    <t>19.10.2019 13:33:45</t>
  </si>
  <si>
    <t>19.10.2019 13:33:46</t>
  </si>
  <si>
    <t>19.10.2019 13:33:49</t>
  </si>
  <si>
    <t>19.10.2019 13:33:51</t>
  </si>
  <si>
    <t>19.10.2019 13:34:52</t>
  </si>
  <si>
    <t>19.10.2019 13:34:54</t>
  </si>
  <si>
    <t>19.10.2019 13:34:55</t>
  </si>
  <si>
    <t>19.10.2019 13:34:57</t>
  </si>
  <si>
    <t>19.10.2019 13:34:58</t>
  </si>
  <si>
    <t>19.10.2019 13:36:39</t>
  </si>
  <si>
    <t>19.10.2019 13:36:40</t>
  </si>
  <si>
    <t>19.10.2019 13:36:42</t>
  </si>
  <si>
    <t>19.10.2019 13:36:43</t>
  </si>
  <si>
    <t>19.10.2019 13:36:45</t>
  </si>
  <si>
    <t>19.10.2019 13:38:04</t>
  </si>
  <si>
    <t>19.10.2019 13:38:06</t>
  </si>
  <si>
    <t>19.10.2019 13:38:09</t>
  </si>
  <si>
    <t>19.10.2019 13:38:10</t>
  </si>
  <si>
    <t>19.10.2019 13:38:12</t>
  </si>
  <si>
    <t>19.10.2019 13:38:49</t>
  </si>
  <si>
    <t>19.10.2019 13:38:51</t>
  </si>
  <si>
    <t>19.10.2019 13:38:52</t>
  </si>
  <si>
    <t>19.10.2019 13:39:30</t>
  </si>
  <si>
    <t>19.10.2019 13:39:31</t>
  </si>
  <si>
    <t>19.10.2019 13:40:46</t>
  </si>
  <si>
    <t>19.10.2019 13:41:31</t>
  </si>
  <si>
    <t>19.10.2019 13:41:33</t>
  </si>
  <si>
    <t>19.10.2019 13:43:00</t>
  </si>
  <si>
    <t>19.10.2019 13:43:01</t>
  </si>
  <si>
    <t>19.10.2019 13:43:04</t>
  </si>
  <si>
    <t>19.10.2019 13:45:52</t>
  </si>
  <si>
    <t>19.10.2019 13:46:04</t>
  </si>
  <si>
    <t>19.10.2019 13:46:06</t>
  </si>
  <si>
    <t>19.10.2019 13:46:07</t>
  </si>
  <si>
    <t>19.10.2019 13:46:09</t>
  </si>
  <si>
    <t>19.10.2019 13:46:10</t>
  </si>
  <si>
    <t>19.10.2019 13:48:04</t>
  </si>
  <si>
    <t>19.10.2019 13:48:07</t>
  </si>
  <si>
    <t>19.10.2019 13:49:06</t>
  </si>
  <si>
    <t>19.10.2019 13:49:07</t>
  </si>
  <si>
    <t>19.10.2019 13:50:40</t>
  </si>
  <si>
    <t>19.10.2019 13:50:42</t>
  </si>
  <si>
    <t>19.10.2019 13:50:55</t>
  </si>
  <si>
    <t>19.10.2019 13:50:57</t>
  </si>
  <si>
    <t>19.10.2019 13:50:58</t>
  </si>
  <si>
    <t>19.10.2019 13:51:00</t>
  </si>
  <si>
    <t>19.10.2019 13:51:01</t>
  </si>
  <si>
    <t>19.10.2019 13:51:15</t>
  </si>
  <si>
    <t>19.10.2019 13:51:16</t>
  </si>
  <si>
    <t>19.10.2019 13:51:18</t>
  </si>
  <si>
    <t>19.10.2019 13:52:15</t>
  </si>
  <si>
    <t>19.10.2019 13:52:16</t>
  </si>
  <si>
    <t>19.10.2019 13:52:18</t>
  </si>
  <si>
    <t>19.10.2019 13:52:48</t>
  </si>
  <si>
    <t>19.10.2019 13:52:49</t>
  </si>
  <si>
    <t>19.10.2019 13:52:51</t>
  </si>
  <si>
    <t>19.10.2019 13:52:52</t>
  </si>
  <si>
    <t>19.10.2019 13:52:55</t>
  </si>
  <si>
    <t>19.10.2019 13:53:15</t>
  </si>
  <si>
    <t>19.10.2019 13:53:16</t>
  </si>
  <si>
    <t>19.10.2019 13:53:19</t>
  </si>
  <si>
    <t>19.10.2019 13:53:21</t>
  </si>
  <si>
    <t>19.10.2019 13:54:51</t>
  </si>
  <si>
    <t>19.10.2019 13:55:06</t>
  </si>
  <si>
    <t>19.10.2019 13:55:07</t>
  </si>
  <si>
    <t>19.10.2019 13:55:09</t>
  </si>
  <si>
    <t>19.10.2019 13:55:10</t>
  </si>
  <si>
    <t>19.10.2019 13:55:45</t>
  </si>
  <si>
    <t>19.10.2019 13:55:46</t>
  </si>
  <si>
    <t>19.10.2019 13:55:48</t>
  </si>
  <si>
    <t>19.10.2019 13:55:49</t>
  </si>
  <si>
    <t>19.10.2019 13:55:51</t>
  </si>
  <si>
    <t>19.10.2019 13:56:21</t>
  </si>
  <si>
    <t>19.10.2019 13:56:22</t>
  </si>
  <si>
    <t>19.10.2019 13:56:24</t>
  </si>
  <si>
    <t>19.10.2019 13:56:25</t>
  </si>
  <si>
    <t>19.10.2019 13:56:27</t>
  </si>
  <si>
    <t>19.10.2019 13:57:07</t>
  </si>
  <si>
    <t>19.10.2019 13:57:09</t>
  </si>
  <si>
    <t>19.10.2019 13:57:10</t>
  </si>
  <si>
    <t>19.10.2019 13:57:12</t>
  </si>
  <si>
    <t>19.10.2019 13:57:13</t>
  </si>
  <si>
    <t>19.10.2019 13:57:58</t>
  </si>
  <si>
    <t>19.10.2019 13:58:44</t>
  </si>
  <si>
    <t>19.10.2019 13:58:45</t>
  </si>
  <si>
    <t>19.10.2019 13:58:47</t>
  </si>
  <si>
    <t>19.10.2019 13:58:48</t>
  </si>
  <si>
    <t>19.10.2019 13:58:50</t>
  </si>
  <si>
    <t>19.10.2019 13:58:51</t>
  </si>
  <si>
    <t>19.10.2019 13:58:53</t>
  </si>
  <si>
    <t>19.10.2019 13:58:54</t>
  </si>
  <si>
    <t>19.10.2019 13:58:56</t>
  </si>
  <si>
    <t>19.10.2019 13:58:57</t>
  </si>
  <si>
    <t>19.10.2019 13:58:59</t>
  </si>
  <si>
    <t>19.10.2019 13:59:00</t>
  </si>
  <si>
    <t>19.10.2019 13:59:03</t>
  </si>
  <si>
    <t>19.10.2019 13:59:33</t>
  </si>
  <si>
    <t>19.10.2019 13:59:35</t>
  </si>
  <si>
    <t>19.10.2019 13:59:36</t>
  </si>
  <si>
    <t>19.10.2019 13:59:38</t>
  </si>
  <si>
    <t>19.10.2019 14:00:40</t>
  </si>
  <si>
    <t>19.10.2019 14:00:42</t>
  </si>
  <si>
    <t>19.10.2019 14:00:43</t>
  </si>
  <si>
    <t>19.10.2019 14:00:45</t>
  </si>
  <si>
    <t>19.10.2019 14:00:51</t>
  </si>
  <si>
    <t>19.10.2019 14:02:22</t>
  </si>
  <si>
    <t>19.10.2019 14:03:34</t>
  </si>
  <si>
    <t>19.10.2019 14:03:36</t>
  </si>
  <si>
    <t>19.10.2019 14:03:37</t>
  </si>
  <si>
    <t>19.10.2019 14:03:39</t>
  </si>
  <si>
    <t>19.10.2019 14:04:51</t>
  </si>
  <si>
    <t>19.10.2019 14:04:52</t>
  </si>
  <si>
    <t>19.10.2019 14:04:54</t>
  </si>
  <si>
    <t>19.10.2019 14:04:55</t>
  </si>
  <si>
    <t>19.10.2019 14:04:57</t>
  </si>
  <si>
    <t>19.10.2019 14:05:00</t>
  </si>
  <si>
    <t>19.10.2019 14:05:01</t>
  </si>
  <si>
    <t>19.10.2019 14:05:03</t>
  </si>
  <si>
    <t>19.10.2019 14:05:04</t>
  </si>
  <si>
    <t>19.10.2019 14:05:06</t>
  </si>
  <si>
    <t>19.10.2019 14:05:07</t>
  </si>
  <si>
    <t>19.10.2019 14:06:21</t>
  </si>
  <si>
    <t>19.10.2019 14:06:22</t>
  </si>
  <si>
    <t>19.10.2019 14:06:25</t>
  </si>
  <si>
    <t>19.10.2019 14:06:27</t>
  </si>
  <si>
    <t>19.10.2019 14:06:28</t>
  </si>
  <si>
    <t>19.10.2019 14:07:28</t>
  </si>
  <si>
    <t>19.10.2019 14:07:30</t>
  </si>
  <si>
    <t>19.10.2019 14:07:31</t>
  </si>
  <si>
    <t>19.10.2019 14:07:33</t>
  </si>
  <si>
    <t>19.10.2019 14:07:34</t>
  </si>
  <si>
    <t>19.10.2019 14:07:36</t>
  </si>
  <si>
    <t>19.10.2019 14:07:57</t>
  </si>
  <si>
    <t>19.10.2019 14:07:58</t>
  </si>
  <si>
    <t>19.10.2019 14:08:00</t>
  </si>
  <si>
    <t>19.10.2019 14:09:39</t>
  </si>
  <si>
    <t>19.10.2019 14:09:40</t>
  </si>
  <si>
    <t>19.10.2019 14:09:42</t>
  </si>
  <si>
    <t>19.10.2019 14:09:43</t>
  </si>
  <si>
    <t>19.10.2019 14:09:45</t>
  </si>
  <si>
    <t>19.10.2019 14:09:46</t>
  </si>
  <si>
    <t>19.10.2019 14:09:48</t>
  </si>
  <si>
    <t>19.10.2019 14:09:55</t>
  </si>
  <si>
    <t>19.10.2019 14:09:57</t>
  </si>
  <si>
    <t>19.10.2019 14:09:58</t>
  </si>
  <si>
    <t>19.10.2019 14:12:46</t>
  </si>
  <si>
    <t>19.10.2019 14:12:48</t>
  </si>
  <si>
    <t>19.10.2019 14:12:49</t>
  </si>
  <si>
    <t>19.10.2019 14:12:51</t>
  </si>
  <si>
    <t>19.10.2019 14:12:54</t>
  </si>
  <si>
    <t>19.10.2019 14:13:10</t>
  </si>
  <si>
    <t>19.10.2019 14:13:12</t>
  </si>
  <si>
    <t>19.10.2019 14:13:13</t>
  </si>
  <si>
    <t>19.10.2019 14:13:15</t>
  </si>
  <si>
    <t>19.10.2019 14:13:16</t>
  </si>
  <si>
    <t>19.10.2019 14:13:18</t>
  </si>
  <si>
    <t>19.10.2019 14:13:19</t>
  </si>
  <si>
    <t>19.10.2019 14:13:21</t>
  </si>
  <si>
    <t>19.10.2019 14:13:39</t>
  </si>
  <si>
    <t>19.10.2019 14:13:40</t>
  </si>
  <si>
    <t>19.10.2019 14:13:42</t>
  </si>
  <si>
    <t>19.10.2019 14:13:43</t>
  </si>
  <si>
    <t>19.10.2019 14:14:51</t>
  </si>
  <si>
    <t>19.10.2019 14:14:54</t>
  </si>
  <si>
    <t>19.10.2019 14:14:55</t>
  </si>
  <si>
    <t>19.10.2019 14:16:09</t>
  </si>
  <si>
    <t>19.10.2019 14:16:10</t>
  </si>
  <si>
    <t>19.10.2019 14:16:12</t>
  </si>
  <si>
    <t>19.10.2019 14:16:13</t>
  </si>
  <si>
    <t>19.10.2019 14:16:15</t>
  </si>
  <si>
    <t>19.10.2019 14:16:18</t>
  </si>
  <si>
    <t>19.10.2019 14:16:19</t>
  </si>
  <si>
    <t>19.10.2019 14:16:21</t>
  </si>
  <si>
    <t>19.10.2019 14:16:22</t>
  </si>
  <si>
    <t>19.10.2019 14:16:55</t>
  </si>
  <si>
    <t>19.10.2019 14:16:57</t>
  </si>
  <si>
    <t>19.10.2019 14:16:58</t>
  </si>
  <si>
    <t>19.10.2019 14:17:00</t>
  </si>
  <si>
    <t>19.10.2019 14:17:12</t>
  </si>
  <si>
    <t>19.10.2019 14:17:13</t>
  </si>
  <si>
    <t>19.10.2019 14:17:15</t>
  </si>
  <si>
    <t>19.10.2019 14:17:16</t>
  </si>
  <si>
    <t>19.10.2019 14:17:18</t>
  </si>
  <si>
    <t>19.10.2019 14:17:48</t>
  </si>
  <si>
    <t>19.10.2019 14:17:50</t>
  </si>
  <si>
    <t>19.10.2019 14:17:51</t>
  </si>
  <si>
    <t>19.10.2019 14:17:53</t>
  </si>
  <si>
    <t>19.10.2019 14:17:54</t>
  </si>
  <si>
    <t>19.10.2019 14:17:56</t>
  </si>
  <si>
    <t>19.10.2019 14:17:57</t>
  </si>
  <si>
    <t>19.10.2019 14:19:57</t>
  </si>
  <si>
    <t>19.10.2019 14:19:58</t>
  </si>
  <si>
    <t>19.10.2019 14:20:00</t>
  </si>
  <si>
    <t>19.10.2019 14:20:01</t>
  </si>
  <si>
    <t>19.10.2019 14:20:03</t>
  </si>
  <si>
    <t>19.10.2019 14:20:06</t>
  </si>
  <si>
    <t>19.10.2019 14:20:07</t>
  </si>
  <si>
    <t>19.10.2019 14:20:18</t>
  </si>
  <si>
    <t>19.10.2019 14:20:19</t>
  </si>
  <si>
    <t>19.10.2019 14:20:45</t>
  </si>
  <si>
    <t>19.10.2019 14:20:47</t>
  </si>
  <si>
    <t>19.10.2019 14:23:31</t>
  </si>
  <si>
    <t>19.10.2019 14:23:33</t>
  </si>
  <si>
    <t>19.10.2019 14:23:34</t>
  </si>
  <si>
    <t>19.10.2019 14:23:36</t>
  </si>
  <si>
    <t>19.10.2019 14:23:45</t>
  </si>
  <si>
    <t>19.10.2019 14:23:46</t>
  </si>
  <si>
    <t>19.10.2019 14:23:48</t>
  </si>
  <si>
    <t>19.10.2019 14:23:49</t>
  </si>
  <si>
    <t>19.10.2019 14:23:51</t>
  </si>
  <si>
    <t>19.10.2019 14:24:13</t>
  </si>
  <si>
    <t>19.10.2019 14:24:16</t>
  </si>
  <si>
    <t>19.10.2019 14:24:46</t>
  </si>
  <si>
    <t>19.10.2019 14:24:48</t>
  </si>
  <si>
    <t>19.10.2019 14:24:49</t>
  </si>
  <si>
    <t>19.10.2019 14:24:51</t>
  </si>
  <si>
    <t>19.10.2019 14:24:57</t>
  </si>
  <si>
    <t>19.10.2019 14:24:58</t>
  </si>
  <si>
    <t>19.10.2019 14:25:00</t>
  </si>
  <si>
    <t>19.10.2019 14:25:01</t>
  </si>
  <si>
    <t>19.10.2019 14:25:03</t>
  </si>
  <si>
    <t>19.10.2019 14:25:04</t>
  </si>
  <si>
    <t>19.10.2019 14:25:13</t>
  </si>
  <si>
    <t>19.10.2019 14:25:15</t>
  </si>
  <si>
    <t>19.10.2019 14:25:16</t>
  </si>
  <si>
    <t>19.10.2019 14:25:18</t>
  </si>
  <si>
    <t>19.10.2019 14:25:19</t>
  </si>
  <si>
    <t>19.10.2019 14:26:24</t>
  </si>
  <si>
    <t>19.10.2019 14:26:25</t>
  </si>
  <si>
    <t>19.10.2019 14:26:27</t>
  </si>
  <si>
    <t>19.10.2019 14:26:28</t>
  </si>
  <si>
    <t>19.10.2019 14:26:30</t>
  </si>
  <si>
    <t>19.10.2019 14:27:33</t>
  </si>
  <si>
    <t>19.10.2019 14:27:34</t>
  </si>
  <si>
    <t>19.10.2019 14:27:37</t>
  </si>
  <si>
    <t>19.10.2019 14:27:57</t>
  </si>
  <si>
    <t>19.10.2019 14:28:00</t>
  </si>
  <si>
    <t>19.10.2019 14:28:01</t>
  </si>
  <si>
    <t>19.10.2019 14:28:27</t>
  </si>
  <si>
    <t>19.10.2019 14:28:30</t>
  </si>
  <si>
    <t>19.10.2019 14:28:32</t>
  </si>
  <si>
    <t>19.10.2019 14:28:33</t>
  </si>
  <si>
    <t>19.10.2019 14:28:35</t>
  </si>
  <si>
    <t>19.10.2019 14:28:36</t>
  </si>
  <si>
    <t>19.10.2019 14:28:38</t>
  </si>
  <si>
    <t>19.10.2019 14:28:39</t>
  </si>
  <si>
    <t>19.10.2019 14:28:41</t>
  </si>
  <si>
    <t>19.10.2019 14:28:42</t>
  </si>
  <si>
    <t>19.10.2019 14:28:44</t>
  </si>
  <si>
    <t>19.10.2019 14:28:45</t>
  </si>
  <si>
    <t>19.10.2019 14:29:28</t>
  </si>
  <si>
    <t>19.10.2019 14:30:18</t>
  </si>
  <si>
    <t>19.10.2019 14:30:19</t>
  </si>
  <si>
    <t>19.10.2019 14:31:37</t>
  </si>
  <si>
    <t>19.10.2019 14:31:39</t>
  </si>
  <si>
    <t>19.10.2019 14:31:40</t>
  </si>
  <si>
    <t>19.10.2019 14:31:42</t>
  </si>
  <si>
    <t>19.10.2019 14:31:43</t>
  </si>
  <si>
    <t>19.10.2019 14:31:45</t>
  </si>
  <si>
    <t>19.10.2019 14:31:46</t>
  </si>
  <si>
    <t>19.10.2019 14:31:48</t>
  </si>
  <si>
    <t>19.10.2019 14:31:49</t>
  </si>
  <si>
    <t>19.10.2019 14:31:51</t>
  </si>
  <si>
    <t>19.10.2019 14:32:21</t>
  </si>
  <si>
    <t>19.10.2019 14:32:22</t>
  </si>
  <si>
    <t>19.10.2019 14:32:24</t>
  </si>
  <si>
    <t>19.10.2019 14:32:27</t>
  </si>
  <si>
    <t>19.10.2019 14:33:45</t>
  </si>
  <si>
    <t>19.10.2019 14:33:48</t>
  </si>
  <si>
    <t>19.10.2019 14:33:51</t>
  </si>
  <si>
    <t>19.10.2019 14:34:49</t>
  </si>
  <si>
    <t>19.10.2019 14:34:52</t>
  </si>
  <si>
    <t>19.10.2019 14:34:54</t>
  </si>
  <si>
    <t>19.10.2019 14:34:55</t>
  </si>
  <si>
    <t>19.10.2019 14:34:57</t>
  </si>
  <si>
    <t>19.10.2019 14:34:58</t>
  </si>
  <si>
    <t>19.10.2019 14:35:00</t>
  </si>
  <si>
    <t>19.10.2019 14:35:03</t>
  </si>
  <si>
    <t>19.10.2019 14:35:04</t>
  </si>
  <si>
    <t>19.10.2019 14:35:19</t>
  </si>
  <si>
    <t>19.10.2019 14:35:21</t>
  </si>
  <si>
    <t>19.10.2019 14:35:59</t>
  </si>
  <si>
    <t>19.10.2019 14:36:00</t>
  </si>
  <si>
    <t>19.10.2019 14:36:02</t>
  </si>
  <si>
    <t>19.10.2019 14:36:24</t>
  </si>
  <si>
    <t>19.10.2019 14:36:26</t>
  </si>
  <si>
    <t>19.10.2019 14:36:27</t>
  </si>
  <si>
    <t>19.10.2019 14:36:39</t>
  </si>
  <si>
    <t>19.10.2019 14:36:41</t>
  </si>
  <si>
    <t>19.10.2019 14:37:03</t>
  </si>
  <si>
    <t>19.10.2019 14:37:04</t>
  </si>
  <si>
    <t>19.10.2019 14:37:06</t>
  </si>
  <si>
    <t>19.10.2019 14:37:07</t>
  </si>
  <si>
    <t>19.10.2019 14:37:40</t>
  </si>
  <si>
    <t>19.10.2019 14:37:42</t>
  </si>
  <si>
    <t>19.10.2019 14:37:43</t>
  </si>
  <si>
    <t>19.10.2019 14:38:18</t>
  </si>
  <si>
    <t>19.10.2019 14:38:43</t>
  </si>
  <si>
    <t>19.10.2019 14:38:45</t>
  </si>
  <si>
    <t>19.10.2019 14:38:46</t>
  </si>
  <si>
    <t>19.10.2019 14:41:28</t>
  </si>
  <si>
    <t>19.10.2019 14:41:30</t>
  </si>
  <si>
    <t>19.10.2019 14:41:31</t>
  </si>
  <si>
    <t>19.10.2019 14:43:37</t>
  </si>
  <si>
    <t>19.10.2019 14:43:39</t>
  </si>
  <si>
    <t>19.10.2019 14:43:40</t>
  </si>
  <si>
    <t>19.10.2019 14:43:42</t>
  </si>
  <si>
    <t>19.10.2019 14:43:43</t>
  </si>
  <si>
    <t>19.10.2019 14:43:48</t>
  </si>
  <si>
    <t>19.10.2019 14:44:06</t>
  </si>
  <si>
    <t>19.10.2019 14:44:09</t>
  </si>
  <si>
    <t>19.10.2019 14:46:00</t>
  </si>
  <si>
    <t>19.10.2019 14:46:01</t>
  </si>
  <si>
    <t>19.10.2019 14:46:04</t>
  </si>
  <si>
    <t>19.10.2019 14:46:27</t>
  </si>
  <si>
    <t>19.10.2019 14:46:28</t>
  </si>
  <si>
    <t>19.10.2019 14:46:30</t>
  </si>
  <si>
    <t>19.10.2019 14:46:31</t>
  </si>
  <si>
    <t>19.10.2019 14:46:33</t>
  </si>
  <si>
    <t>19.10.2019 14:46:51</t>
  </si>
  <si>
    <t>19.10.2019 14:46:52</t>
  </si>
  <si>
    <t>19.10.2019 14:46:54</t>
  </si>
  <si>
    <t>19.10.2019 14:47:45</t>
  </si>
  <si>
    <t>19.10.2019 14:47:46</t>
  </si>
  <si>
    <t>19.10.2019 14:47:49</t>
  </si>
  <si>
    <t>19.10.2019 14:48:13</t>
  </si>
  <si>
    <t>19.10.2019 14:48:15</t>
  </si>
  <si>
    <t>19.10.2019 14:48:16</t>
  </si>
  <si>
    <t>19.10.2019 14:48:24</t>
  </si>
  <si>
    <t>19.10.2019 14:48:51</t>
  </si>
  <si>
    <t>19.10.2019 14:48:52</t>
  </si>
  <si>
    <t>19.10.2019 14:48:54</t>
  </si>
  <si>
    <t>19.10.2019 14:48:55</t>
  </si>
  <si>
    <t>19.10.2019 14:48:57</t>
  </si>
  <si>
    <t>19.10.2019 14:50:01</t>
  </si>
  <si>
    <t>19.10.2019 14:50:04</t>
  </si>
  <si>
    <t>19.10.2019 14:50:19</t>
  </si>
  <si>
    <t>19.10.2019 14:50:21</t>
  </si>
  <si>
    <t>19.10.2019 14:50:22</t>
  </si>
  <si>
    <t>19.10.2019 14:50:24</t>
  </si>
  <si>
    <t>19.10.2019 14:51:45</t>
  </si>
  <si>
    <t>19.10.2019 14:51:46</t>
  </si>
  <si>
    <t>19.10.2019 14:51:48</t>
  </si>
  <si>
    <t>19.10.2019 14:51:49</t>
  </si>
  <si>
    <t>19.10.2019 14:51:51</t>
  </si>
  <si>
    <t>19.10.2019 14:52:36</t>
  </si>
  <si>
    <t>19.10.2019 14:52:37</t>
  </si>
  <si>
    <t>19.10.2019 14:52:58</t>
  </si>
  <si>
    <t>19.10.2019 14:53:00</t>
  </si>
  <si>
    <t>19.10.2019 14:53:03</t>
  </si>
  <si>
    <t>19.10.2019 14:53:06</t>
  </si>
  <si>
    <t>19.10.2019 14:53:32</t>
  </si>
  <si>
    <t>19.10.2019 14:53:33</t>
  </si>
  <si>
    <t>19.10.2019 14:53:35</t>
  </si>
  <si>
    <t>19.10.2019 14:53:36</t>
  </si>
  <si>
    <t>19.10.2019 14:53:38</t>
  </si>
  <si>
    <t>19.10.2019 14:53:39</t>
  </si>
  <si>
    <t>19.10.2019 14:53:57</t>
  </si>
  <si>
    <t>19.10.2019 14:53:59</t>
  </si>
  <si>
    <t>19.10.2019 14:54:00</t>
  </si>
  <si>
    <t>19.10.2019 14:54:02</t>
  </si>
  <si>
    <t>19.10.2019 14:55:10</t>
  </si>
  <si>
    <t>19.10.2019 14:55:12</t>
  </si>
  <si>
    <t>19.10.2019 14:57:13</t>
  </si>
  <si>
    <t>19.10.2019 14:57:33</t>
  </si>
  <si>
    <t>19.10.2019 14:57:34</t>
  </si>
  <si>
    <t>19.10.2019 14:57:37</t>
  </si>
  <si>
    <t>19.10.2019 14:57:40</t>
  </si>
  <si>
    <t>19.10.2019 14:57:43</t>
  </si>
  <si>
    <t>19.10.2019 14:58:37</t>
  </si>
  <si>
    <t>19.10.2019 14:59:19</t>
  </si>
  <si>
    <t>19.10.2019 14:59:21</t>
  </si>
  <si>
    <t>19.10.2019 14:59:22</t>
  </si>
  <si>
    <t>19.10.2019 15:01:42</t>
  </si>
  <si>
    <t>19.10.2019 15:01:43</t>
  </si>
  <si>
    <t>19.10.2019 15:01:52</t>
  </si>
  <si>
    <t>19.10.2019 15:01:54</t>
  </si>
  <si>
    <t>19.10.2019 15:01:55</t>
  </si>
  <si>
    <t>19.10.2019 15:01:57</t>
  </si>
  <si>
    <t>19.10.2019 15:01:58</t>
  </si>
  <si>
    <t>19.10.2019 15:02:00</t>
  </si>
  <si>
    <t>19.10.2019 15:02:16</t>
  </si>
  <si>
    <t>19.10.2019 15:02:18</t>
  </si>
  <si>
    <t>19.10.2019 15:02:19</t>
  </si>
  <si>
    <t>19.10.2019 15:02:21</t>
  </si>
  <si>
    <t>19.10.2019 15:02:22</t>
  </si>
  <si>
    <t>19.10.2019 15:02:25</t>
  </si>
  <si>
    <t>19.10.2019 15:02:27</t>
  </si>
  <si>
    <t>19.10.2019 15:02:28</t>
  </si>
  <si>
    <t>19.10.2019 15:03:22</t>
  </si>
  <si>
    <t>19.10.2019 15:03:24</t>
  </si>
  <si>
    <t>19.10.2019 15:03:34</t>
  </si>
  <si>
    <t>19.10.2019 15:03:37</t>
  </si>
  <si>
    <t>19.10.2019 15:03:39</t>
  </si>
  <si>
    <t>19.10.2019 15:03:40</t>
  </si>
  <si>
    <t>19.10.2019 15:03:42</t>
  </si>
  <si>
    <t>19.10.2019 15:03:43</t>
  </si>
  <si>
    <t>19.10.2019 15:03:45</t>
  </si>
  <si>
    <t>19.10.2019 15:03:49</t>
  </si>
  <si>
    <t>19.10.2019 15:03:51</t>
  </si>
  <si>
    <t>19.10.2019 15:03:52</t>
  </si>
  <si>
    <t>19.10.2019 15:03:54</t>
  </si>
  <si>
    <t>19.10.2019 15:03:55</t>
  </si>
  <si>
    <t>19.10.2019 15:05:48</t>
  </si>
  <si>
    <t>19.10.2019 15:05:49</t>
  </si>
  <si>
    <t>19.10.2019 15:05:54</t>
  </si>
  <si>
    <t>19.10.2019 15:06:25</t>
  </si>
  <si>
    <t>19.10.2019 15:06:27</t>
  </si>
  <si>
    <t>19.10.2019 15:06:30</t>
  </si>
  <si>
    <t>19.10.2019 15:06:31</t>
  </si>
  <si>
    <t>19.10.2019 15:06:37</t>
  </si>
  <si>
    <t>19.10.2019 15:06:39</t>
  </si>
  <si>
    <t>19.10.2019 15:06:40</t>
  </si>
  <si>
    <t>19.10.2019 15:07:33</t>
  </si>
  <si>
    <t>19.10.2019 15:07:34</t>
  </si>
  <si>
    <t>19.10.2019 15:07:36</t>
  </si>
  <si>
    <t>19.10.2019 15:07:37</t>
  </si>
  <si>
    <t>19.10.2019 15:08:10</t>
  </si>
  <si>
    <t>19.10.2019 15:08:12</t>
  </si>
  <si>
    <t>19.10.2019 15:08:13</t>
  </si>
  <si>
    <t>19.10.2019 15:08:15</t>
  </si>
  <si>
    <t>19.10.2019 15:08:16</t>
  </si>
  <si>
    <t>19.10.2019 15:08:18</t>
  </si>
  <si>
    <t>19.10.2019 15:08:19</t>
  </si>
  <si>
    <t>19.10.2019 15:08:21</t>
  </si>
  <si>
    <t>19.10.2019 15:08:22</t>
  </si>
  <si>
    <t>19.10.2019 15:08:24</t>
  </si>
  <si>
    <t>19.10.2019 15:08:25</t>
  </si>
  <si>
    <t>19.10.2019 15:09:04</t>
  </si>
  <si>
    <t>19.10.2019 15:09:07</t>
  </si>
  <si>
    <t>19.10.2019 15:09:09</t>
  </si>
  <si>
    <t>19.10.2019 15:09:51</t>
  </si>
  <si>
    <t>19.10.2019 15:09:52</t>
  </si>
  <si>
    <t>19.10.2019 15:09:54</t>
  </si>
  <si>
    <t>19.10.2019 15:09:55</t>
  </si>
  <si>
    <t>19.10.2019 15:09:57</t>
  </si>
  <si>
    <t>19.10.2019 15:10:00</t>
  </si>
  <si>
    <t>19.10.2019 15:10:48</t>
  </si>
  <si>
    <t>19.10.2019 15:10:50</t>
  </si>
  <si>
    <t>19.10.2019 15:10:51</t>
  </si>
  <si>
    <t>19.10.2019 15:10:53</t>
  </si>
  <si>
    <t>19.10.2019 15:10:54</t>
  </si>
  <si>
    <t>19.10.2019 15:10:56</t>
  </si>
  <si>
    <t>19.10.2019 15:10:57</t>
  </si>
  <si>
    <t>19.10.2019 15:10:59</t>
  </si>
  <si>
    <t>19.10.2019 15:11:00</t>
  </si>
  <si>
    <t>19.10.2019 15:12:30</t>
  </si>
  <si>
    <t>19.10.2019 15:12:31</t>
  </si>
  <si>
    <t>19.10.2019 15:12:37</t>
  </si>
  <si>
    <t>19.10.2019 15:12:39</t>
  </si>
  <si>
    <t>19.10.2019 15:12:40</t>
  </si>
  <si>
    <t>19.10.2019 15:12:42</t>
  </si>
  <si>
    <t>19.10.2019 15:12:43</t>
  </si>
  <si>
    <t>19.10.2019 15:12:45</t>
  </si>
  <si>
    <t>19.10.2019 15:12:46</t>
  </si>
  <si>
    <t>19.10.2019 15:12:48</t>
  </si>
  <si>
    <t>19.10.2019 15:12:58</t>
  </si>
  <si>
    <t>19.10.2019 15:13:00</t>
  </si>
  <si>
    <t>19.10.2019 15:13:01</t>
  </si>
  <si>
    <t>19.10.2019 15:13:03</t>
  </si>
  <si>
    <t>19.10.2019 15:13:34</t>
  </si>
  <si>
    <t>19.10.2019 15:13:36</t>
  </si>
  <si>
    <t>19.10.2019 15:13:37</t>
  </si>
  <si>
    <t>19.10.2019 15:14:06</t>
  </si>
  <si>
    <t>19.10.2019 15:14:07</t>
  </si>
  <si>
    <t>19.10.2019 15:15:28</t>
  </si>
  <si>
    <t>19.10.2019 15:15:30</t>
  </si>
  <si>
    <t>19.10.2019 15:15:31</t>
  </si>
  <si>
    <t>19.10.2019 15:15:39</t>
  </si>
  <si>
    <t>19.10.2019 15:15:40</t>
  </si>
  <si>
    <t>19.10.2019 15:15:43</t>
  </si>
  <si>
    <t>19.10.2019 15:15:45</t>
  </si>
  <si>
    <t>19.10.2019 15:15:58</t>
  </si>
  <si>
    <t>19.10.2019 15:16:00</t>
  </si>
  <si>
    <t>19.10.2019 15:16:01</t>
  </si>
  <si>
    <t>19.10.2019 15:16:04</t>
  </si>
  <si>
    <t>19.10.2019 15:16:51</t>
  </si>
  <si>
    <t>19.10.2019 15:16:53</t>
  </si>
  <si>
    <t>19.10.2019 15:16:54</t>
  </si>
  <si>
    <t>19.10.2019 15:17:36</t>
  </si>
  <si>
    <t>19.10.2019 15:17:37</t>
  </si>
  <si>
    <t>19.10.2019 15:17:40</t>
  </si>
  <si>
    <t>19.10.2019 15:17:42</t>
  </si>
  <si>
    <t>19.10.2019 15:17:43</t>
  </si>
  <si>
    <t>19.10.2019 15:17:46</t>
  </si>
  <si>
    <t>19.10.2019 15:19:39</t>
  </si>
  <si>
    <t>19.10.2019 15:19:40</t>
  </si>
  <si>
    <t>19.10.2019 15:19:42</t>
  </si>
  <si>
    <t>19.10.2019 15:19:43</t>
  </si>
  <si>
    <t>19.10.2019 15:19:45</t>
  </si>
  <si>
    <t>19.10.2019 15:22:03</t>
  </si>
  <si>
    <t>19.10.2019 15:22:04</t>
  </si>
  <si>
    <t>19.10.2019 15:22:06</t>
  </si>
  <si>
    <t>19.10.2019 15:22:07</t>
  </si>
  <si>
    <t>19.10.2019 15:22:09</t>
  </si>
  <si>
    <t>19.10.2019 15:22:10</t>
  </si>
  <si>
    <t>19.10.2019 15:22:33</t>
  </si>
  <si>
    <t>19.10.2019 15:22:34</t>
  </si>
  <si>
    <t>19.10.2019 15:22:51</t>
  </si>
  <si>
    <t>19.10.2019 15:23:36</t>
  </si>
  <si>
    <t>19.10.2019 15:27:13</t>
  </si>
  <si>
    <t>19.10.2019 15:27:15</t>
  </si>
  <si>
    <t>19.10.2019 15:27:16</t>
  </si>
  <si>
    <t>19.10.2019 15:27:39</t>
  </si>
  <si>
    <t>19.10.2019 15:27:40</t>
  </si>
  <si>
    <t>19.10.2019 15:27:42</t>
  </si>
  <si>
    <t>19.10.2019 15:27:57</t>
  </si>
  <si>
    <t>19.10.2019 15:27:58</t>
  </si>
  <si>
    <t>19.10.2019 15:28:00</t>
  </si>
  <si>
    <t>19.10.2019 15:28:01</t>
  </si>
  <si>
    <t>19.10.2019 15:28:03</t>
  </si>
  <si>
    <t>19.10.2019 15:28:04</t>
  </si>
  <si>
    <t>19.10.2019 15:28:06</t>
  </si>
  <si>
    <t>19.10.2019 15:28:07</t>
  </si>
  <si>
    <t>19.10.2019 15:28:10</t>
  </si>
  <si>
    <t>19.10.2019 15:28:13</t>
  </si>
  <si>
    <t>19.10.2019 15:28:15</t>
  </si>
  <si>
    <t>19.10.2019 15:28:16</t>
  </si>
  <si>
    <t>19.10.2019 15:28:18</t>
  </si>
  <si>
    <t>19.10.2019 15:28:19</t>
  </si>
  <si>
    <t>19.10.2019 15:29:09</t>
  </si>
  <si>
    <t>19.10.2019 15:29:12</t>
  </si>
  <si>
    <t>19.10.2019 15:29:13</t>
  </si>
  <si>
    <t>19.10.2019 15:29:15</t>
  </si>
  <si>
    <t>19.10.2019 15:29:16</t>
  </si>
  <si>
    <t>19.10.2019 15:29:18</t>
  </si>
  <si>
    <t>19.10.2019 15:29:19</t>
  </si>
  <si>
    <t>19.10.2019 15:29:21</t>
  </si>
  <si>
    <t>19.10.2019 15:29:22</t>
  </si>
  <si>
    <t>19.10.2019 15:30:09</t>
  </si>
  <si>
    <t>19.10.2019 15:30:10</t>
  </si>
  <si>
    <t>19.10.2019 15:30:12</t>
  </si>
  <si>
    <t>19.10.2019 15:30:13</t>
  </si>
  <si>
    <t>19.10.2019 15:30:36</t>
  </si>
  <si>
    <t>19.10.2019 15:30:39</t>
  </si>
  <si>
    <t>19.10.2019 15:30:40</t>
  </si>
  <si>
    <t>19.10.2019 15:30:42</t>
  </si>
  <si>
    <t>19.10.2019 15:30:43</t>
  </si>
  <si>
    <t>19.10.2019 15:31:25</t>
  </si>
  <si>
    <t>19.10.2019 15:31:27</t>
  </si>
  <si>
    <t>19.10.2019 15:31:28</t>
  </si>
  <si>
    <t>19.10.2019 15:31:31</t>
  </si>
  <si>
    <t>19.10.2019 15:31:33</t>
  </si>
  <si>
    <t>19.10.2019 15:31:51</t>
  </si>
  <si>
    <t>19.10.2019 15:31:52</t>
  </si>
  <si>
    <t>19.10.2019 15:31:54</t>
  </si>
  <si>
    <t>19.10.2019 15:31:55</t>
  </si>
  <si>
    <t>19.10.2019 15:32:01</t>
  </si>
  <si>
    <t>19.10.2019 15:32:03</t>
  </si>
  <si>
    <t>19.10.2019 15:32:15</t>
  </si>
  <si>
    <t>19.10.2019 15:32:16</t>
  </si>
  <si>
    <t>19.10.2019 15:32:19</t>
  </si>
  <si>
    <t>19.10.2019 15:34:31</t>
  </si>
  <si>
    <t>19.10.2019 15:34:33</t>
  </si>
  <si>
    <t>19.10.2019 15:35:03</t>
  </si>
  <si>
    <t>19.10.2019 15:35:04</t>
  </si>
  <si>
    <t>19.10.2019 15:35:06</t>
  </si>
  <si>
    <t>19.10.2019 15:35:07</t>
  </si>
  <si>
    <t>19.10.2019 15:36:01</t>
  </si>
  <si>
    <t>19.10.2019 15:36:03</t>
  </si>
  <si>
    <t>19.10.2019 15:36:34</t>
  </si>
  <si>
    <t>19.10.2019 15:36:36</t>
  </si>
  <si>
    <t>19.10.2019 15:36:37</t>
  </si>
  <si>
    <t>19.10.2019 15:36:54</t>
  </si>
  <si>
    <t>19.10.2019 15:36:55</t>
  </si>
  <si>
    <t>19.10.2019 15:36:57</t>
  </si>
  <si>
    <t>19.10.2019 15:36:58</t>
  </si>
  <si>
    <t>19.10.2019 15:37:00</t>
  </si>
  <si>
    <t>19.10.2019 15:37:01</t>
  </si>
  <si>
    <t>19.10.2019 15:37:06</t>
  </si>
  <si>
    <t>19.10.2019 15:37:07</t>
  </si>
  <si>
    <t>19.10.2019 15:37:10</t>
  </si>
  <si>
    <t>19.10.2019 15:37:16</t>
  </si>
  <si>
    <t>19.10.2019 15:37:40</t>
  </si>
  <si>
    <t>19.10.2019 15:37:42</t>
  </si>
  <si>
    <t>19.10.2019 15:37:45</t>
  </si>
  <si>
    <t>19.10.2019 15:37:47</t>
  </si>
  <si>
    <t>19.10.2019 15:37:50</t>
  </si>
  <si>
    <t>19.10.2019 15:37:51</t>
  </si>
  <si>
    <t>19.10.2019 15:38:33</t>
  </si>
  <si>
    <t>19.10.2019 15:38:34</t>
  </si>
  <si>
    <t>19.10.2019 15:38:36</t>
  </si>
  <si>
    <t>19.10.2019 15:38:37</t>
  </si>
  <si>
    <t>19.10.2019 15:38:43</t>
  </si>
  <si>
    <t>19.10.2019 15:38:45</t>
  </si>
  <si>
    <t>19.10.2019 15:38:48</t>
  </si>
  <si>
    <t>19.10.2019 15:38:49</t>
  </si>
  <si>
    <t>19.10.2019 15:38:51</t>
  </si>
  <si>
    <t>19.10.2019 15:40:16</t>
  </si>
  <si>
    <t>19.10.2019 15:40:18</t>
  </si>
  <si>
    <t>19.10.2019 15:40:55</t>
  </si>
  <si>
    <t>19.10.2019 15:40:57</t>
  </si>
  <si>
    <t>19.10.2019 15:42:51</t>
  </si>
  <si>
    <t>19.10.2019 15:42:55</t>
  </si>
  <si>
    <t>19.10.2019 15:43:37</t>
  </si>
  <si>
    <t>19.10.2019 15:43:39</t>
  </si>
  <si>
    <t>19.10.2019 15:43:40</t>
  </si>
  <si>
    <t>19.10.2019 15:43:42</t>
  </si>
  <si>
    <t>19.10.2019 15:43:43</t>
  </si>
  <si>
    <t>19.10.2019 15:44:28</t>
  </si>
  <si>
    <t>19.10.2019 15:44:30</t>
  </si>
  <si>
    <t>19.10.2019 15:44:31</t>
  </si>
  <si>
    <t>19.10.2019 15:44:33</t>
  </si>
  <si>
    <t>19.10.2019 15:44:34</t>
  </si>
  <si>
    <t>19.10.2019 15:44:36</t>
  </si>
  <si>
    <t>19.10.2019 15:44:40</t>
  </si>
  <si>
    <t>19.10.2019 15:44:42</t>
  </si>
  <si>
    <t>19.10.2019 15:44:45</t>
  </si>
  <si>
    <t>19.10.2019 15:44:46</t>
  </si>
  <si>
    <t>19.10.2019 15:44:48</t>
  </si>
  <si>
    <t>19.10.2019 15:44:49</t>
  </si>
  <si>
    <t>19.10.2019 15:45:37</t>
  </si>
  <si>
    <t>19.10.2019 15:45:40</t>
  </si>
  <si>
    <t>19.10.2019 15:45:42</t>
  </si>
  <si>
    <t>19.10.2019 15:45:43</t>
  </si>
  <si>
    <t>19.10.2019 15:46:10</t>
  </si>
  <si>
    <t>19.10.2019 15:46:12</t>
  </si>
  <si>
    <t>19.10.2019 15:46:13</t>
  </si>
  <si>
    <t>19.10.2019 15:46:39</t>
  </si>
  <si>
    <t>19.10.2019 15:46:40</t>
  </si>
  <si>
    <t>19.10.2019 15:47:25</t>
  </si>
  <si>
    <t>19.10.2019 15:47:27</t>
  </si>
  <si>
    <t>19.10.2019 15:47:28</t>
  </si>
  <si>
    <t>19.10.2019 15:47:30</t>
  </si>
  <si>
    <t>19.10.2019 15:47:31</t>
  </si>
  <si>
    <t>19.10.2019 15:47:33</t>
  </si>
  <si>
    <t>19.10.2019 15:47:58</t>
  </si>
  <si>
    <t>19.10.2019 15:48:00</t>
  </si>
  <si>
    <t>19.10.2019 15:48:01</t>
  </si>
  <si>
    <t>19.10.2019 15:48:03</t>
  </si>
  <si>
    <t>19.10.2019 15:48:15</t>
  </si>
  <si>
    <t>19.10.2019 15:48:16</t>
  </si>
  <si>
    <t>19.10.2019 15:49:12</t>
  </si>
  <si>
    <t>19.10.2019 15:49:13</t>
  </si>
  <si>
    <t>19.10.2019 15:49:15</t>
  </si>
  <si>
    <t>19.10.2019 15:49:30</t>
  </si>
  <si>
    <t>19.10.2019 15:49:31</t>
  </si>
  <si>
    <t>19.10.2019 15:49:33</t>
  </si>
  <si>
    <t>19.10.2019 15:49:34</t>
  </si>
  <si>
    <t>19.10.2019 15:49:36</t>
  </si>
  <si>
    <t>19.10.2019 15:51:13</t>
  </si>
  <si>
    <t>19.10.2019 15:51:15</t>
  </si>
  <si>
    <t>19.10.2019 15:51:16</t>
  </si>
  <si>
    <t>19.10.2019 15:52:09</t>
  </si>
  <si>
    <t>19.10.2019 15:52:10</t>
  </si>
  <si>
    <t>19.10.2019 15:52:12</t>
  </si>
  <si>
    <t>19.10.2019 15:52:13</t>
  </si>
  <si>
    <t>19.10.2019 15:52:15</t>
  </si>
  <si>
    <t>19.10.2019 15:52:18</t>
  </si>
  <si>
    <t>19.10.2019 15:52:19</t>
  </si>
  <si>
    <t>19.10.2019 15:54:04</t>
  </si>
  <si>
    <t>19.10.2019 15:54:06</t>
  </si>
  <si>
    <t>19.10.2019 15:54:09</t>
  </si>
  <si>
    <t>19.10.2019 15:54:12</t>
  </si>
  <si>
    <t>19.10.2019 15:54:13</t>
  </si>
  <si>
    <t>19.10.2019 15:54:49</t>
  </si>
  <si>
    <t>19.10.2019 15:54:51</t>
  </si>
  <si>
    <t>19.10.2019 15:54:52</t>
  </si>
  <si>
    <t>19.10.2019 15:55:01</t>
  </si>
  <si>
    <t>19.10.2019 15:55:03</t>
  </si>
  <si>
    <t>19.10.2019 15:55:04</t>
  </si>
  <si>
    <t>19.10.2019 15:55:06</t>
  </si>
  <si>
    <t>19.10.2019 15:55:07</t>
  </si>
  <si>
    <t>19.10.2019 15:55:09</t>
  </si>
  <si>
    <t>19.10.2019 15:55:13</t>
  </si>
  <si>
    <t>19.10.2019 15:55:15</t>
  </si>
  <si>
    <t>19.10.2019 15:55:16</t>
  </si>
  <si>
    <t>19.10.2019 15:55:18</t>
  </si>
  <si>
    <t>19.10.2019 15:55:19</t>
  </si>
  <si>
    <t>19.10.2019 15:55:21</t>
  </si>
  <si>
    <t>19.10.2019 15:55:22</t>
  </si>
  <si>
    <t>19.10.2019 15:55:24</t>
  </si>
  <si>
    <t>19.10.2019 15:55:25</t>
  </si>
  <si>
    <t>19.10.2019 15:55:27</t>
  </si>
  <si>
    <t>19.10.2019 15:55:28</t>
  </si>
  <si>
    <t>19.10.2019 15:55:30</t>
  </si>
  <si>
    <t>19.10.2019 15:57:51</t>
  </si>
  <si>
    <t>19.10.2019 15:58:19</t>
  </si>
  <si>
    <t>19.10.2019 15:58:21</t>
  </si>
  <si>
    <t>19.10.2019 15:58:24</t>
  </si>
  <si>
    <t>19.10.2019 15:58:25</t>
  </si>
  <si>
    <t>19.10.2019 15:58:27</t>
  </si>
  <si>
    <t>19.10.2019 16:00:24</t>
  </si>
  <si>
    <t>19.10.2019 16:00:25</t>
  </si>
  <si>
    <t>19.10.2019 16:00:27</t>
  </si>
  <si>
    <t>19.10.2019 16:00:30</t>
  </si>
  <si>
    <t>19.10.2019 16:00:48</t>
  </si>
  <si>
    <t>19.10.2019 16:00:49</t>
  </si>
  <si>
    <t>19.10.2019 16:00:51</t>
  </si>
  <si>
    <t>19.10.2019 16:00:54</t>
  </si>
  <si>
    <t>19.10.2019 16:01:24</t>
  </si>
  <si>
    <t>19.10.2019 16:01:40</t>
  </si>
  <si>
    <t>19.10.2019 16:01:42</t>
  </si>
  <si>
    <t>19.10.2019 16:02:04</t>
  </si>
  <si>
    <t>19.10.2019 16:02:06</t>
  </si>
  <si>
    <t>19.10.2019 16:02:07</t>
  </si>
  <si>
    <t>19.10.2019 16:02:09</t>
  </si>
  <si>
    <t>19.10.2019 16:02:36</t>
  </si>
  <si>
    <t>19.10.2019 16:02:37</t>
  </si>
  <si>
    <t>19.10.2019 16:02:39</t>
  </si>
  <si>
    <t>19.10.2019 16:02:40</t>
  </si>
  <si>
    <t>19.10.2019 16:02:42</t>
  </si>
  <si>
    <t>19.10.2019 16:02:58</t>
  </si>
  <si>
    <t>19.10.2019 16:03:00</t>
  </si>
  <si>
    <t>19.10.2019 16:03:01</t>
  </si>
  <si>
    <t>19.10.2019 16:04:04</t>
  </si>
  <si>
    <t>19.10.2019 16:04:06</t>
  </si>
  <si>
    <t>19.10.2019 16:04:10</t>
  </si>
  <si>
    <t>19.10.2019 16:04:12</t>
  </si>
  <si>
    <t>19.10.2019 16:04:13</t>
  </si>
  <si>
    <t>19.10.2019 16:04:15</t>
  </si>
  <si>
    <t>19.10.2019 16:04:21</t>
  </si>
  <si>
    <t>19.10.2019 16:04:24</t>
  </si>
  <si>
    <t>19.10.2019 16:04:25</t>
  </si>
  <si>
    <t>19.10.2019 16:04:27</t>
  </si>
  <si>
    <t>19.10.2019 16:05:22</t>
  </si>
  <si>
    <t>19.10.2019 16:05:24</t>
  </si>
  <si>
    <t>19.10.2019 16:05:25</t>
  </si>
  <si>
    <t>19.10.2019 16:05:27</t>
  </si>
  <si>
    <t>19.10.2019 16:06:09</t>
  </si>
  <si>
    <t>19.10.2019 16:06:10</t>
  </si>
  <si>
    <t>19.10.2019 16:06:12</t>
  </si>
  <si>
    <t>19.10.2019 16:06:13</t>
  </si>
  <si>
    <t>19.10.2019 16:06:28</t>
  </si>
  <si>
    <t>19.10.2019 16:06:30</t>
  </si>
  <si>
    <t>19.10.2019 16:06:31</t>
  </si>
  <si>
    <t>19.10.2019 16:06:40</t>
  </si>
  <si>
    <t>19.10.2019 16:06:48</t>
  </si>
  <si>
    <t>19.10.2019 16:07:21</t>
  </si>
  <si>
    <t>19.10.2019 16:07:22</t>
  </si>
  <si>
    <t>19.10.2019 16:07:24</t>
  </si>
  <si>
    <t>19.10.2019 16:07:25</t>
  </si>
  <si>
    <t>19.10.2019 16:07:40</t>
  </si>
  <si>
    <t>19.10.2019 16:07:42</t>
  </si>
  <si>
    <t>19.10.2019 16:07:43</t>
  </si>
  <si>
    <t>19.10.2019 16:08:37</t>
  </si>
  <si>
    <t>19.10.2019 16:08:39</t>
  </si>
  <si>
    <t>19.10.2019 16:09:30</t>
  </si>
  <si>
    <t>19.10.2019 16:09:31</t>
  </si>
  <si>
    <t>19.10.2019 16:09:33</t>
  </si>
  <si>
    <t>19.10.2019 16:09:34</t>
  </si>
  <si>
    <t>19.10.2019 16:09:36</t>
  </si>
  <si>
    <t>19.10.2019 16:10:04</t>
  </si>
  <si>
    <t>19.10.2019 16:10:06</t>
  </si>
  <si>
    <t>19.10.2019 16:10:07</t>
  </si>
  <si>
    <t>19.10.2019 16:10:09</t>
  </si>
  <si>
    <t>19.10.2019 16:10:31</t>
  </si>
  <si>
    <t>19.10.2019 16:10:34</t>
  </si>
  <si>
    <t>19.10.2019 16:10:36</t>
  </si>
  <si>
    <t>19.10.2019 16:10:39</t>
  </si>
  <si>
    <t>19.10.2019 16:10:40</t>
  </si>
  <si>
    <t>19.10.2019 16:10:42</t>
  </si>
  <si>
    <t>19.10.2019 16:10:58</t>
  </si>
  <si>
    <t>19.10.2019 16:11:00</t>
  </si>
  <si>
    <t>19.10.2019 16:11:30</t>
  </si>
  <si>
    <t>19.10.2019 16:12:12</t>
  </si>
  <si>
    <t>19.10.2019 16:12:13</t>
  </si>
  <si>
    <t>19.10.2019 16:12:15</t>
  </si>
  <si>
    <t>19.10.2019 16:12:16</t>
  </si>
  <si>
    <t>19.10.2019 16:12:18</t>
  </si>
  <si>
    <t>19.10.2019 16:12:19</t>
  </si>
  <si>
    <t>19.10.2019 16:12:21</t>
  </si>
  <si>
    <t>19.10.2019 16:12:22</t>
  </si>
  <si>
    <t>19.10.2019 16:15:22</t>
  </si>
  <si>
    <t>19.10.2019 16:15:24</t>
  </si>
  <si>
    <t>19.10.2019 16:16:00</t>
  </si>
  <si>
    <t>19.10.2019 16:16:01</t>
  </si>
  <si>
    <t>19.10.2019 16:16:03</t>
  </si>
  <si>
    <t>19.10.2019 16:17:00</t>
  </si>
  <si>
    <t>19.10.2019 16:17:01</t>
  </si>
  <si>
    <t>19.10.2019 16:17:03</t>
  </si>
  <si>
    <t>19.10.2019 16:17:04</t>
  </si>
  <si>
    <t>19.10.2019 16:17:06</t>
  </si>
  <si>
    <t>19.10.2019 16:18:40</t>
  </si>
  <si>
    <t>19.10.2019 16:18:42</t>
  </si>
  <si>
    <t>19.10.2019 16:18:43</t>
  </si>
  <si>
    <t>19.10.2019 16:18:46</t>
  </si>
  <si>
    <t>19.10.2019 16:18:48</t>
  </si>
  <si>
    <t>19.10.2019 16:19:25</t>
  </si>
  <si>
    <t>19.10.2019 16:21:01</t>
  </si>
  <si>
    <t>19.10.2019 16:21:03</t>
  </si>
  <si>
    <t>19.10.2019 16:21:42</t>
  </si>
  <si>
    <t>19.10.2019 16:21:43</t>
  </si>
  <si>
    <t>19.10.2019 16:21:45</t>
  </si>
  <si>
    <t>19.10.2019 16:21:46</t>
  </si>
  <si>
    <t>19.10.2019 16:22:46</t>
  </si>
  <si>
    <t>19.10.2019 16:22:48</t>
  </si>
  <si>
    <t>19.10.2019 16:22:49</t>
  </si>
  <si>
    <t>19.10.2019 16:23:36</t>
  </si>
  <si>
    <t>19.10.2019 16:23:37</t>
  </si>
  <si>
    <t>19.10.2019 16:23:39</t>
  </si>
  <si>
    <t>19.10.2019 16:24:15</t>
  </si>
  <si>
    <t>19.10.2019 16:24:16</t>
  </si>
  <si>
    <t>19.10.2019 16:24:18</t>
  </si>
  <si>
    <t>19.10.2019 16:24:19</t>
  </si>
  <si>
    <t>19.10.2019 16:24:21</t>
  </si>
  <si>
    <t>19.10.2019 16:24:27</t>
  </si>
  <si>
    <t>19.10.2019 16:24:28</t>
  </si>
  <si>
    <t>19.10.2019 16:26:31</t>
  </si>
  <si>
    <t>19.10.2019 16:26:33</t>
  </si>
  <si>
    <t>19.10.2019 16:26:34</t>
  </si>
  <si>
    <t>19.10.2019 16:26:36</t>
  </si>
  <si>
    <t>19.10.2019 16:26:58</t>
  </si>
  <si>
    <t>19.10.2019 16:27:01</t>
  </si>
  <si>
    <t>19.10.2019 16:27:04</t>
  </si>
  <si>
    <t>19.10.2019 16:27:06</t>
  </si>
  <si>
    <t>19.10.2019 16:27:09</t>
  </si>
  <si>
    <t>19.10.2019 16:27:10</t>
  </si>
  <si>
    <t>19.10.2019 16:27:12</t>
  </si>
  <si>
    <t>19.10.2019 16:27:13</t>
  </si>
  <si>
    <t>19.10.2019 16:28:40</t>
  </si>
  <si>
    <t>19.10.2019 16:28:42</t>
  </si>
  <si>
    <t>19.10.2019 16:28:43</t>
  </si>
  <si>
    <t>19.10.2019 16:28:45</t>
  </si>
  <si>
    <t>19.10.2019 16:28:46</t>
  </si>
  <si>
    <t>19.10.2019 16:28:49</t>
  </si>
  <si>
    <t>19.10.2019 16:28:51</t>
  </si>
  <si>
    <t>19.10.2019 16:28:52</t>
  </si>
  <si>
    <t>19.10.2019 16:28:54</t>
  </si>
  <si>
    <t>19.10.2019 16:28:55</t>
  </si>
  <si>
    <t>19.10.2019 16:28:57</t>
  </si>
  <si>
    <t>19.10.2019 16:29:19</t>
  </si>
  <si>
    <t>19.10.2019 16:29:22</t>
  </si>
  <si>
    <t>19.10.2019 16:29:24</t>
  </si>
  <si>
    <t>19.10.2019 16:29:25</t>
  </si>
  <si>
    <t>19.10.2019 16:29:27</t>
  </si>
  <si>
    <t>19.10.2019 16:29:30</t>
  </si>
  <si>
    <t>19.10.2019 16:29:31</t>
  </si>
  <si>
    <t>19.10.2019 16:29:33</t>
  </si>
  <si>
    <t>19.10.2019 16:29:34</t>
  </si>
  <si>
    <t>19.10.2019 16:29:36</t>
  </si>
  <si>
    <t>19.10.2019 16:29:59</t>
  </si>
  <si>
    <t>19.10.2019 16:30:00</t>
  </si>
  <si>
    <t>19.10.2019 16:30:02</t>
  </si>
  <si>
    <t>19.10.2019 16:30:05</t>
  </si>
  <si>
    <t>19.10.2019 16:30:06</t>
  </si>
  <si>
    <t>19.10.2019 16:30:08</t>
  </si>
  <si>
    <t>19.10.2019 16:30:17</t>
  </si>
  <si>
    <t>19.10.2019 16:30:23</t>
  </si>
  <si>
    <t>19.10.2019 16:30:24</t>
  </si>
  <si>
    <t>19.10.2019 16:30:26</t>
  </si>
  <si>
    <t>19.10.2019 16:30:27</t>
  </si>
  <si>
    <t>19.10.2019 16:30:29</t>
  </si>
  <si>
    <t>19.10.2019 16:31:48</t>
  </si>
  <si>
    <t>19.10.2019 16:31:49</t>
  </si>
  <si>
    <t>19.10.2019 16:31:51</t>
  </si>
  <si>
    <t>19.10.2019 16:31:54</t>
  </si>
  <si>
    <t>19.10.2019 16:32:07</t>
  </si>
  <si>
    <t>19.10.2019 16:32:09</t>
  </si>
  <si>
    <t>19.10.2019 16:32:10</t>
  </si>
  <si>
    <t>19.10.2019 16:32:12</t>
  </si>
  <si>
    <t>19.10.2019 16:32:13</t>
  </si>
  <si>
    <t>19.10.2019 16:32:15</t>
  </si>
  <si>
    <t>19.10.2019 16:32:16</t>
  </si>
  <si>
    <t>19.10.2019 16:32:18</t>
  </si>
  <si>
    <t>19.10.2019 16:32:19</t>
  </si>
  <si>
    <t>19.10.2019 16:33:45</t>
  </si>
  <si>
    <t>19.10.2019 16:33:46</t>
  </si>
  <si>
    <t>19.10.2019 16:34:58</t>
  </si>
  <si>
    <t>19.10.2019 16:35:04</t>
  </si>
  <si>
    <t>19.10.2019 16:35:06</t>
  </si>
  <si>
    <t>19.10.2019 16:35:07</t>
  </si>
  <si>
    <t>19.10.2019 16:35:18</t>
  </si>
  <si>
    <t>19.10.2019 16:35:19</t>
  </si>
  <si>
    <t>19.10.2019 16:36:22</t>
  </si>
  <si>
    <t>19.10.2019 16:36:24</t>
  </si>
  <si>
    <t>19.10.2019 16:36:27</t>
  </si>
  <si>
    <t>19.10.2019 16:36:28</t>
  </si>
  <si>
    <t>19.10.2019 16:36:30</t>
  </si>
  <si>
    <t>19.10.2019 16:38:01</t>
  </si>
  <si>
    <t>19.10.2019 16:38:03</t>
  </si>
  <si>
    <t>19.10.2019 16:38:04</t>
  </si>
  <si>
    <t>19.10.2019 16:38:06</t>
  </si>
  <si>
    <t>19.10.2019 16:38:07</t>
  </si>
  <si>
    <t>19.10.2019 16:38:09</t>
  </si>
  <si>
    <t>19.10.2019 16:38:10</t>
  </si>
  <si>
    <t>19.10.2019 16:38:12</t>
  </si>
  <si>
    <t>19.10.2019 16:38:30</t>
  </si>
  <si>
    <t>19.10.2019 16:38:31</t>
  </si>
  <si>
    <t>19.10.2019 16:38:33</t>
  </si>
  <si>
    <t>19.10.2019 16:38:34</t>
  </si>
  <si>
    <t>19.10.2019 16:40:54</t>
  </si>
  <si>
    <t>19.10.2019 16:40:55</t>
  </si>
  <si>
    <t>19.10.2019 16:40:57</t>
  </si>
  <si>
    <t>19.10.2019 16:40:58</t>
  </si>
  <si>
    <t>19.10.2019 16:41:01</t>
  </si>
  <si>
    <t>19.10.2019 16:41:03</t>
  </si>
  <si>
    <t>19.10.2019 16:41:04</t>
  </si>
  <si>
    <t>19.10.2019 16:41:35</t>
  </si>
  <si>
    <t>19.10.2019 16:41:36</t>
  </si>
  <si>
    <t>19.10.2019 16:41:54</t>
  </si>
  <si>
    <t>19.10.2019 16:41:56</t>
  </si>
  <si>
    <t>19.10.2019 16:42:11</t>
  </si>
  <si>
    <t>19.10.2019 16:42:14</t>
  </si>
  <si>
    <t>19.10.2019 16:42:15</t>
  </si>
  <si>
    <t>19.10.2019 16:42:18</t>
  </si>
  <si>
    <t>19.10.2019 16:42:20</t>
  </si>
  <si>
    <t>19.10.2019 16:42:21</t>
  </si>
  <si>
    <t>19.10.2019 16:42:23</t>
  </si>
  <si>
    <t>19.10.2019 16:43:04</t>
  </si>
  <si>
    <t>19.10.2019 16:43:06</t>
  </si>
  <si>
    <t>19.10.2019 16:43:22</t>
  </si>
  <si>
    <t>19.10.2019 16:43:24</t>
  </si>
  <si>
    <t>19.10.2019 16:43:25</t>
  </si>
  <si>
    <t>19.10.2019 16:43:27</t>
  </si>
  <si>
    <t>19.10.2019 16:43:46</t>
  </si>
  <si>
    <t>19.10.2019 16:43:48</t>
  </si>
  <si>
    <t>19.10.2019 16:43:49</t>
  </si>
  <si>
    <t>19.10.2019 16:43:51</t>
  </si>
  <si>
    <t>19.10.2019 16:43:52</t>
  </si>
  <si>
    <t>19.10.2019 16:43:54</t>
  </si>
  <si>
    <t>19.10.2019 16:43:55</t>
  </si>
  <si>
    <t>19.10.2019 16:44:34</t>
  </si>
  <si>
    <t>19.10.2019 16:44:36</t>
  </si>
  <si>
    <t>19.10.2019 16:44:37</t>
  </si>
  <si>
    <t>19.10.2019 16:44:39</t>
  </si>
  <si>
    <t>19.10.2019 16:44:41</t>
  </si>
  <si>
    <t>19.10.2019 16:44:42</t>
  </si>
  <si>
    <t>19.10.2019 16:44:44</t>
  </si>
  <si>
    <t>19.10.2019 16:44:45</t>
  </si>
  <si>
    <t>19.10.2019 16:44:47</t>
  </si>
  <si>
    <t>19.10.2019 16:44:50</t>
  </si>
  <si>
    <t>19.10.2019 16:44:51</t>
  </si>
  <si>
    <t>19.10.2019 16:44:53</t>
  </si>
  <si>
    <t>19.10.2019 16:45:03</t>
  </si>
  <si>
    <t>19.10.2019 16:45:06</t>
  </si>
  <si>
    <t>19.10.2019 16:45:07</t>
  </si>
  <si>
    <t>19.10.2019 16:45:09</t>
  </si>
  <si>
    <t>19.10.2019 16:45:33</t>
  </si>
  <si>
    <t>19.10.2019 16:45:34</t>
  </si>
  <si>
    <t>19.10.2019 16:45:36</t>
  </si>
  <si>
    <t>19.10.2019 16:45:37</t>
  </si>
  <si>
    <t>19.10.2019 16:45:40</t>
  </si>
  <si>
    <t>19.10.2019 16:46:01</t>
  </si>
  <si>
    <t>19.10.2019 16:46:03</t>
  </si>
  <si>
    <t>19.10.2019 16:46:04</t>
  </si>
  <si>
    <t>19.10.2019 16:46:52</t>
  </si>
  <si>
    <t>19.10.2019 16:46:54</t>
  </si>
  <si>
    <t>19.10.2019 16:46:55</t>
  </si>
  <si>
    <t>19.10.2019 16:46:57</t>
  </si>
  <si>
    <t>19.10.2019 16:47:27</t>
  </si>
  <si>
    <t>19.10.2019 16:47:28</t>
  </si>
  <si>
    <t>19.10.2019 16:47:30</t>
  </si>
  <si>
    <t>19.10.2019 16:47:33</t>
  </si>
  <si>
    <t>19.10.2019 16:47:34</t>
  </si>
  <si>
    <t>19.10.2019 16:48:16</t>
  </si>
  <si>
    <t>19.10.2019 16:48:19</t>
  </si>
  <si>
    <t>19.10.2019 16:48:21</t>
  </si>
  <si>
    <t>19.10.2019 16:48:22</t>
  </si>
  <si>
    <t>19.10.2019 16:48:24</t>
  </si>
  <si>
    <t>19.10.2019 16:48:36</t>
  </si>
  <si>
    <t>19.10.2019 16:48:37</t>
  </si>
  <si>
    <t>19.10.2019 16:48:39</t>
  </si>
  <si>
    <t>19.10.2019 16:48:40</t>
  </si>
  <si>
    <t>19.10.2019 16:48:42</t>
  </si>
  <si>
    <t>19.10.2019 16:48:51</t>
  </si>
  <si>
    <t>19.10.2019 16:48:52</t>
  </si>
  <si>
    <t>19.10.2019 16:48:54</t>
  </si>
  <si>
    <t>19.10.2019 16:48:55</t>
  </si>
  <si>
    <t>19.10.2019 16:49:00</t>
  </si>
  <si>
    <t>19.10.2019 16:49:01</t>
  </si>
  <si>
    <t>19.10.2019 16:49:03</t>
  </si>
  <si>
    <t>19.10.2019 16:49:16</t>
  </si>
  <si>
    <t>19.10.2019 16:49:18</t>
  </si>
  <si>
    <t>19.10.2019 16:49:19</t>
  </si>
  <si>
    <t>19.10.2019 16:49:52</t>
  </si>
  <si>
    <t>19.10.2019 16:49:54</t>
  </si>
  <si>
    <t>19.10.2019 16:49:55</t>
  </si>
  <si>
    <t>19.10.2019 16:50:37</t>
  </si>
  <si>
    <t>19.10.2019 16:50:39</t>
  </si>
  <si>
    <t>19.10.2019 16:50:40</t>
  </si>
  <si>
    <t>19.10.2019 16:50:42</t>
  </si>
  <si>
    <t>19.10.2019 16:50:43</t>
  </si>
  <si>
    <t>19.10.2019 16:50:55</t>
  </si>
  <si>
    <t>19.10.2019 16:51:18</t>
  </si>
  <si>
    <t>19.10.2019 16:51:19</t>
  </si>
  <si>
    <t>19.10.2019 16:51:21</t>
  </si>
  <si>
    <t>19.10.2019 16:51:22</t>
  </si>
  <si>
    <t>19.10.2019 16:51:24</t>
  </si>
  <si>
    <t>19.10.2019 16:51:25</t>
  </si>
  <si>
    <t>19.10.2019 16:51:49</t>
  </si>
  <si>
    <t>19.10.2019 16:51:51</t>
  </si>
  <si>
    <t>19.10.2019 16:51:52</t>
  </si>
  <si>
    <t>19.10.2019 16:52:25</t>
  </si>
  <si>
    <t>19.10.2019 16:52:27</t>
  </si>
  <si>
    <t>19.10.2019 16:52:30</t>
  </si>
  <si>
    <t>19.10.2019 16:52:31</t>
  </si>
  <si>
    <t>19.10.2019 16:53:51</t>
  </si>
  <si>
    <t>19.10.2019 16:53:52</t>
  </si>
  <si>
    <t>19.10.2019 16:53:55</t>
  </si>
  <si>
    <t>19.10.2019 16:53:58</t>
  </si>
  <si>
    <t>19.10.2019 16:54:22</t>
  </si>
  <si>
    <t>19.10.2019 16:54:24</t>
  </si>
  <si>
    <t>19.10.2019 16:54:25</t>
  </si>
  <si>
    <t>19.10.2019 16:54:27</t>
  </si>
  <si>
    <t>19.10.2019 16:54:45</t>
  </si>
  <si>
    <t>19.10.2019 16:54:47</t>
  </si>
  <si>
    <t>19.10.2019 16:54:53</t>
  </si>
  <si>
    <t>19.10.2019 16:54:54</t>
  </si>
  <si>
    <t>19.10.2019 16:54:56</t>
  </si>
  <si>
    <t>19.10.2019 16:54:57</t>
  </si>
  <si>
    <t>19.10.2019 16:54:59</t>
  </si>
  <si>
    <t>19.10.2019 16:55:00</t>
  </si>
  <si>
    <t>19.10.2019 16:55:03</t>
  </si>
  <si>
    <t>19.10.2019 16:55:27</t>
  </si>
  <si>
    <t>19.10.2019 16:55:29</t>
  </si>
  <si>
    <t>19.10.2019 16:55:30</t>
  </si>
  <si>
    <t>19.10.2019 16:56:25</t>
  </si>
  <si>
    <t>19.10.2019 16:56:27</t>
  </si>
  <si>
    <t>19.10.2019 16:56:28</t>
  </si>
  <si>
    <t>19.10.2019 16:56:30</t>
  </si>
  <si>
    <t>19.10.2019 16:56:54</t>
  </si>
  <si>
    <t>19.10.2019 16:56:57</t>
  </si>
  <si>
    <t>19.10.2019 16:56:58</t>
  </si>
  <si>
    <t>19.10.2019 16:57:00</t>
  </si>
  <si>
    <t>19.10.2019 16:57:01</t>
  </si>
  <si>
    <t>19.10.2019 16:58:04</t>
  </si>
  <si>
    <t>19.10.2019 16:58:06</t>
  </si>
  <si>
    <t>19.10.2019 16:58:07</t>
  </si>
  <si>
    <t>19.10.2019 16:58:13</t>
  </si>
  <si>
    <t>19.10.2019 16:58:15</t>
  </si>
  <si>
    <t>19.10.2019 17:00:10</t>
  </si>
  <si>
    <t>19.10.2019 17:00:12</t>
  </si>
  <si>
    <t>19.10.2019 17:00:13</t>
  </si>
  <si>
    <t>19.10.2019 17:00:15</t>
  </si>
  <si>
    <t>19.10.2019 17:01:27</t>
  </si>
  <si>
    <t>19.10.2019 17:02:58</t>
  </si>
  <si>
    <t>19.10.2019 17:03:00</t>
  </si>
  <si>
    <t>19.10.2019 17:03:01</t>
  </si>
  <si>
    <t>19.10.2019 17:03:03</t>
  </si>
  <si>
    <t>19.10.2019 17:03:21</t>
  </si>
  <si>
    <t>19.10.2019 17:03:22</t>
  </si>
  <si>
    <t>19.10.2019 17:03:24</t>
  </si>
  <si>
    <t>19.10.2019 17:03:35</t>
  </si>
  <si>
    <t>19.10.2019 17:03:38</t>
  </si>
  <si>
    <t>19.10.2019 17:03:41</t>
  </si>
  <si>
    <t>19.10.2019 17:03:48</t>
  </si>
  <si>
    <t>19.10.2019 17:03:50</t>
  </si>
  <si>
    <t>19.10.2019 17:03:53</t>
  </si>
  <si>
    <t>19.10.2019 17:03:56</t>
  </si>
  <si>
    <t>19.10.2019 17:03:57</t>
  </si>
  <si>
    <t>19.10.2019 17:03:59</t>
  </si>
  <si>
    <t>19.10.2019 17:04:02</t>
  </si>
  <si>
    <t>19.10.2019 17:04:03</t>
  </si>
  <si>
    <t>19.10.2019 17:04:21</t>
  </si>
  <si>
    <t>19.10.2019 17:04:23</t>
  </si>
  <si>
    <t>19.10.2019 17:04:24</t>
  </si>
  <si>
    <t>19.10.2019 17:04:26</t>
  </si>
  <si>
    <t>19.10.2019 17:05:04</t>
  </si>
  <si>
    <t>19.10.2019 17:05:06</t>
  </si>
  <si>
    <t>19.10.2019 17:05:07</t>
  </si>
  <si>
    <t>19.10.2019 17:05:09</t>
  </si>
  <si>
    <t>19.10.2019 17:05:10</t>
  </si>
  <si>
    <t>19.10.2019 17:05:34</t>
  </si>
  <si>
    <t>19.10.2019 17:05:36</t>
  </si>
  <si>
    <t>19.10.2019 17:05:37</t>
  </si>
  <si>
    <t>19.10.2019 17:05:39</t>
  </si>
  <si>
    <t>19.10.2019 17:05:40</t>
  </si>
  <si>
    <t>19.10.2019 17:05:42</t>
  </si>
  <si>
    <t>19.10.2019 17:05:43</t>
  </si>
  <si>
    <t>19.10.2019 17:05:45</t>
  </si>
  <si>
    <t>19.10.2019 17:05:46</t>
  </si>
  <si>
    <t>19.10.2019 17:05:54</t>
  </si>
  <si>
    <t>19.10.2019 17:05:55</t>
  </si>
  <si>
    <t>19.10.2019 17:05:57</t>
  </si>
  <si>
    <t>19.10.2019 17:05:58</t>
  </si>
  <si>
    <t>19.10.2019 17:06:03</t>
  </si>
  <si>
    <t>19.10.2019 17:07:30</t>
  </si>
  <si>
    <t>19.10.2019 17:07:31</t>
  </si>
  <si>
    <t>19.10.2019 17:07:33</t>
  </si>
  <si>
    <t>19.10.2019 17:09:39</t>
  </si>
  <si>
    <t>19.10.2019 17:09:40</t>
  </si>
  <si>
    <t>19.10.2019 17:09:52</t>
  </si>
  <si>
    <t>19.10.2019 17:09:54</t>
  </si>
  <si>
    <t>19.10.2019 17:09:55</t>
  </si>
  <si>
    <t>19.10.2019 17:11:07</t>
  </si>
  <si>
    <t>19.10.2019 17:11:09</t>
  </si>
  <si>
    <t>19.10.2019 17:11:10</t>
  </si>
  <si>
    <t>19.10.2019 17:11:43</t>
  </si>
  <si>
    <t>19.10.2019 17:11:45</t>
  </si>
  <si>
    <t>19.10.2019 17:11:48</t>
  </si>
  <si>
    <t>19.10.2019 17:11:49</t>
  </si>
  <si>
    <t>19.10.2019 17:12:06</t>
  </si>
  <si>
    <t>19.10.2019 17:12:09</t>
  </si>
  <si>
    <t>19.10.2019 17:12:10</t>
  </si>
  <si>
    <t>19.10.2019 17:12:48</t>
  </si>
  <si>
    <t>19.10.2019 17:12:49</t>
  </si>
  <si>
    <t>19.10.2019 17:12:51</t>
  </si>
  <si>
    <t>19.10.2019 17:12:54</t>
  </si>
  <si>
    <t>19.10.2019 17:14:43</t>
  </si>
  <si>
    <t>19.10.2019 17:14:45</t>
  </si>
  <si>
    <t>19.10.2019 17:14:46</t>
  </si>
  <si>
    <t>19.10.2019 17:14:48</t>
  </si>
  <si>
    <t>19.10.2019 17:14:51</t>
  </si>
  <si>
    <t>19.10.2019 17:15:18</t>
  </si>
  <si>
    <t>19.10.2019 17:15:19</t>
  </si>
  <si>
    <t>19.10.2019 17:15:21</t>
  </si>
  <si>
    <t>19.10.2019 17:15:22</t>
  </si>
  <si>
    <t>19.10.2019 17:15:24</t>
  </si>
  <si>
    <t>19.10.2019 17:15:25</t>
  </si>
  <si>
    <t>19.10.2019 17:15:27</t>
  </si>
  <si>
    <t>19.10.2019 17:15:28</t>
  </si>
  <si>
    <t>19.10.2019 17:15:30</t>
  </si>
  <si>
    <t>19.10.2019 17:15:31</t>
  </si>
  <si>
    <t>19.10.2019 17:16:33</t>
  </si>
  <si>
    <t>19.10.2019 17:16:34</t>
  </si>
  <si>
    <t>19.10.2019 17:16:36</t>
  </si>
  <si>
    <t>19.10.2019 17:16:43</t>
  </si>
  <si>
    <t>19.10.2019 17:16:45</t>
  </si>
  <si>
    <t>19.10.2019 17:16:46</t>
  </si>
  <si>
    <t>19.10.2019 17:17:52</t>
  </si>
  <si>
    <t>19.10.2019 17:17:54</t>
  </si>
  <si>
    <t>19.10.2019 17:17:55</t>
  </si>
  <si>
    <t>19.10.2019 17:18:45</t>
  </si>
  <si>
    <t>19.10.2019 17:18:48</t>
  </si>
  <si>
    <t>19.10.2019 17:18:49</t>
  </si>
  <si>
    <t>19.10.2019 17:18:51</t>
  </si>
  <si>
    <t>19.10.2019 17:18:52</t>
  </si>
  <si>
    <t>19.10.2019 17:18:54</t>
  </si>
  <si>
    <t>19.10.2019 17:19:12</t>
  </si>
  <si>
    <t>19.10.2019 17:19:13</t>
  </si>
  <si>
    <t>19.10.2019 17:19:15</t>
  </si>
  <si>
    <t>19.10.2019 17:21:19</t>
  </si>
  <si>
    <t>19.10.2019 17:21:45</t>
  </si>
  <si>
    <t>19.10.2019 17:21:46</t>
  </si>
  <si>
    <t>19.10.2019 17:21:48</t>
  </si>
  <si>
    <t>19.10.2019 17:21:49</t>
  </si>
  <si>
    <t>19.10.2019 17:21:51</t>
  </si>
  <si>
    <t>19.10.2019 17:21:52</t>
  </si>
  <si>
    <t>19.10.2019 17:21:54</t>
  </si>
  <si>
    <t>19.10.2019 17:21:55</t>
  </si>
  <si>
    <t>19.10.2019 17:21:57</t>
  </si>
  <si>
    <t>19.10.2019 17:22:01</t>
  </si>
  <si>
    <t>19.10.2019 17:22:03</t>
  </si>
  <si>
    <t>19.10.2019 17:22:04</t>
  </si>
  <si>
    <t>19.10.2019 17:22:06</t>
  </si>
  <si>
    <t>19.10.2019 17:22:09</t>
  </si>
  <si>
    <t>19.10.2019 17:22:10</t>
  </si>
  <si>
    <t>19.10.2019 17:22:15</t>
  </si>
  <si>
    <t>19.10.2019 17:22:24</t>
  </si>
  <si>
    <t>19.10.2019 17:22:25</t>
  </si>
  <si>
    <t>19.10.2019 17:23:04</t>
  </si>
  <si>
    <t>19.10.2019 17:23:06</t>
  </si>
  <si>
    <t>19.10.2019 17:23:07</t>
  </si>
  <si>
    <t>19.10.2019 17:24:57</t>
  </si>
  <si>
    <t>19.10.2019 17:24:58</t>
  </si>
  <si>
    <t>19.10.2019 17:25:21</t>
  </si>
  <si>
    <t>19.10.2019 17:25:24</t>
  </si>
  <si>
    <t>19.10.2019 17:25:25</t>
  </si>
  <si>
    <t>19.10.2019 17:25:27</t>
  </si>
  <si>
    <t>19.10.2019 17:25:32</t>
  </si>
  <si>
    <t>19.10.2019 17:25:33</t>
  </si>
  <si>
    <t>19.10.2019 17:25:39</t>
  </si>
  <si>
    <t>19.10.2019 17:25:41</t>
  </si>
  <si>
    <t>19.10.2019 17:25:51</t>
  </si>
  <si>
    <t>19.10.2019 17:25:53</t>
  </si>
  <si>
    <t>19.10.2019 17:25:54</t>
  </si>
  <si>
    <t>19.10.2019 17:25:56</t>
  </si>
  <si>
    <t>19.10.2019 17:25:57</t>
  </si>
  <si>
    <t>19.10.2019 17:26:06</t>
  </si>
  <si>
    <t>19.10.2019 17:26:08</t>
  </si>
  <si>
    <t>19.10.2019 17:27:12</t>
  </si>
  <si>
    <t>19.10.2019 17:27:13</t>
  </si>
  <si>
    <t>19.10.2019 17:27:15</t>
  </si>
  <si>
    <t>19.10.2019 17:27:16</t>
  </si>
  <si>
    <t>19.10.2019 17:27:19</t>
  </si>
  <si>
    <t>19.10.2019 17:27:58</t>
  </si>
  <si>
    <t>19.10.2019 17:28:00</t>
  </si>
  <si>
    <t>19.10.2019 17:28:01</t>
  </si>
  <si>
    <t>19.10.2019 17:28:03</t>
  </si>
  <si>
    <t>19.10.2019 17:28:35</t>
  </si>
  <si>
    <t>19.10.2019 17:28:36</t>
  </si>
  <si>
    <t>19.10.2019 17:28:39</t>
  </si>
  <si>
    <t>19.10.2019 17:28:41</t>
  </si>
  <si>
    <t>19.10.2019 17:28:42</t>
  </si>
  <si>
    <t>19.10.2019 17:28:44</t>
  </si>
  <si>
    <t>19.10.2019 17:28:45</t>
  </si>
  <si>
    <t>19.10.2019 17:28:47</t>
  </si>
  <si>
    <t>19.10.2019 17:29:09</t>
  </si>
  <si>
    <t>19.10.2019 17:29:10</t>
  </si>
  <si>
    <t>19.10.2019 17:29:12</t>
  </si>
  <si>
    <t>19.10.2019 17:29:13</t>
  </si>
  <si>
    <t>19.10.2019 17:29:15</t>
  </si>
  <si>
    <t>19.10.2019 17:29:16</t>
  </si>
  <si>
    <t>19.10.2019 17:29:18</t>
  </si>
  <si>
    <t>19.10.2019 17:29:19</t>
  </si>
  <si>
    <t>19.10.2019 17:30:04</t>
  </si>
  <si>
    <t>19.10.2019 17:30:06</t>
  </si>
  <si>
    <t>19.10.2019 17:30:07</t>
  </si>
  <si>
    <t>19.10.2019 17:30:09</t>
  </si>
  <si>
    <t>19.10.2019 17:30:10</t>
  </si>
  <si>
    <t>19.10.2019 17:30:12</t>
  </si>
  <si>
    <t>19.10.2019 17:30:13</t>
  </si>
  <si>
    <t>19.10.2019 17:31:48</t>
  </si>
  <si>
    <t>19.10.2019 17:31:49</t>
  </si>
  <si>
    <t>19.10.2019 17:31:51</t>
  </si>
  <si>
    <t>19.10.2019 17:31:52</t>
  </si>
  <si>
    <t>19.10.2019 17:33:49</t>
  </si>
  <si>
    <t>19.10.2019 17:33:51</t>
  </si>
  <si>
    <t>19.10.2019 17:33:52</t>
  </si>
  <si>
    <t>19.10.2019 17:35:15</t>
  </si>
  <si>
    <t>19.10.2019 17:35:16</t>
  </si>
  <si>
    <t>19.10.2019 17:35:18</t>
  </si>
  <si>
    <t>19.10.2019 17:35:19</t>
  </si>
  <si>
    <t>19.10.2019 17:36:04</t>
  </si>
  <si>
    <t>19.10.2019 17:36:06</t>
  </si>
  <si>
    <t>19.10.2019 17:36:07</t>
  </si>
  <si>
    <t>19.10.2019 17:36:09</t>
  </si>
  <si>
    <t>19.10.2019 17:36:10</t>
  </si>
  <si>
    <t>19.10.2019 17:36:12</t>
  </si>
  <si>
    <t>19.10.2019 17:36:13</t>
  </si>
  <si>
    <t>19.10.2019 17:36:15</t>
  </si>
  <si>
    <t>19.10.2019 17:36:33</t>
  </si>
  <si>
    <t>19.10.2019 17:36:34</t>
  </si>
  <si>
    <t>19.10.2019 17:36:36</t>
  </si>
  <si>
    <t>19.10.2019 17:36:39</t>
  </si>
  <si>
    <t>19.10.2019 17:36:40</t>
  </si>
  <si>
    <t>19.10.2019 17:36:42</t>
  </si>
  <si>
    <t>19.10.2019 17:37:57</t>
  </si>
  <si>
    <t>19.10.2019 17:37:58</t>
  </si>
  <si>
    <t>19.10.2019 17:39:39</t>
  </si>
  <si>
    <t>19.10.2019 17:39:40</t>
  </si>
  <si>
    <t>19.10.2019 17:39:42</t>
  </si>
  <si>
    <t>19.10.2019 17:39:43</t>
  </si>
  <si>
    <t>19.10.2019 17:40:07</t>
  </si>
  <si>
    <t>19.10.2019 17:40:09</t>
  </si>
  <si>
    <t>19.10.2019 17:40:12</t>
  </si>
  <si>
    <t>19.10.2019 17:40:13</t>
  </si>
  <si>
    <t>19.10.2019 17:40:15</t>
  </si>
  <si>
    <t>19.10.2019 17:40:18</t>
  </si>
  <si>
    <t>19.10.2019 17:41:07</t>
  </si>
  <si>
    <t>19.10.2019 17:41:09</t>
  </si>
  <si>
    <t>19.10.2019 17:41:12</t>
  </si>
  <si>
    <t>19.10.2019 17:41:13</t>
  </si>
  <si>
    <t>19.10.2019 17:41:42</t>
  </si>
  <si>
    <t>19.10.2019 17:41:43</t>
  </si>
  <si>
    <t>19.10.2019 17:42:09</t>
  </si>
  <si>
    <t>19.10.2019 17:42:54</t>
  </si>
  <si>
    <t>19.10.2019 17:42:55</t>
  </si>
  <si>
    <t>19.10.2019 17:42:57</t>
  </si>
  <si>
    <t>19.10.2019 17:43:18</t>
  </si>
  <si>
    <t>19.10.2019 17:43:19</t>
  </si>
  <si>
    <t>19.10.2019 17:43:21</t>
  </si>
  <si>
    <t>19.10.2019 17:43:22</t>
  </si>
  <si>
    <t>19.10.2019 17:43:24</t>
  </si>
  <si>
    <t>19.10.2019 17:43:57</t>
  </si>
  <si>
    <t>19.10.2019 17:43:58</t>
  </si>
  <si>
    <t>19.10.2019 17:44:19</t>
  </si>
  <si>
    <t>19.10.2019 17:44:21</t>
  </si>
  <si>
    <t>19.10.2019 17:44:22</t>
  </si>
  <si>
    <t>19.10.2019 17:44:24</t>
  </si>
  <si>
    <t>19.10.2019 17:44:41</t>
  </si>
  <si>
    <t>19.10.2019 17:44:42</t>
  </si>
  <si>
    <t>19.10.2019 17:44:44</t>
  </si>
  <si>
    <t>19.10.2019 17:44:45</t>
  </si>
  <si>
    <t>19.10.2019 17:45:13</t>
  </si>
  <si>
    <t>19.10.2019 17:45:15</t>
  </si>
  <si>
    <t>19.10.2019 17:45:16</t>
  </si>
  <si>
    <t>19.10.2019 17:45:18</t>
  </si>
  <si>
    <t>19.10.2019 17:45:19</t>
  </si>
  <si>
    <t>19.10.2019 17:45:24</t>
  </si>
  <si>
    <t>19.10.2019 17:45:25</t>
  </si>
  <si>
    <t>19.10.2019 17:45:27</t>
  </si>
  <si>
    <t>19.10.2019 17:45:28</t>
  </si>
  <si>
    <t>19.10.2019 17:45:30</t>
  </si>
  <si>
    <t>19.10.2019 17:46:13</t>
  </si>
  <si>
    <t>19.10.2019 17:46:15</t>
  </si>
  <si>
    <t>19.10.2019 17:46:16</t>
  </si>
  <si>
    <t>19.10.2019 17:47:12</t>
  </si>
  <si>
    <t>19.10.2019 17:47:13</t>
  </si>
  <si>
    <t>19.10.2019 17:47:15</t>
  </si>
  <si>
    <t>19.10.2019 17:47:27</t>
  </si>
  <si>
    <t>19.10.2019 17:47:28</t>
  </si>
  <si>
    <t>19.10.2019 17:47:30</t>
  </si>
  <si>
    <t>19.10.2019 17:47:31</t>
  </si>
  <si>
    <t>19.10.2019 17:47:33</t>
  </si>
  <si>
    <t>19.10.2019 17:47:52</t>
  </si>
  <si>
    <t>19.10.2019 17:47:54</t>
  </si>
  <si>
    <t>19.10.2019 17:47:57</t>
  </si>
  <si>
    <t>19.10.2019 17:48:06</t>
  </si>
  <si>
    <t>19.10.2019 17:48:07</t>
  </si>
  <si>
    <t>19.10.2019 17:48:40</t>
  </si>
  <si>
    <t>19.10.2019 17:48:42</t>
  </si>
  <si>
    <t>19.10.2019 17:48:43</t>
  </si>
  <si>
    <t>19.10.2019 17:48:54</t>
  </si>
  <si>
    <t>19.10.2019 17:48:55</t>
  </si>
  <si>
    <t>19.10.2019 17:48:57</t>
  </si>
  <si>
    <t>19.10.2019 17:48:58</t>
  </si>
  <si>
    <t>19.10.2019 17:49:00</t>
  </si>
  <si>
    <t>19.10.2019 17:49:01</t>
  </si>
  <si>
    <t>19.10.2019 17:49:03</t>
  </si>
  <si>
    <t>19.10.2019 17:49:04</t>
  </si>
  <si>
    <t>19.10.2019 17:49:07</t>
  </si>
  <si>
    <t>19.10.2019 17:49:09</t>
  </si>
  <si>
    <t>19.10.2019 17:49:12</t>
  </si>
  <si>
    <t>19.10.2019 17:49:13</t>
  </si>
  <si>
    <t>19.10.2019 17:49:15</t>
  </si>
  <si>
    <t>19.10.2019 17:49:19</t>
  </si>
  <si>
    <t>19.10.2019 17:50:25</t>
  </si>
  <si>
    <t>19.10.2019 17:50:27</t>
  </si>
  <si>
    <t>19.10.2019 17:50:28</t>
  </si>
  <si>
    <t>19.10.2019 17:50:42</t>
  </si>
  <si>
    <t>19.10.2019 17:50:43</t>
  </si>
  <si>
    <t>19.10.2019 17:52:21</t>
  </si>
  <si>
    <t>19.10.2019 17:52:24</t>
  </si>
  <si>
    <t>19.10.2019 17:52:25</t>
  </si>
  <si>
    <t>19.10.2019 17:52:27</t>
  </si>
  <si>
    <t>19.10.2019 17:52:28</t>
  </si>
  <si>
    <t>19.10.2019 17:52:30</t>
  </si>
  <si>
    <t>19.10.2019 17:52:34</t>
  </si>
  <si>
    <t>19.10.2019 17:52:36</t>
  </si>
  <si>
    <t>19.10.2019 17:52:37</t>
  </si>
  <si>
    <t>19.10.2019 17:52:58</t>
  </si>
  <si>
    <t>19.10.2019 17:53:03</t>
  </si>
  <si>
    <t>19.10.2019 17:55:09</t>
  </si>
  <si>
    <t>19.10.2019 17:55:10</t>
  </si>
  <si>
    <t>19.10.2019 17:55:57</t>
  </si>
  <si>
    <t>19.10.2019 17:55:58</t>
  </si>
  <si>
    <t>19.10.2019 17:56:00</t>
  </si>
  <si>
    <t>19.10.2019 17:56:13</t>
  </si>
  <si>
    <t>19.10.2019 17:56:15</t>
  </si>
  <si>
    <t>19.10.2019 17:56:16</t>
  </si>
  <si>
    <t>19.10.2019 17:56:32</t>
  </si>
  <si>
    <t>19.10.2019 17:56:33</t>
  </si>
  <si>
    <t>19.10.2019 17:56:35</t>
  </si>
  <si>
    <t>19.10.2019 17:56:36</t>
  </si>
  <si>
    <t>19.10.2019 17:57:45</t>
  </si>
  <si>
    <t>19.10.2019 17:57:46</t>
  </si>
  <si>
    <t>19.10.2019 17:58:10</t>
  </si>
  <si>
    <t>19.10.2019 17:58:12</t>
  </si>
  <si>
    <t>19.10.2019 17:58:13</t>
  </si>
  <si>
    <t>19.10.2019 17:58:57</t>
  </si>
  <si>
    <t>19.10.2019 17:58:58</t>
  </si>
  <si>
    <t>19.10.2019 17:59:00</t>
  </si>
  <si>
    <t>19.10.2019 17:59:01</t>
  </si>
  <si>
    <t>19.10.2019 17:59:03</t>
  </si>
  <si>
    <t>19.10.2019 17:59:04</t>
  </si>
  <si>
    <t>19.10.2019 17:59:06</t>
  </si>
  <si>
    <t>19.10.2019 17:59:07</t>
  </si>
  <si>
    <t>19.10.2019 17:59:10</t>
  </si>
  <si>
    <t>19.10.2019 17:59:41</t>
  </si>
  <si>
    <t>19.10.2019 17:59:42</t>
  </si>
  <si>
    <t>19.10.2019 18:00:00</t>
  </si>
  <si>
    <t>19.10.2019 18:00:01</t>
  </si>
  <si>
    <t>19.10.2019 18:00:03</t>
  </si>
  <si>
    <t>19.10.2019 18:00:49</t>
  </si>
  <si>
    <t>19.10.2019 18:00:51</t>
  </si>
  <si>
    <t>19.10.2019 18:00:52</t>
  </si>
  <si>
    <t>19.10.2019 18:02:22</t>
  </si>
  <si>
    <t>19.10.2019 18:02:24</t>
  </si>
  <si>
    <t>19.10.2019 18:02:27</t>
  </si>
  <si>
    <t>19.10.2019 18:02:28</t>
  </si>
  <si>
    <t>19.10.2019 18:02:30</t>
  </si>
  <si>
    <t>19.10.2019 18:02:31</t>
  </si>
  <si>
    <t>19.10.2019 18:02:33</t>
  </si>
  <si>
    <t>19.10.2019 18:02:34</t>
  </si>
  <si>
    <t>19.10.2019 18:02:36</t>
  </si>
  <si>
    <t>19.10.2019 18:03:24</t>
  </si>
  <si>
    <t>19.10.2019 18:03:25</t>
  </si>
  <si>
    <t>19.10.2019 18:03:27</t>
  </si>
  <si>
    <t>19.10.2019 18:03:28</t>
  </si>
  <si>
    <t>19.10.2019 18:03:31</t>
  </si>
  <si>
    <t>19.10.2019 18:11:24</t>
  </si>
  <si>
    <t>19.10.2019 18:12:01</t>
  </si>
  <si>
    <t>19.10.2019 18:12:03</t>
  </si>
  <si>
    <t>19.10.2019 18:12:31</t>
  </si>
  <si>
    <t>19.10.2019 18:12:33</t>
  </si>
  <si>
    <t>19.10.2019 18:12:40</t>
  </si>
  <si>
    <t>19.10.2019 18:12:42</t>
  </si>
  <si>
    <t>19.10.2019 18:12:58</t>
  </si>
  <si>
    <t>19.10.2019 18:13:00</t>
  </si>
  <si>
    <t>19.10.2019 18:13:01</t>
  </si>
  <si>
    <t>19.10.2019 18:13:03</t>
  </si>
  <si>
    <t>19.10.2019 18:14:33</t>
  </si>
  <si>
    <t>19.10.2019 18:14:34</t>
  </si>
  <si>
    <t>19.10.2019 18:14:36</t>
  </si>
  <si>
    <t>19.10.2019 18:15:43</t>
  </si>
  <si>
    <t>19.10.2019 18:16:30</t>
  </si>
  <si>
    <t>19.10.2019 18:16:43</t>
  </si>
  <si>
    <t>19.10.2019 18:16:45</t>
  </si>
  <si>
    <t>19.10.2019 18:16:46</t>
  </si>
  <si>
    <t>19.10.2019 18:16:49</t>
  </si>
  <si>
    <t>19.10.2019 18:17:22</t>
  </si>
  <si>
    <t>19.10.2019 18:17:24</t>
  </si>
  <si>
    <t>19.10.2019 18:17:25</t>
  </si>
  <si>
    <t>19.10.2019 18:17:27</t>
  </si>
  <si>
    <t>19.10.2019 18:19:00</t>
  </si>
  <si>
    <t>19.10.2019 18:19:01</t>
  </si>
  <si>
    <t>19.10.2019 18:19:04</t>
  </si>
  <si>
    <t>19.10.2019 18:19:42</t>
  </si>
  <si>
    <t>19.10.2019 18:19:43</t>
  </si>
  <si>
    <t>19.10.2019 18:19:45</t>
  </si>
  <si>
    <t>19.10.2019 18:20:36</t>
  </si>
  <si>
    <t>19.10.2019 18:22:04</t>
  </si>
  <si>
    <t>19.10.2019 18:22:06</t>
  </si>
  <si>
    <t>19.10.2019 18:22:28</t>
  </si>
  <si>
    <t>19.10.2019 18:22:30</t>
  </si>
  <si>
    <t>19.10.2019 18:22:31</t>
  </si>
  <si>
    <t>19.10.2019 18:25:46</t>
  </si>
  <si>
    <t>19.10.2019 18:25:48</t>
  </si>
  <si>
    <t>19.10.2019 18:25:49</t>
  </si>
  <si>
    <t>19.10.2019 18:25:51</t>
  </si>
  <si>
    <t>19.10.2019 18:29:24</t>
  </si>
  <si>
    <t>19.10.2019 18:29:25</t>
  </si>
  <si>
    <t>19.10.2019 18:29:27</t>
  </si>
  <si>
    <t>19.10.2019 18:29:28</t>
  </si>
  <si>
    <t>19.10.2019 18:30:24</t>
  </si>
  <si>
    <t>19.10.2019 18:30:25</t>
  </si>
  <si>
    <t>19.10.2019 18:30:27</t>
  </si>
  <si>
    <t>19.10.2019 18:30:28</t>
  </si>
  <si>
    <t>19.10.2019 18:33:27</t>
  </si>
  <si>
    <t>19.10.2019 18:33:28</t>
  </si>
  <si>
    <t>19.10.2019 18:33:30</t>
  </si>
  <si>
    <t>19.10.2019 18:35:07</t>
  </si>
  <si>
    <t>19.10.2019 18:35:09</t>
  </si>
  <si>
    <t>19.10.2019 18:35:10</t>
  </si>
  <si>
    <t>19.10.2019 18:35:12</t>
  </si>
  <si>
    <t>19.10.2019 18:35:13</t>
  </si>
  <si>
    <t>19.10.2019 18:35:15</t>
  </si>
  <si>
    <t>19.10.2019 18:35:51</t>
  </si>
  <si>
    <t>19.10.2019 18:35:52</t>
  </si>
  <si>
    <t>19.10.2019 18:35:54</t>
  </si>
  <si>
    <t>19.10.2019 18:35:55</t>
  </si>
  <si>
    <t>19.10.2019 18:35:57</t>
  </si>
  <si>
    <t>19.10.2019 18:39:06</t>
  </si>
  <si>
    <t>19.10.2019 18:39:07</t>
  </si>
  <si>
    <t>19.10.2019 18:39:09</t>
  </si>
  <si>
    <t>19.10.2019 18:39:12</t>
  </si>
  <si>
    <t>19.10.2019 18:39:13</t>
  </si>
  <si>
    <t>19.10.2019 18:40:36</t>
  </si>
  <si>
    <t>19.10.2019 18:40:37</t>
  </si>
  <si>
    <t>19.10.2019 18:40:39</t>
  </si>
  <si>
    <t>19.10.2019 18:40:42</t>
  </si>
  <si>
    <t>19.10.2019 18:40:43</t>
  </si>
  <si>
    <t>19.10.2019 18:40:45</t>
  </si>
  <si>
    <t>19.10.2019 18:40:48</t>
  </si>
  <si>
    <t>19.10.2019 18:42:13</t>
  </si>
  <si>
    <t>19.10.2019 18:42:52</t>
  </si>
  <si>
    <t>19.10.2019 18:42:54</t>
  </si>
  <si>
    <t>19.10.2019 18:42:55</t>
  </si>
  <si>
    <t>19.10.2019 18:46:25</t>
  </si>
  <si>
    <t>19.10.2019 18:46:27</t>
  </si>
  <si>
    <t>19.10.2019 18:46:28</t>
  </si>
  <si>
    <t>19.10.2019 18:46:30</t>
  </si>
  <si>
    <t>19.10.2019 18:46:33</t>
  </si>
  <si>
    <t>19.10.2019 18:46:34</t>
  </si>
  <si>
    <t>19.10.2019 18:46:36</t>
  </si>
  <si>
    <t>19.10.2019 18:51:07</t>
  </si>
  <si>
    <t>19.10.2019 18:51:09</t>
  </si>
  <si>
    <t>19.10.2019 18:51:10</t>
  </si>
  <si>
    <t>19.10.2019 18:51:12</t>
  </si>
  <si>
    <t>19.10.2019 18:52:45</t>
  </si>
  <si>
    <t>19.10.2019 18:52:46</t>
  </si>
  <si>
    <t>19.10.2019 18:52:48</t>
  </si>
  <si>
    <t>19.10.2019 18:52:49</t>
  </si>
  <si>
    <t>19.10.2019 18:52:57</t>
  </si>
  <si>
    <t>19.10.2019 18:52:58</t>
  </si>
  <si>
    <t>19.10.2019 18:53:00</t>
  </si>
  <si>
    <t>19.10.2019 18:53:01</t>
  </si>
  <si>
    <t>19.10.2019 18:53:12</t>
  </si>
  <si>
    <t>19.10.2019 18:53:13</t>
  </si>
  <si>
    <t>19.10.2019 18:53:15</t>
  </si>
  <si>
    <t>19.10.2019 18:57:43</t>
  </si>
  <si>
    <t>19.10.2019 18:59:00</t>
  </si>
  <si>
    <t>19.10.2019 18:59:01</t>
  </si>
  <si>
    <t>19.10.2019 18:59:22</t>
  </si>
  <si>
    <t>19.10.2019 18:59:24</t>
  </si>
  <si>
    <t>19.10.2019 18:59:25</t>
  </si>
  <si>
    <t>19.10.2019 18:59:27</t>
  </si>
  <si>
    <t>19.10.2019 18:59:51</t>
  </si>
  <si>
    <t>19.10.2019 18:59:52</t>
  </si>
  <si>
    <t>19.10.2019 18:59:54</t>
  </si>
  <si>
    <t>19.10.2019 19:06:43</t>
  </si>
  <si>
    <t>19.10.2019 19:06:46</t>
  </si>
  <si>
    <t>19.10.2019 19:06:48</t>
  </si>
  <si>
    <t>19.10.2019 19:08:06</t>
  </si>
  <si>
    <t>19.10.2019 19:08:07</t>
  </si>
  <si>
    <t>19.10.2019 19:08:09</t>
  </si>
  <si>
    <t>19.10.2019 19:08:21</t>
  </si>
  <si>
    <t>19.10.2019 19:10:18</t>
  </si>
  <si>
    <t>19.10.2019 19:10:19</t>
  </si>
  <si>
    <t>19.10.2019 19:10:21</t>
  </si>
  <si>
    <t>19.10.2019 19:10:22</t>
  </si>
  <si>
    <t>19.10.2019 19:12:27</t>
  </si>
  <si>
    <t>19.10.2019 19:12:28</t>
  </si>
  <si>
    <t>19.10.2019 19:12:30</t>
  </si>
  <si>
    <t>19.10.2019 19:18:03</t>
  </si>
  <si>
    <t>19.10.2019 19:18:04</t>
  </si>
  <si>
    <t>19.10.2019 19:18:06</t>
  </si>
  <si>
    <t>19.10.2019 19:18:42</t>
  </si>
  <si>
    <t>19.10.2019 19:18:43</t>
  </si>
  <si>
    <t>19.10.2019 19:18:45</t>
  </si>
  <si>
    <t>19.10.2019 19:18:48</t>
  </si>
  <si>
    <t>19.10.2019 19:22:45</t>
  </si>
  <si>
    <t>19.10.2019 19:22:48</t>
  </si>
  <si>
    <t>19.10.2019 19:22:49</t>
  </si>
  <si>
    <t>19.10.2019 19:22:51</t>
  </si>
  <si>
    <t>19.10.2019 19:22:52</t>
  </si>
  <si>
    <t>19.10.2019 19:22:54</t>
  </si>
  <si>
    <t>19.10.2019 19:22:55</t>
  </si>
  <si>
    <t>19.10.2019 19:23:47</t>
  </si>
  <si>
    <t>19.10.2019 19:23:48</t>
  </si>
  <si>
    <t>19.10.2019 19:24:10</t>
  </si>
  <si>
    <t>19.10.2019 19:24:12</t>
  </si>
  <si>
    <t>19.10.2019 19:24:13</t>
  </si>
  <si>
    <t>19.10.2019 19:25:15</t>
  </si>
  <si>
    <t>19.10.2019 19:25:16</t>
  </si>
  <si>
    <t>19.10.2019 19:25:18</t>
  </si>
  <si>
    <t>19.10.2019 19:25:19</t>
  </si>
  <si>
    <t>19.10.2019 19:27:39</t>
  </si>
  <si>
    <t>19.10.2019 19:27:40</t>
  </si>
  <si>
    <t>19.10.2019 19:27:42</t>
  </si>
  <si>
    <t>19.10.2019 19:27:43</t>
  </si>
  <si>
    <t>19.10.2019 19:27:45</t>
  </si>
  <si>
    <t>19.10.2019 19:29:13</t>
  </si>
  <si>
    <t>19.10.2019 19:29:15</t>
  </si>
  <si>
    <t>19.10.2019 19:29:16</t>
  </si>
  <si>
    <t>19.10.2019 19:29:19</t>
  </si>
  <si>
    <t>19.10.2019 19:31:55</t>
  </si>
  <si>
    <t>19.10.2019 19:31:57</t>
  </si>
  <si>
    <t>19.10.2019 19:31:58</t>
  </si>
  <si>
    <t>19.10.2019 19:32:00</t>
  </si>
  <si>
    <t>19.10.2019 19:32:01</t>
  </si>
  <si>
    <t>19.10.2019 19:32:03</t>
  </si>
  <si>
    <t>19.10.2019 19:33:28</t>
  </si>
  <si>
    <t>19.10.2019 19:33:33</t>
  </si>
  <si>
    <t>19.10.2019 19:33:34</t>
  </si>
  <si>
    <t>19.10.2019 19:33:36</t>
  </si>
  <si>
    <t>19.10.2019 19:33:37</t>
  </si>
  <si>
    <t>19.10.2019 19:33:39</t>
  </si>
  <si>
    <t>19.10.2019 19:33:40</t>
  </si>
  <si>
    <t>19.10.2019 19:35:45</t>
  </si>
  <si>
    <t>19.10.2019 19:35:46</t>
  </si>
  <si>
    <t>19.10.2019 19:38:40</t>
  </si>
  <si>
    <t>19.10.2019 19:38:42</t>
  </si>
  <si>
    <t>19.10.2019 19:38:43</t>
  </si>
  <si>
    <t>19.10.2019 19:44:22</t>
  </si>
  <si>
    <t>19.10.2019 19:44:24</t>
  </si>
  <si>
    <t>19.10.2019 19:44:25</t>
  </si>
  <si>
    <t>19.10.2019 19:44:27</t>
  </si>
  <si>
    <t>19.10.2019 19:47:27</t>
  </si>
  <si>
    <t>19.10.2019 19:47:28</t>
  </si>
  <si>
    <t>19.10.2019 19:48:40</t>
  </si>
  <si>
    <t>19.10.2019 19:48:42</t>
  </si>
  <si>
    <t>19.10.2019 19:48:43</t>
  </si>
  <si>
    <t>19.10.2019 19:48:45</t>
  </si>
  <si>
    <t>19.10.2019 19:48:46</t>
  </si>
  <si>
    <t>19.10.2019 19:50:10</t>
  </si>
  <si>
    <t>19.10.2019 19:50:12</t>
  </si>
  <si>
    <t>19.10.2019 19:53:52</t>
  </si>
  <si>
    <t>19.10.2019 19:53:54</t>
  </si>
  <si>
    <t>19.10.2019 19:53:55</t>
  </si>
  <si>
    <t>19.10.2019 19:53:57</t>
  </si>
  <si>
    <t>19.10.2019 19:53:58</t>
  </si>
  <si>
    <t>19.10.2019 19:54:18</t>
  </si>
  <si>
    <t>19.10.2019 19:54:19</t>
  </si>
  <si>
    <t>19.10.2019 19:57:21</t>
  </si>
  <si>
    <t>19.10.2019 19:58:55</t>
  </si>
  <si>
    <t>19.10.2019 19:58:57</t>
  </si>
  <si>
    <t>19.10.2019 20:06:58</t>
  </si>
  <si>
    <t>19.10.2019 20:07:00</t>
  </si>
  <si>
    <t>19.10.2019 20:07:01</t>
  </si>
  <si>
    <t>19.10.2019 20:10:52</t>
  </si>
  <si>
    <t>19.10.2019 20:10:54</t>
  </si>
  <si>
    <t>19.10.2019 20:10:55</t>
  </si>
  <si>
    <t>19.10.2019 20:11:44</t>
  </si>
  <si>
    <t>19.10.2019 20:11:45</t>
  </si>
  <si>
    <t>19.10.2019 20:12:06</t>
  </si>
  <si>
    <t>19.10.2019 20:16:43</t>
  </si>
  <si>
    <t>19.10.2019 20:16:45</t>
  </si>
  <si>
    <t>19.10.2019 20:16:46</t>
  </si>
  <si>
    <t>19.10.2019 20:16:48</t>
  </si>
  <si>
    <t>19.10.2019 20:17:04</t>
  </si>
  <si>
    <t>19.10.2019 20:17:06</t>
  </si>
  <si>
    <t>19.10.2019 20:18:22</t>
  </si>
  <si>
    <t>19.10.2019 20:18:24</t>
  </si>
  <si>
    <t>19.10.2019 20:18:25</t>
  </si>
  <si>
    <t>19.10.2019 20:36:42</t>
  </si>
  <si>
    <t>19.10.2019 20:36:43</t>
  </si>
  <si>
    <t>19.10.2019 20:36:45</t>
  </si>
  <si>
    <t>19.10.2019 20:36:46</t>
  </si>
  <si>
    <t>19.10.2019 20:36:48</t>
  </si>
  <si>
    <t>19.10.2019 20:36:49</t>
  </si>
  <si>
    <t>19.10.2019 20:37:13</t>
  </si>
  <si>
    <t>19.10.2019 20:37:15</t>
  </si>
  <si>
    <t>19.10.2019 20:37:16</t>
  </si>
  <si>
    <t>19.10.2019 20:54:04</t>
  </si>
  <si>
    <t>19.10.2019 20:54:06</t>
  </si>
  <si>
    <t>19.10.2019 20:54:07</t>
  </si>
  <si>
    <t>19.10.2019 20:54:09</t>
  </si>
  <si>
    <t>19.10.2019 20:54:10</t>
  </si>
  <si>
    <t>19.10.2019 21:00:12</t>
  </si>
  <si>
    <t>19.10.2019 21:00:15</t>
  </si>
  <si>
    <t>19.10.2019 21:00:18</t>
  </si>
  <si>
    <t>19.10.2019 21:01:06</t>
  </si>
  <si>
    <t>19.10.2019 21:01:07</t>
  </si>
  <si>
    <t>19.10.2019 21:08:51</t>
  </si>
  <si>
    <t>19.10.2019 21:08:52</t>
  </si>
  <si>
    <t>19.10.2019 21:08:55</t>
  </si>
  <si>
    <t>19.10.2019 21:10:46</t>
  </si>
  <si>
    <t>19.10.2019 21:10:48</t>
  </si>
  <si>
    <t>19.10.2019 21:10:49</t>
  </si>
  <si>
    <t>19.10.2019 21:18:25</t>
  </si>
  <si>
    <t>19.10.2019 21:18:27</t>
  </si>
  <si>
    <t>19.10.2019 21:18:28</t>
  </si>
  <si>
    <t>19.10.2019 21:19:45</t>
  </si>
  <si>
    <t>19.10.2019 21:19:46</t>
  </si>
  <si>
    <t>19.10.2019 21:19:48</t>
  </si>
  <si>
    <t>19.10.2019 21:23:27</t>
  </si>
  <si>
    <t>19.10.2019 21:23:28</t>
  </si>
  <si>
    <t>19.10.2019 21:23:30</t>
  </si>
  <si>
    <t>19.10.2019 21:28:37</t>
  </si>
  <si>
    <t>19.10.2019 21:28:39</t>
  </si>
  <si>
    <t>19.10.2019 21:28:40</t>
  </si>
  <si>
    <t>19.10.2019 21:28:42</t>
  </si>
  <si>
    <t>19.10.2019 21:28:43</t>
  </si>
  <si>
    <t>19.10.2019 21:28:45</t>
  </si>
  <si>
    <t>19.10.2019 21:30:36</t>
  </si>
  <si>
    <t>19.10.2019 21:30:39</t>
  </si>
  <si>
    <t>19.10.2019 21:30:40</t>
  </si>
  <si>
    <t>19.10.2019 21:31:03</t>
  </si>
  <si>
    <t>19.10.2019 21:31:04</t>
  </si>
  <si>
    <t>19.10.2019 21:33:46</t>
  </si>
  <si>
    <t>19.10.2019 21:33:48</t>
  </si>
  <si>
    <t>19.10.2019 21:33:52</t>
  </si>
  <si>
    <t>19.10.2019 21:37:31</t>
  </si>
  <si>
    <t>19.10.2019 21:38:42</t>
  </si>
  <si>
    <t>19.10.2019 21:38:45</t>
  </si>
  <si>
    <t>19.10.2019 21:46:43</t>
  </si>
  <si>
    <t>19.10.2019 21:46:45</t>
  </si>
  <si>
    <t>19.10.2019 21:47:31</t>
  </si>
  <si>
    <t>19.10.2019 21:47:33</t>
  </si>
  <si>
    <t>19.10.2019 21:47:34</t>
  </si>
  <si>
    <t>19.10.2019 21:48:09</t>
  </si>
  <si>
    <t>19.10.2019 21:48:10</t>
  </si>
  <si>
    <t>19.10.2019 21:50:39</t>
  </si>
  <si>
    <t>19.10.2019 21:50:40</t>
  </si>
  <si>
    <t>19.10.2019 21:50:42</t>
  </si>
  <si>
    <t>19.10.2019 21:50:43</t>
  </si>
  <si>
    <t>19.10.2019 21:50:45</t>
  </si>
  <si>
    <t>19.10.2019 21:50:48</t>
  </si>
  <si>
    <t>19.10.2019 21:50:49</t>
  </si>
  <si>
    <t>19.10.2019 21:55:52</t>
  </si>
  <si>
    <t>19.10.2019 22:01:51</t>
  </si>
  <si>
    <t>19.10.2019 22:01:52</t>
  </si>
  <si>
    <t>19.10.2019 22:01:54</t>
  </si>
  <si>
    <t>19.10.2019 22:01:55</t>
  </si>
  <si>
    <t>19.10.2019 22:01:57</t>
  </si>
  <si>
    <t>19.10.2019 22:01:58</t>
  </si>
  <si>
    <t>19.10.2019 22:02:00</t>
  </si>
  <si>
    <t>19.10.2019 22:02:01</t>
  </si>
  <si>
    <t>19.10.2019 22:15:51</t>
  </si>
  <si>
    <t>19.10.2019 22:15:52</t>
  </si>
  <si>
    <t>19.10.2019 22:15:54</t>
  </si>
  <si>
    <t>19.10.2019 22:24:31</t>
  </si>
  <si>
    <t>19.10.2019 22:24:33</t>
  </si>
  <si>
    <t>19.10.2019 22:24:34</t>
  </si>
  <si>
    <t>19.10.2019 22:26:22</t>
  </si>
  <si>
    <t>19.10.2019 22:35:21</t>
  </si>
  <si>
    <t>19.10.2019 22:35:22</t>
  </si>
  <si>
    <t>19.10.2019 22:35:24</t>
  </si>
  <si>
    <t>19.10.2019 22:35:25</t>
  </si>
  <si>
    <t>19.10.2019 22:38:09</t>
  </si>
  <si>
    <t>19.10.2019 22:38:10</t>
  </si>
  <si>
    <t>19.10.2019 22:38:13</t>
  </si>
  <si>
    <t>19.10.2019 22:43:45</t>
  </si>
  <si>
    <t>19.10.2019 22:43:46</t>
  </si>
  <si>
    <t>19.10.2019 22:43:48</t>
  </si>
  <si>
    <t>19.10.2019 22:43:49</t>
  </si>
  <si>
    <t>19.10.2019 22:53:54</t>
  </si>
  <si>
    <t>19.10.2019 22:53:55</t>
  </si>
  <si>
    <t>19.10.2019 22:53:57</t>
  </si>
  <si>
    <t>19.10.2019 22:53:58</t>
  </si>
  <si>
    <t>19.10.2019 22:54:00</t>
  </si>
  <si>
    <t>19.10.2019 22:54:01</t>
  </si>
  <si>
    <t>19.10.2019 22:54:03</t>
  </si>
  <si>
    <t>19.10.2019 22:59:16</t>
  </si>
  <si>
    <t>19.10.2019 22:59:18</t>
  </si>
  <si>
    <t>19.10.2019 23:04:15</t>
  </si>
  <si>
    <t>19.10.2019 23:04:16</t>
  </si>
  <si>
    <t>19.10.2019 23:04:19</t>
  </si>
  <si>
    <t>19.10.2019 23:04:21</t>
  </si>
  <si>
    <t>19.10.2019 23:04:22</t>
  </si>
  <si>
    <t>19.10.2019 23:04:24</t>
  </si>
  <si>
    <t>19.10.2019 23:04:25</t>
  </si>
  <si>
    <t>19.10.2019 23:15:57</t>
  </si>
  <si>
    <t>19.10.2019 23:15:58</t>
  </si>
  <si>
    <t>19.10.2019 23:16:00</t>
  </si>
  <si>
    <t>19.10.2019 23:16:01</t>
  </si>
  <si>
    <t>19.10.2019 23:16:03</t>
  </si>
  <si>
    <t>19.10.2019 23:19:12</t>
  </si>
  <si>
    <t>19.10.2019 23:19:13</t>
  </si>
  <si>
    <t>19.10.2019 23:19:15</t>
  </si>
  <si>
    <t>19.10.2019 23:19:16</t>
  </si>
  <si>
    <t>19.10.2019 23:23:33</t>
  </si>
  <si>
    <t>19.10.2019 23:23:34</t>
  </si>
  <si>
    <t>19.10.2019 23:23:36</t>
  </si>
  <si>
    <t>19.10.2019 23:25:18</t>
  </si>
  <si>
    <t>19.10.2019 23:25:19</t>
  </si>
  <si>
    <t>19.10.2019 23:25:21</t>
  </si>
  <si>
    <t>19.10.2019 23:29:58</t>
  </si>
  <si>
    <t>19.10.2019 23:30:00</t>
  </si>
  <si>
    <t>19.10.2019 23:30:01</t>
  </si>
  <si>
    <t>19.10.2019 23:32:42</t>
  </si>
  <si>
    <t>19.10.2019 23:32:43</t>
  </si>
  <si>
    <t>19.10.2019 23:32:45</t>
  </si>
  <si>
    <t>19.10.2019 23:32:46</t>
  </si>
  <si>
    <t>19.10.2019 23:39:22</t>
  </si>
  <si>
    <t>19.10.2019 23:39:24</t>
  </si>
  <si>
    <t>19.10.2019 23:39:25</t>
  </si>
  <si>
    <t>19.10.2019 23:41:03</t>
  </si>
  <si>
    <t>19.10.2019 23:41:07</t>
  </si>
  <si>
    <t>19.10.2019 23:42:12</t>
  </si>
  <si>
    <t>19.10.2019 23:42:13</t>
  </si>
  <si>
    <t>19.10.2019 23:42:15</t>
  </si>
  <si>
    <t>19.10.2019 23:42:18</t>
  </si>
  <si>
    <t>19.10.2019 23:47:04</t>
  </si>
  <si>
    <t>19.10.2019 23:47:06</t>
  </si>
  <si>
    <t>19.10.2019 23:47:07</t>
  </si>
  <si>
    <t>19.10.2019 23:47:09</t>
  </si>
  <si>
    <t>19.10.2019 23:47:10</t>
  </si>
  <si>
    <t>19.10.2019 23:47:12</t>
  </si>
  <si>
    <t>20.10.2019 00:05:15</t>
  </si>
  <si>
    <t>20.10.2019 00:05:16</t>
  </si>
  <si>
    <t>20.10.2019 00:05:18</t>
  </si>
  <si>
    <t>20.10.2019 00:29:07</t>
  </si>
  <si>
    <t>20.10.2019 00:29:09</t>
  </si>
  <si>
    <t>20.10.2019 00:29:57</t>
  </si>
  <si>
    <t>20.10.2019 00:30:00</t>
  </si>
  <si>
    <t>20.10.2019 00:30:01</t>
  </si>
  <si>
    <t>20.10.2019 00:33:30</t>
  </si>
  <si>
    <t>20.10.2019 00:33:31</t>
  </si>
  <si>
    <t>20.10.2019 00:33:33</t>
  </si>
  <si>
    <t>20.10.2019 00:37:36</t>
  </si>
  <si>
    <t>20.10.2019 00:38:21</t>
  </si>
  <si>
    <t>20.10.2019 00:38:24</t>
  </si>
  <si>
    <t>20.10.2019 00:38:25</t>
  </si>
  <si>
    <t>20.10.2019 00:38:27</t>
  </si>
  <si>
    <t>20.10.2019 01:30:39</t>
  </si>
  <si>
    <t>20.10.2019 01:30:40</t>
  </si>
  <si>
    <t>20.10.2019 01:39:55</t>
  </si>
  <si>
    <t>20.10.2019 01:39:57</t>
  </si>
  <si>
    <t>20.10.2019 03:31:54</t>
  </si>
  <si>
    <t>20.10.2019 03:35:43</t>
  </si>
  <si>
    <t>20.10.2019 03:35:45</t>
  </si>
  <si>
    <t>20.10.2019 03:58:48</t>
  </si>
  <si>
    <t>20.10.2019 03:58:51</t>
  </si>
  <si>
    <t>20.10.2019 04:00:10</t>
  </si>
  <si>
    <t>20.10.2019 04:00:12</t>
  </si>
  <si>
    <t>20.10.2019 04:00:13</t>
  </si>
  <si>
    <t>20.10.2019 04:17:07</t>
  </si>
  <si>
    <t>20.10.2019 04:17:09</t>
  </si>
  <si>
    <t>20.10.2019 04:17:10</t>
  </si>
  <si>
    <t>20.10.2019 04:27:52</t>
  </si>
  <si>
    <t>20.10.2019 04:29:33</t>
  </si>
  <si>
    <t>20.10.2019 05:01:22</t>
  </si>
  <si>
    <t>20.10.2019 05:01:24</t>
  </si>
  <si>
    <t>20.10.2019 05:05:10</t>
  </si>
  <si>
    <t>20.10.2019 05:05:12</t>
  </si>
  <si>
    <t>20.10.2019 05:05:13</t>
  </si>
  <si>
    <t>20.10.2019 05:19:33</t>
  </si>
  <si>
    <t>20.10.2019 05:19:34</t>
  </si>
  <si>
    <t>20.10.2019 05:42:07</t>
  </si>
  <si>
    <t>20.10.2019 05:42:09</t>
  </si>
  <si>
    <t>20.10.2019 05:42:10</t>
  </si>
  <si>
    <t>20.10.2019 05:42:12</t>
  </si>
  <si>
    <t>20.10.2019 06:03:09</t>
  </si>
  <si>
    <t>20.10.2019 06:03:10</t>
  </si>
  <si>
    <t>20.10.2019 06:03:12</t>
  </si>
  <si>
    <t>20.10.2019 06:03:27</t>
  </si>
  <si>
    <t>20.10.2019 06:04:42</t>
  </si>
  <si>
    <t>20.10.2019 06:04:43</t>
  </si>
  <si>
    <t>20.10.2019 06:05:45</t>
  </si>
  <si>
    <t>20.10.2019 06:05:46</t>
  </si>
  <si>
    <t>20.10.2019 06:06:21</t>
  </si>
  <si>
    <t>20.10.2019 06:06:22</t>
  </si>
  <si>
    <t>20.10.2019 06:06:24</t>
  </si>
  <si>
    <t>20.10.2019 06:09:22</t>
  </si>
  <si>
    <t>20.10.2019 06:09:24</t>
  </si>
  <si>
    <t>20.10.2019 06:09:25</t>
  </si>
  <si>
    <t>20.10.2019 06:31:18</t>
  </si>
  <si>
    <t>20.10.2019 06:31:19</t>
  </si>
  <si>
    <t>20.10.2019 06:31:21</t>
  </si>
  <si>
    <t>20.10.2019 06:31:22</t>
  </si>
  <si>
    <t>20.10.2019 06:42:18</t>
  </si>
  <si>
    <t>20.10.2019 06:42:36</t>
  </si>
  <si>
    <t>20.10.2019 06:42:37</t>
  </si>
  <si>
    <t>20.10.2019 06:42:39</t>
  </si>
  <si>
    <t>20.10.2019 06:59:22</t>
  </si>
  <si>
    <t>20.10.2019 06:59:24</t>
  </si>
  <si>
    <t>20.10.2019 06:59:25</t>
  </si>
  <si>
    <t>20.10.2019 06:59:27</t>
  </si>
  <si>
    <t>20.10.2019 06:59:28</t>
  </si>
  <si>
    <t>20.10.2019 06:59:30</t>
  </si>
  <si>
    <t>20.10.2019 06:59:31</t>
  </si>
  <si>
    <t>20.10.2019 06:59:33</t>
  </si>
  <si>
    <t>20.10.2019 07:08:43</t>
  </si>
  <si>
    <t>20.10.2019 07:08:45</t>
  </si>
  <si>
    <t>20.10.2019 07:17:22</t>
  </si>
  <si>
    <t>20.10.2019 07:17:24</t>
  </si>
  <si>
    <t>20.10.2019 07:17:25</t>
  </si>
  <si>
    <t>20.10.2019 07:17:27</t>
  </si>
  <si>
    <t>20.10.2019 07:18:00</t>
  </si>
  <si>
    <t>20.10.2019 07:18:13</t>
  </si>
  <si>
    <t>20.10.2019 07:21:40</t>
  </si>
  <si>
    <t>20.10.2019 07:21:42</t>
  </si>
  <si>
    <t>20.10.2019 07:24:16</t>
  </si>
  <si>
    <t>20.10.2019 07:24:18</t>
  </si>
  <si>
    <t>20.10.2019 07:24:48</t>
  </si>
  <si>
    <t>20.10.2019 07:24:49</t>
  </si>
  <si>
    <t>20.10.2019 07:24:52</t>
  </si>
  <si>
    <t>20.10.2019 07:26:19</t>
  </si>
  <si>
    <t>20.10.2019 07:30:25</t>
  </si>
  <si>
    <t>20.10.2019 07:30:27</t>
  </si>
  <si>
    <t>20.10.2019 07:30:28</t>
  </si>
  <si>
    <t>20.10.2019 07:31:09</t>
  </si>
  <si>
    <t>20.10.2019 07:31:10</t>
  </si>
  <si>
    <t>20.10.2019 07:31:12</t>
  </si>
  <si>
    <t>20.10.2019 07:31:13</t>
  </si>
  <si>
    <t>20.10.2019 07:34:40</t>
  </si>
  <si>
    <t>20.10.2019 07:34:42</t>
  </si>
  <si>
    <t>20.10.2019 07:34:43</t>
  </si>
  <si>
    <t>20.10.2019 07:36:07</t>
  </si>
  <si>
    <t>20.10.2019 07:36:09</t>
  </si>
  <si>
    <t>20.10.2019 07:36:10</t>
  </si>
  <si>
    <t>20.10.2019 07:36:12</t>
  </si>
  <si>
    <t>20.10.2019 07:36:13</t>
  </si>
  <si>
    <t>20.10.2019 07:36:37</t>
  </si>
  <si>
    <t>20.10.2019 07:36:43</t>
  </si>
  <si>
    <t>20.10.2019 07:36:45</t>
  </si>
  <si>
    <t>20.10.2019 07:36:46</t>
  </si>
  <si>
    <t>20.10.2019 07:37:10</t>
  </si>
  <si>
    <t>20.10.2019 07:37:12</t>
  </si>
  <si>
    <t>20.10.2019 07:37:15</t>
  </si>
  <si>
    <t>20.10.2019 07:38:21</t>
  </si>
  <si>
    <t>20.10.2019 07:38:22</t>
  </si>
  <si>
    <t>20.10.2019 07:38:37</t>
  </si>
  <si>
    <t>20.10.2019 07:38:39</t>
  </si>
  <si>
    <t>20.10.2019 07:38:40</t>
  </si>
  <si>
    <t>20.10.2019 07:45:13</t>
  </si>
  <si>
    <t>20.10.2019 07:45:15</t>
  </si>
  <si>
    <t>20.10.2019 07:47:03</t>
  </si>
  <si>
    <t>20.10.2019 07:47:04</t>
  </si>
  <si>
    <t>20.10.2019 07:47:06</t>
  </si>
  <si>
    <t>20.10.2019 07:47:07</t>
  </si>
  <si>
    <t>20.10.2019 07:47:09</t>
  </si>
  <si>
    <t>20.10.2019 07:47:10</t>
  </si>
  <si>
    <t>20.10.2019 07:49:40</t>
  </si>
  <si>
    <t>20.10.2019 07:49:42</t>
  </si>
  <si>
    <t>20.10.2019 07:49:43</t>
  </si>
  <si>
    <t>20.10.2019 07:49:45</t>
  </si>
  <si>
    <t>20.10.2019 07:49:46</t>
  </si>
  <si>
    <t>20.10.2019 07:49:48</t>
  </si>
  <si>
    <t>20.10.2019 07:50:25</t>
  </si>
  <si>
    <t>20.10.2019 07:50:27</t>
  </si>
  <si>
    <t>20.10.2019 07:52:45</t>
  </si>
  <si>
    <t>20.10.2019 07:52:46</t>
  </si>
  <si>
    <t>20.10.2019 07:54:58</t>
  </si>
  <si>
    <t>20.10.2019 07:55:00</t>
  </si>
  <si>
    <t>20.10.2019 07:55:01</t>
  </si>
  <si>
    <t>20.10.2019 07:55:04</t>
  </si>
  <si>
    <t>20.10.2019 07:57:58</t>
  </si>
  <si>
    <t>20.10.2019 07:58:00</t>
  </si>
  <si>
    <t>20.10.2019 08:04:49</t>
  </si>
  <si>
    <t>20.10.2019 08:04:51</t>
  </si>
  <si>
    <t>20.10.2019 08:05:04</t>
  </si>
  <si>
    <t>20.10.2019 08:05:06</t>
  </si>
  <si>
    <t>20.10.2019 08:05:07</t>
  </si>
  <si>
    <t>20.10.2019 08:05:46</t>
  </si>
  <si>
    <t>20.10.2019 08:05:48</t>
  </si>
  <si>
    <t>20.10.2019 08:05:51</t>
  </si>
  <si>
    <t>20.10.2019 08:05:52</t>
  </si>
  <si>
    <t>20.10.2019 08:05:54</t>
  </si>
  <si>
    <t>20.10.2019 08:09:06</t>
  </si>
  <si>
    <t>20.10.2019 08:09:09</t>
  </si>
  <si>
    <t>20.10.2019 08:09:10</t>
  </si>
  <si>
    <t>20.10.2019 08:09:12</t>
  </si>
  <si>
    <t>20.10.2019 08:09:13</t>
  </si>
  <si>
    <t>20.10.2019 08:11:21</t>
  </si>
  <si>
    <t>20.10.2019 08:11:22</t>
  </si>
  <si>
    <t>20.10.2019 08:11:24</t>
  </si>
  <si>
    <t>20.10.2019 08:11:25</t>
  </si>
  <si>
    <t>20.10.2019 08:11:27</t>
  </si>
  <si>
    <t>20.10.2019 08:11:28</t>
  </si>
  <si>
    <t>20.10.2019 08:14:40</t>
  </si>
  <si>
    <t>20.10.2019 08:14:42</t>
  </si>
  <si>
    <t>20.10.2019 08:21:07</t>
  </si>
  <si>
    <t>20.10.2019 08:23:40</t>
  </si>
  <si>
    <t>20.10.2019 08:23:42</t>
  </si>
  <si>
    <t>20.10.2019 08:23:43</t>
  </si>
  <si>
    <t>20.10.2019 08:24:03</t>
  </si>
  <si>
    <t>20.10.2019 08:24:04</t>
  </si>
  <si>
    <t>20.10.2019 08:26:37</t>
  </si>
  <si>
    <t>20.10.2019 08:26:39</t>
  </si>
  <si>
    <t>20.10.2019 08:26:40</t>
  </si>
  <si>
    <t>20.10.2019 08:26:42</t>
  </si>
  <si>
    <t>20.10.2019 08:26:43</t>
  </si>
  <si>
    <t>20.10.2019 08:27:07</t>
  </si>
  <si>
    <t>20.10.2019 08:27:09</t>
  </si>
  <si>
    <t>20.10.2019 08:27:10</t>
  </si>
  <si>
    <t>20.10.2019 08:27:15</t>
  </si>
  <si>
    <t>20.10.2019 08:27:18</t>
  </si>
  <si>
    <t>20.10.2019 08:27:19</t>
  </si>
  <si>
    <t>20.10.2019 08:27:21</t>
  </si>
  <si>
    <t>20.10.2019 08:28:58</t>
  </si>
  <si>
    <t>20.10.2019 08:29:00</t>
  </si>
  <si>
    <t>20.10.2019 08:30:21</t>
  </si>
  <si>
    <t>20.10.2019 08:30:40</t>
  </si>
  <si>
    <t>20.10.2019 08:30:43</t>
  </si>
  <si>
    <t>20.10.2019 08:33:28</t>
  </si>
  <si>
    <t>20.10.2019 08:33:30</t>
  </si>
  <si>
    <t>20.10.2019 08:37:00</t>
  </si>
  <si>
    <t>20.10.2019 08:37:01</t>
  </si>
  <si>
    <t>20.10.2019 08:37:03</t>
  </si>
  <si>
    <t>20.10.2019 08:38:10</t>
  </si>
  <si>
    <t>20.10.2019 08:38:12</t>
  </si>
  <si>
    <t>20.10.2019 08:38:13</t>
  </si>
  <si>
    <t>20.10.2019 08:38:15</t>
  </si>
  <si>
    <t>20.10.2019 08:38:16</t>
  </si>
  <si>
    <t>20.10.2019 08:38:19</t>
  </si>
  <si>
    <t>20.10.2019 08:38:21</t>
  </si>
  <si>
    <t>20.10.2019 08:40:43</t>
  </si>
  <si>
    <t>20.10.2019 08:40:45</t>
  </si>
  <si>
    <t>20.10.2019 08:46:10</t>
  </si>
  <si>
    <t>20.10.2019 08:46:12</t>
  </si>
  <si>
    <t>20.10.2019 08:46:19</t>
  </si>
  <si>
    <t>20.10.2019 08:46:21</t>
  </si>
  <si>
    <t>20.10.2019 08:46:22</t>
  </si>
  <si>
    <t>20.10.2019 08:46:24</t>
  </si>
  <si>
    <t>20.10.2019 08:48:31</t>
  </si>
  <si>
    <t>20.10.2019 08:48:33</t>
  </si>
  <si>
    <t>20.10.2019 08:48:34</t>
  </si>
  <si>
    <t>20.10.2019 08:48:36</t>
  </si>
  <si>
    <t>20.10.2019 08:48:49</t>
  </si>
  <si>
    <t>20.10.2019 08:48:54</t>
  </si>
  <si>
    <t>20.10.2019 08:48:55</t>
  </si>
  <si>
    <t>20.10.2019 08:50:55</t>
  </si>
  <si>
    <t>20.10.2019 08:50:57</t>
  </si>
  <si>
    <t>20.10.2019 08:50:58</t>
  </si>
  <si>
    <t>20.10.2019 08:52:51</t>
  </si>
  <si>
    <t>20.10.2019 08:52:52</t>
  </si>
  <si>
    <t>20.10.2019 08:52:54</t>
  </si>
  <si>
    <t>20.10.2019 08:54:16</t>
  </si>
  <si>
    <t>20.10.2019 08:54:18</t>
  </si>
  <si>
    <t>20.10.2019 08:54:19</t>
  </si>
  <si>
    <t>20.10.2019 08:55:48</t>
  </si>
  <si>
    <t>20.10.2019 08:55:49</t>
  </si>
  <si>
    <t>20.10.2019 08:57:03</t>
  </si>
  <si>
    <t>20.10.2019 08:57:39</t>
  </si>
  <si>
    <t>20.10.2019 08:57:40</t>
  </si>
  <si>
    <t>20.10.2019 08:57:42</t>
  </si>
  <si>
    <t>20.10.2019 08:57:43</t>
  </si>
  <si>
    <t>20.10.2019 08:57:45</t>
  </si>
  <si>
    <t>20.10.2019 08:57:46</t>
  </si>
  <si>
    <t>20.10.2019 08:59:09</t>
  </si>
  <si>
    <t>20.10.2019 09:00:10</t>
  </si>
  <si>
    <t>20.10.2019 09:00:12</t>
  </si>
  <si>
    <t>20.10.2019 09:00:39</t>
  </si>
  <si>
    <t>20.10.2019 09:06:04</t>
  </si>
  <si>
    <t>20.10.2019 09:06:06</t>
  </si>
  <si>
    <t>20.10.2019 09:06:07</t>
  </si>
  <si>
    <t>20.10.2019 09:06:09</t>
  </si>
  <si>
    <t>20.10.2019 09:06:27</t>
  </si>
  <si>
    <t>20.10.2019 09:06:28</t>
  </si>
  <si>
    <t>20.10.2019 09:06:30</t>
  </si>
  <si>
    <t>20.10.2019 09:06:31</t>
  </si>
  <si>
    <t>20.10.2019 09:06:33</t>
  </si>
  <si>
    <t>20.10.2019 09:06:34</t>
  </si>
  <si>
    <t>20.10.2019 09:06:36</t>
  </si>
  <si>
    <t>20.10.2019 09:10:25</t>
  </si>
  <si>
    <t>20.10.2019 09:12:45</t>
  </si>
  <si>
    <t>20.10.2019 09:12:46</t>
  </si>
  <si>
    <t>20.10.2019 09:12:48</t>
  </si>
  <si>
    <t>20.10.2019 09:12:49</t>
  </si>
  <si>
    <t>20.10.2019 09:12:51</t>
  </si>
  <si>
    <t>20.10.2019 09:12:52</t>
  </si>
  <si>
    <t>20.10.2019 09:12:54</t>
  </si>
  <si>
    <t>20.10.2019 09:12:55</t>
  </si>
  <si>
    <t>20.10.2019 09:12:57</t>
  </si>
  <si>
    <t>20.10.2019 09:12:58</t>
  </si>
  <si>
    <t>20.10.2019 09:17:06</t>
  </si>
  <si>
    <t>20.10.2019 09:17:07</t>
  </si>
  <si>
    <t>20.10.2019 09:17:09</t>
  </si>
  <si>
    <t>20.10.2019 09:17:10</t>
  </si>
  <si>
    <t>20.10.2019 09:17:24</t>
  </si>
  <si>
    <t>20.10.2019 09:17:25</t>
  </si>
  <si>
    <t>20.10.2019 09:17:27</t>
  </si>
  <si>
    <t>20.10.2019 09:18:28</t>
  </si>
  <si>
    <t>20.10.2019 09:18:30</t>
  </si>
  <si>
    <t>20.10.2019 09:18:31</t>
  </si>
  <si>
    <t>20.10.2019 09:18:33</t>
  </si>
  <si>
    <t>20.10.2019 09:18:34</t>
  </si>
  <si>
    <t>20.10.2019 09:18:58</t>
  </si>
  <si>
    <t>20.10.2019 09:20:21</t>
  </si>
  <si>
    <t>20.10.2019 09:20:22</t>
  </si>
  <si>
    <t>20.10.2019 09:24:16</t>
  </si>
  <si>
    <t>20.10.2019 09:24:18</t>
  </si>
  <si>
    <t>20.10.2019 09:24:19</t>
  </si>
  <si>
    <t>20.10.2019 09:24:21</t>
  </si>
  <si>
    <t>20.10.2019 09:24:22</t>
  </si>
  <si>
    <t>20.10.2019 09:24:39</t>
  </si>
  <si>
    <t>20.10.2019 09:24:40</t>
  </si>
  <si>
    <t>20.10.2019 09:24:42</t>
  </si>
  <si>
    <t>20.10.2019 09:24:43</t>
  </si>
  <si>
    <t>20.10.2019 09:24:46</t>
  </si>
  <si>
    <t>20.10.2019 09:24:48</t>
  </si>
  <si>
    <t>20.10.2019 09:25:00</t>
  </si>
  <si>
    <t>20.10.2019 09:25:01</t>
  </si>
  <si>
    <t>20.10.2019 09:26:07</t>
  </si>
  <si>
    <t>20.10.2019 09:26:09</t>
  </si>
  <si>
    <t>20.10.2019 09:26:21</t>
  </si>
  <si>
    <t>20.10.2019 09:26:22</t>
  </si>
  <si>
    <t>20.10.2019 09:26:36</t>
  </si>
  <si>
    <t>20.10.2019 09:26:37</t>
  </si>
  <si>
    <t>20.10.2019 09:26:39</t>
  </si>
  <si>
    <t>20.10.2019 09:28:06</t>
  </si>
  <si>
    <t>20.10.2019 09:28:09</t>
  </si>
  <si>
    <t>20.10.2019 09:28:10</t>
  </si>
  <si>
    <t>20.10.2019 09:28:12</t>
  </si>
  <si>
    <t>20.10.2019 09:28:13</t>
  </si>
  <si>
    <t>20.10.2019 09:28:15</t>
  </si>
  <si>
    <t>20.10.2019 09:29:15</t>
  </si>
  <si>
    <t>20.10.2019 09:29:18</t>
  </si>
  <si>
    <t>20.10.2019 09:29:19</t>
  </si>
  <si>
    <t>20.10.2019 09:29:21</t>
  </si>
  <si>
    <t>20.10.2019 09:29:22</t>
  </si>
  <si>
    <t>20.10.2019 09:29:24</t>
  </si>
  <si>
    <t>20.10.2019 09:29:25</t>
  </si>
  <si>
    <t>20.10.2019 09:30:34</t>
  </si>
  <si>
    <t>20.10.2019 09:30:36</t>
  </si>
  <si>
    <t>20.10.2019 09:30:37</t>
  </si>
  <si>
    <t>20.10.2019 09:30:39</t>
  </si>
  <si>
    <t>20.10.2019 09:30:40</t>
  </si>
  <si>
    <t>20.10.2019 09:31:09</t>
  </si>
  <si>
    <t>20.10.2019 09:31:12</t>
  </si>
  <si>
    <t>20.10.2019 09:31:13</t>
  </si>
  <si>
    <t>20.10.2019 09:31:15</t>
  </si>
  <si>
    <t>20.10.2019 09:31:16</t>
  </si>
  <si>
    <t>20.10.2019 09:31:39</t>
  </si>
  <si>
    <t>20.10.2019 09:31:40</t>
  </si>
  <si>
    <t>20.10.2019 09:31:42</t>
  </si>
  <si>
    <t>20.10.2019 09:31:43</t>
  </si>
  <si>
    <t>20.10.2019 09:31:48</t>
  </si>
  <si>
    <t>20.10.2019 09:31:49</t>
  </si>
  <si>
    <t>20.10.2019 09:32:15</t>
  </si>
  <si>
    <t>20.10.2019 09:32:16</t>
  </si>
  <si>
    <t>20.10.2019 09:32:18</t>
  </si>
  <si>
    <t>20.10.2019 09:32:19</t>
  </si>
  <si>
    <t>20.10.2019 09:32:21</t>
  </si>
  <si>
    <t>20.10.2019 09:32:22</t>
  </si>
  <si>
    <t>20.10.2019 09:32:40</t>
  </si>
  <si>
    <t>20.10.2019 09:32:42</t>
  </si>
  <si>
    <t>20.10.2019 09:32:43</t>
  </si>
  <si>
    <t>20.10.2019 09:32:45</t>
  </si>
  <si>
    <t>20.10.2019 09:34:21</t>
  </si>
  <si>
    <t>20.10.2019 09:34:22</t>
  </si>
  <si>
    <t>20.10.2019 09:34:24</t>
  </si>
  <si>
    <t>20.10.2019 09:34:25</t>
  </si>
  <si>
    <t>20.10.2019 09:34:52</t>
  </si>
  <si>
    <t>20.10.2019 09:34:54</t>
  </si>
  <si>
    <t>20.10.2019 09:35:25</t>
  </si>
  <si>
    <t>20.10.2019 09:35:27</t>
  </si>
  <si>
    <t>20.10.2019 09:35:28</t>
  </si>
  <si>
    <t>20.10.2019 09:35:30</t>
  </si>
  <si>
    <t>20.10.2019 09:35:31</t>
  </si>
  <si>
    <t>20.10.2019 09:35:34</t>
  </si>
  <si>
    <t>20.10.2019 09:36:33</t>
  </si>
  <si>
    <t>20.10.2019 09:36:34</t>
  </si>
  <si>
    <t>20.10.2019 09:36:36</t>
  </si>
  <si>
    <t>20.10.2019 09:36:37</t>
  </si>
  <si>
    <t>20.10.2019 09:36:39</t>
  </si>
  <si>
    <t>20.10.2019 09:38:18</t>
  </si>
  <si>
    <t>20.10.2019 09:38:19</t>
  </si>
  <si>
    <t>20.10.2019 09:38:21</t>
  </si>
  <si>
    <t>20.10.2019 09:38:22</t>
  </si>
  <si>
    <t>20.10.2019 09:38:30</t>
  </si>
  <si>
    <t>20.10.2019 09:38:31</t>
  </si>
  <si>
    <t>20.10.2019 09:38:40</t>
  </si>
  <si>
    <t>20.10.2019 09:38:42</t>
  </si>
  <si>
    <t>20.10.2019 09:38:43</t>
  </si>
  <si>
    <t>20.10.2019 09:38:45</t>
  </si>
  <si>
    <t>20.10.2019 09:39:31</t>
  </si>
  <si>
    <t>20.10.2019 09:39:33</t>
  </si>
  <si>
    <t>20.10.2019 09:45:10</t>
  </si>
  <si>
    <t>20.10.2019 09:45:54</t>
  </si>
  <si>
    <t>20.10.2019 09:45:55</t>
  </si>
  <si>
    <t>20.10.2019 09:46:09</t>
  </si>
  <si>
    <t>20.10.2019 09:46:12</t>
  </si>
  <si>
    <t>20.10.2019 09:46:13</t>
  </si>
  <si>
    <t>20.10.2019 09:47:03</t>
  </si>
  <si>
    <t>20.10.2019 09:47:07</t>
  </si>
  <si>
    <t>20.10.2019 09:47:24</t>
  </si>
  <si>
    <t>20.10.2019 09:47:25</t>
  </si>
  <si>
    <t>20.10.2019 09:47:27</t>
  </si>
  <si>
    <t>20.10.2019 09:47:28</t>
  </si>
  <si>
    <t>20.10.2019 09:50:16</t>
  </si>
  <si>
    <t>20.10.2019 09:50:18</t>
  </si>
  <si>
    <t>20.10.2019 09:51:43</t>
  </si>
  <si>
    <t>20.10.2019 09:51:45</t>
  </si>
  <si>
    <t>20.10.2019 09:51:46</t>
  </si>
  <si>
    <t>20.10.2019 09:52:01</t>
  </si>
  <si>
    <t>20.10.2019 09:52:19</t>
  </si>
  <si>
    <t>20.10.2019 09:52:21</t>
  </si>
  <si>
    <t>20.10.2019 09:53:43</t>
  </si>
  <si>
    <t>20.10.2019 09:53:46</t>
  </si>
  <si>
    <t>20.10.2019 09:53:48</t>
  </si>
  <si>
    <t>20.10.2019 09:53:49</t>
  </si>
  <si>
    <t>20.10.2019 09:53:51</t>
  </si>
  <si>
    <t>20.10.2019 09:53:52</t>
  </si>
  <si>
    <t>20.10.2019 09:53:54</t>
  </si>
  <si>
    <t>20.10.2019 09:54:24</t>
  </si>
  <si>
    <t>20.10.2019 09:54:25</t>
  </si>
  <si>
    <t>20.10.2019 09:54:27</t>
  </si>
  <si>
    <t>20.10.2019 09:54:28</t>
  </si>
  <si>
    <t>20.10.2019 09:54:30</t>
  </si>
  <si>
    <t>20.10.2019 09:55:52</t>
  </si>
  <si>
    <t>20.10.2019 09:55:54</t>
  </si>
  <si>
    <t>20.10.2019 09:57:43</t>
  </si>
  <si>
    <t>20.10.2019 09:57:45</t>
  </si>
  <si>
    <t>20.10.2019 09:57:46</t>
  </si>
  <si>
    <t>20.10.2019 09:58:16</t>
  </si>
  <si>
    <t>20.10.2019 09:58:19</t>
  </si>
  <si>
    <t>20.10.2019 09:58:21</t>
  </si>
  <si>
    <t>20.10.2019 09:58:22</t>
  </si>
  <si>
    <t>20.10.2019 09:58:24</t>
  </si>
  <si>
    <t>20.10.2019 09:58:25</t>
  </si>
  <si>
    <t>20.10.2019 09:58:27</t>
  </si>
  <si>
    <t>20.10.2019 09:58:51</t>
  </si>
  <si>
    <t>20.10.2019 09:58:52</t>
  </si>
  <si>
    <t>20.10.2019 09:59:40</t>
  </si>
  <si>
    <t>20.10.2019 09:59:42</t>
  </si>
  <si>
    <t>20.10.2019 09:59:43</t>
  </si>
  <si>
    <t>20.10.2019 10:00:04</t>
  </si>
  <si>
    <t>20.10.2019 10:00:06</t>
  </si>
  <si>
    <t>20.10.2019 10:00:07</t>
  </si>
  <si>
    <t>20.10.2019 10:00:09</t>
  </si>
  <si>
    <t>20.10.2019 10:00:10</t>
  </si>
  <si>
    <t>20.10.2019 10:01:30</t>
  </si>
  <si>
    <t>20.10.2019 10:01:31</t>
  </si>
  <si>
    <t>20.10.2019 10:02:12</t>
  </si>
  <si>
    <t>20.10.2019 10:02:13</t>
  </si>
  <si>
    <t>20.10.2019 10:02:15</t>
  </si>
  <si>
    <t>20.10.2019 10:02:16</t>
  </si>
  <si>
    <t>20.10.2019 10:02:18</t>
  </si>
  <si>
    <t>20.10.2019 10:02:19</t>
  </si>
  <si>
    <t>20.10.2019 10:03:21</t>
  </si>
  <si>
    <t>20.10.2019 10:03:22</t>
  </si>
  <si>
    <t>20.10.2019 10:03:25</t>
  </si>
  <si>
    <t>20.10.2019 10:04:31</t>
  </si>
  <si>
    <t>20.10.2019 10:04:34</t>
  </si>
  <si>
    <t>20.10.2019 10:04:36</t>
  </si>
  <si>
    <t>20.10.2019 10:04:37</t>
  </si>
  <si>
    <t>20.10.2019 10:04:39</t>
  </si>
  <si>
    <t>20.10.2019 10:04:40</t>
  </si>
  <si>
    <t>20.10.2019 10:04:55</t>
  </si>
  <si>
    <t>20.10.2019 10:04:57</t>
  </si>
  <si>
    <t>20.10.2019 10:06:57</t>
  </si>
  <si>
    <t>20.10.2019 10:06:58</t>
  </si>
  <si>
    <t>20.10.2019 10:07:00</t>
  </si>
  <si>
    <t>20.10.2019 10:07:01</t>
  </si>
  <si>
    <t>20.10.2019 10:07:04</t>
  </si>
  <si>
    <t>20.10.2019 10:07:06</t>
  </si>
  <si>
    <t>20.10.2019 10:07:12</t>
  </si>
  <si>
    <t>20.10.2019 10:07:13</t>
  </si>
  <si>
    <t>20.10.2019 10:07:15</t>
  </si>
  <si>
    <t>20.10.2019 10:07:16</t>
  </si>
  <si>
    <t>20.10.2019 10:07:18</t>
  </si>
  <si>
    <t>20.10.2019 10:08:49</t>
  </si>
  <si>
    <t>20.10.2019 10:08:51</t>
  </si>
  <si>
    <t>20.10.2019 10:08:52</t>
  </si>
  <si>
    <t>20.10.2019 10:08:54</t>
  </si>
  <si>
    <t>20.10.2019 10:08:55</t>
  </si>
  <si>
    <t>20.10.2019 10:10:00</t>
  </si>
  <si>
    <t>20.10.2019 10:10:01</t>
  </si>
  <si>
    <t>20.10.2019 10:10:03</t>
  </si>
  <si>
    <t>20.10.2019 10:10:49</t>
  </si>
  <si>
    <t>20.10.2019 10:10:51</t>
  </si>
  <si>
    <t>20.10.2019 10:10:54</t>
  </si>
  <si>
    <t>20.10.2019 10:10:55</t>
  </si>
  <si>
    <t>20.10.2019 10:11:36</t>
  </si>
  <si>
    <t>20.10.2019 10:11:38</t>
  </si>
  <si>
    <t>20.10.2019 10:11:42</t>
  </si>
  <si>
    <t>20.10.2019 10:11:44</t>
  </si>
  <si>
    <t>20.10.2019 10:11:59</t>
  </si>
  <si>
    <t>20.10.2019 10:12:00</t>
  </si>
  <si>
    <t>20.10.2019 10:12:06</t>
  </si>
  <si>
    <t>20.10.2019 10:12:08</t>
  </si>
  <si>
    <t>20.10.2019 10:12:20</t>
  </si>
  <si>
    <t>20.10.2019 10:12:21</t>
  </si>
  <si>
    <t>20.10.2019 10:13:31</t>
  </si>
  <si>
    <t>20.10.2019 10:15:12</t>
  </si>
  <si>
    <t>20.10.2019 10:15:13</t>
  </si>
  <si>
    <t>20.10.2019 10:15:15</t>
  </si>
  <si>
    <t>20.10.2019 10:15:16</t>
  </si>
  <si>
    <t>20.10.2019 10:15:18</t>
  </si>
  <si>
    <t>20.10.2019 10:17:25</t>
  </si>
  <si>
    <t>20.10.2019 10:17:27</t>
  </si>
  <si>
    <t>20.10.2019 10:17:28</t>
  </si>
  <si>
    <t>20.10.2019 10:17:30</t>
  </si>
  <si>
    <t>20.10.2019 10:17:31</t>
  </si>
  <si>
    <t>20.10.2019 10:17:33</t>
  </si>
  <si>
    <t>20.10.2019 10:18:18</t>
  </si>
  <si>
    <t>20.10.2019 10:18:21</t>
  </si>
  <si>
    <t>20.10.2019 10:18:22</t>
  </si>
  <si>
    <t>20.10.2019 10:18:24</t>
  </si>
  <si>
    <t>20.10.2019 10:18:25</t>
  </si>
  <si>
    <t>20.10.2019 10:18:27</t>
  </si>
  <si>
    <t>20.10.2019 10:19:22</t>
  </si>
  <si>
    <t>20.10.2019 10:19:24</t>
  </si>
  <si>
    <t>20.10.2019 10:19:25</t>
  </si>
  <si>
    <t>20.10.2019 10:19:27</t>
  </si>
  <si>
    <t>20.10.2019 10:19:42</t>
  </si>
  <si>
    <t>20.10.2019 10:19:43</t>
  </si>
  <si>
    <t>20.10.2019 10:19:45</t>
  </si>
  <si>
    <t>20.10.2019 10:19:46</t>
  </si>
  <si>
    <t>20.10.2019 10:20:33</t>
  </si>
  <si>
    <t>20.10.2019 10:20:34</t>
  </si>
  <si>
    <t>20.10.2019 10:20:36</t>
  </si>
  <si>
    <t>20.10.2019 10:20:37</t>
  </si>
  <si>
    <t>20.10.2019 10:20:39</t>
  </si>
  <si>
    <t>20.10.2019 10:20:40</t>
  </si>
  <si>
    <t>20.10.2019 10:20:42</t>
  </si>
  <si>
    <t>20.10.2019 10:22:01</t>
  </si>
  <si>
    <t>20.10.2019 10:22:03</t>
  </si>
  <si>
    <t>20.10.2019 10:22:04</t>
  </si>
  <si>
    <t>20.10.2019 10:22:06</t>
  </si>
  <si>
    <t>20.10.2019 10:22:07</t>
  </si>
  <si>
    <t>20.10.2019 10:22:09</t>
  </si>
  <si>
    <t>20.10.2019 10:22:10</t>
  </si>
  <si>
    <t>20.10.2019 10:22:12</t>
  </si>
  <si>
    <t>20.10.2019 10:22:13</t>
  </si>
  <si>
    <t>20.10.2019 10:22:42</t>
  </si>
  <si>
    <t>20.10.2019 10:22:43</t>
  </si>
  <si>
    <t>20.10.2019 10:22:45</t>
  </si>
  <si>
    <t>20.10.2019 10:22:46</t>
  </si>
  <si>
    <t>20.10.2019 10:22:48</t>
  </si>
  <si>
    <t>20.10.2019 10:22:49</t>
  </si>
  <si>
    <t>20.10.2019 10:22:51</t>
  </si>
  <si>
    <t>20.10.2019 10:23:19</t>
  </si>
  <si>
    <t>20.10.2019 10:23:21</t>
  </si>
  <si>
    <t>20.10.2019 10:25:03</t>
  </si>
  <si>
    <t>20.10.2019 10:25:04</t>
  </si>
  <si>
    <t>20.10.2019 10:25:06</t>
  </si>
  <si>
    <t>20.10.2019 10:25:15</t>
  </si>
  <si>
    <t>20.10.2019 10:25:16</t>
  </si>
  <si>
    <t>20.10.2019 10:25:19</t>
  </si>
  <si>
    <t>20.10.2019 10:25:21</t>
  </si>
  <si>
    <t>20.10.2019 10:25:58</t>
  </si>
  <si>
    <t>20.10.2019 10:26:03</t>
  </si>
  <si>
    <t>20.10.2019 10:28:22</t>
  </si>
  <si>
    <t>20.10.2019 10:28:24</t>
  </si>
  <si>
    <t>20.10.2019 10:28:25</t>
  </si>
  <si>
    <t>20.10.2019 10:28:27</t>
  </si>
  <si>
    <t>20.10.2019 10:28:28</t>
  </si>
  <si>
    <t>20.10.2019 10:28:30</t>
  </si>
  <si>
    <t>20.10.2019 10:29:39</t>
  </si>
  <si>
    <t>20.10.2019 10:29:40</t>
  </si>
  <si>
    <t>20.10.2019 10:29:42</t>
  </si>
  <si>
    <t>20.10.2019 10:30:30</t>
  </si>
  <si>
    <t>20.10.2019 10:30:34</t>
  </si>
  <si>
    <t>20.10.2019 10:30:36</t>
  </si>
  <si>
    <t>20.10.2019 10:30:37</t>
  </si>
  <si>
    <t>20.10.2019 10:30:39</t>
  </si>
  <si>
    <t>20.10.2019 10:31:13</t>
  </si>
  <si>
    <t>20.10.2019 10:31:15</t>
  </si>
  <si>
    <t>20.10.2019 10:31:16</t>
  </si>
  <si>
    <t>20.10.2019 10:31:46</t>
  </si>
  <si>
    <t>20.10.2019 10:31:48</t>
  </si>
  <si>
    <t>20.10.2019 10:31:49</t>
  </si>
  <si>
    <t>20.10.2019 10:31:51</t>
  </si>
  <si>
    <t>20.10.2019 10:31:52</t>
  </si>
  <si>
    <t>20.10.2019 10:31:54</t>
  </si>
  <si>
    <t>20.10.2019 10:32:04</t>
  </si>
  <si>
    <t>20.10.2019 10:32:06</t>
  </si>
  <si>
    <t>20.10.2019 10:32:07</t>
  </si>
  <si>
    <t>20.10.2019 10:32:10</t>
  </si>
  <si>
    <t>20.10.2019 10:32:15</t>
  </si>
  <si>
    <t>20.10.2019 10:32:16</t>
  </si>
  <si>
    <t>20.10.2019 10:32:19</t>
  </si>
  <si>
    <t>20.10.2019 10:32:21</t>
  </si>
  <si>
    <t>20.10.2019 10:32:27</t>
  </si>
  <si>
    <t>20.10.2019 10:32:28</t>
  </si>
  <si>
    <t>20.10.2019 10:32:30</t>
  </si>
  <si>
    <t>20.10.2019 10:32:31</t>
  </si>
  <si>
    <t>20.10.2019 10:32:48</t>
  </si>
  <si>
    <t>20.10.2019 10:32:51</t>
  </si>
  <si>
    <t>20.10.2019 10:32:54</t>
  </si>
  <si>
    <t>20.10.2019 10:32:55</t>
  </si>
  <si>
    <t>20.10.2019 10:33:00</t>
  </si>
  <si>
    <t>20.10.2019 10:33:01</t>
  </si>
  <si>
    <t>20.10.2019 10:33:03</t>
  </si>
  <si>
    <t>20.10.2019 10:33:54</t>
  </si>
  <si>
    <t>20.10.2019 10:33:56</t>
  </si>
  <si>
    <t>20.10.2019 10:33:57</t>
  </si>
  <si>
    <t>20.10.2019 10:33:59</t>
  </si>
  <si>
    <t>20.10.2019 10:34:38</t>
  </si>
  <si>
    <t>20.10.2019 10:34:39</t>
  </si>
  <si>
    <t>20.10.2019 10:34:41</t>
  </si>
  <si>
    <t>20.10.2019 10:34:42</t>
  </si>
  <si>
    <t>20.10.2019 10:34:44</t>
  </si>
  <si>
    <t>20.10.2019 10:34:59</t>
  </si>
  <si>
    <t>20.10.2019 10:35:00</t>
  </si>
  <si>
    <t>20.10.2019 10:35:02</t>
  </si>
  <si>
    <t>20.10.2019 10:35:20</t>
  </si>
  <si>
    <t>20.10.2019 10:35:23</t>
  </si>
  <si>
    <t>20.10.2019 10:35:24</t>
  </si>
  <si>
    <t>20.10.2019 10:36:10</t>
  </si>
  <si>
    <t>20.10.2019 10:36:12</t>
  </si>
  <si>
    <t>20.10.2019 10:36:13</t>
  </si>
  <si>
    <t>20.10.2019 10:36:15</t>
  </si>
  <si>
    <t>20.10.2019 10:36:16</t>
  </si>
  <si>
    <t>20.10.2019 10:37:31</t>
  </si>
  <si>
    <t>20.10.2019 10:37:33</t>
  </si>
  <si>
    <t>20.10.2019 10:37:34</t>
  </si>
  <si>
    <t>20.10.2019 10:37:37</t>
  </si>
  <si>
    <t>20.10.2019 10:37:39</t>
  </si>
  <si>
    <t>20.10.2019 10:37:40</t>
  </si>
  <si>
    <t>20.10.2019 10:37:42</t>
  </si>
  <si>
    <t>20.10.2019 10:37:43</t>
  </si>
  <si>
    <t>20.10.2019 10:37:45</t>
  </si>
  <si>
    <t>20.10.2019 10:38:12</t>
  </si>
  <si>
    <t>20.10.2019 10:38:13</t>
  </si>
  <si>
    <t>20.10.2019 10:38:15</t>
  </si>
  <si>
    <t>20.10.2019 10:38:28</t>
  </si>
  <si>
    <t>20.10.2019 10:38:30</t>
  </si>
  <si>
    <t>20.10.2019 10:38:39</t>
  </si>
  <si>
    <t>20.10.2019 10:38:40</t>
  </si>
  <si>
    <t>20.10.2019 10:38:42</t>
  </si>
  <si>
    <t>20.10.2019 10:38:51</t>
  </si>
  <si>
    <t>20.10.2019 10:38:54</t>
  </si>
  <si>
    <t>20.10.2019 10:39:01</t>
  </si>
  <si>
    <t>20.10.2019 10:39:03</t>
  </si>
  <si>
    <t>20.10.2019 10:39:04</t>
  </si>
  <si>
    <t>20.10.2019 10:39:06</t>
  </si>
  <si>
    <t>20.10.2019 10:39:15</t>
  </si>
  <si>
    <t>20.10.2019 10:39:16</t>
  </si>
  <si>
    <t>20.10.2019 10:39:18</t>
  </si>
  <si>
    <t>20.10.2019 10:39:19</t>
  </si>
  <si>
    <t>20.10.2019 10:39:21</t>
  </si>
  <si>
    <t>20.10.2019 10:39:22</t>
  </si>
  <si>
    <t>20.10.2019 10:39:24</t>
  </si>
  <si>
    <t>20.10.2019 10:40:24</t>
  </si>
  <si>
    <t>20.10.2019 10:40:25</t>
  </si>
  <si>
    <t>20.10.2019 10:40:27</t>
  </si>
  <si>
    <t>20.10.2019 10:40:28</t>
  </si>
  <si>
    <t>20.10.2019 10:41:06</t>
  </si>
  <si>
    <t>20.10.2019 10:41:07</t>
  </si>
  <si>
    <t>20.10.2019 10:41:24</t>
  </si>
  <si>
    <t>20.10.2019 10:41:25</t>
  </si>
  <si>
    <t>20.10.2019 10:41:28</t>
  </si>
  <si>
    <t>20.10.2019 10:41:30</t>
  </si>
  <si>
    <t>20.10.2019 10:41:31</t>
  </si>
  <si>
    <t>20.10.2019 10:41:33</t>
  </si>
  <si>
    <t>20.10.2019 10:41:34</t>
  </si>
  <si>
    <t>20.10.2019 10:41:45</t>
  </si>
  <si>
    <t>20.10.2019 10:41:48</t>
  </si>
  <si>
    <t>20.10.2019 10:41:49</t>
  </si>
  <si>
    <t>20.10.2019 10:41:51</t>
  </si>
  <si>
    <t>20.10.2019 10:42:25</t>
  </si>
  <si>
    <t>20.10.2019 10:42:27</t>
  </si>
  <si>
    <t>20.10.2019 10:42:28</t>
  </si>
  <si>
    <t>20.10.2019 10:42:33</t>
  </si>
  <si>
    <t>20.10.2019 10:42:37</t>
  </si>
  <si>
    <t>20.10.2019 10:42:40</t>
  </si>
  <si>
    <t>20.10.2019 10:42:42</t>
  </si>
  <si>
    <t>20.10.2019 10:43:36</t>
  </si>
  <si>
    <t>20.10.2019 10:43:37</t>
  </si>
  <si>
    <t>20.10.2019 10:43:39</t>
  </si>
  <si>
    <t>20.10.2019 10:43:40</t>
  </si>
  <si>
    <t>20.10.2019 10:43:42</t>
  </si>
  <si>
    <t>20.10.2019 10:44:36</t>
  </si>
  <si>
    <t>20.10.2019 10:44:37</t>
  </si>
  <si>
    <t>20.10.2019 10:44:39</t>
  </si>
  <si>
    <t>20.10.2019 10:47:12</t>
  </si>
  <si>
    <t>20.10.2019 10:47:13</t>
  </si>
  <si>
    <t>20.10.2019 10:47:15</t>
  </si>
  <si>
    <t>20.10.2019 10:47:37</t>
  </si>
  <si>
    <t>20.10.2019 10:47:39</t>
  </si>
  <si>
    <t>20.10.2019 10:47:40</t>
  </si>
  <si>
    <t>20.10.2019 10:47:42</t>
  </si>
  <si>
    <t>20.10.2019 10:47:43</t>
  </si>
  <si>
    <t>20.10.2019 10:49:04</t>
  </si>
  <si>
    <t>20.10.2019 10:49:06</t>
  </si>
  <si>
    <t>20.10.2019 10:49:07</t>
  </si>
  <si>
    <t>20.10.2019 10:50:25</t>
  </si>
  <si>
    <t>20.10.2019 10:50:27</t>
  </si>
  <si>
    <t>20.10.2019 10:50:28</t>
  </si>
  <si>
    <t>20.10.2019 10:50:30</t>
  </si>
  <si>
    <t>20.10.2019 10:50:40</t>
  </si>
  <si>
    <t>20.10.2019 10:50:42</t>
  </si>
  <si>
    <t>20.10.2019 10:50:43</t>
  </si>
  <si>
    <t>20.10.2019 10:50:45</t>
  </si>
  <si>
    <t>20.10.2019 10:51:30</t>
  </si>
  <si>
    <t>20.10.2019 10:51:33</t>
  </si>
  <si>
    <t>20.10.2019 10:51:34</t>
  </si>
  <si>
    <t>20.10.2019 10:51:36</t>
  </si>
  <si>
    <t>20.10.2019 10:51:37</t>
  </si>
  <si>
    <t>20.10.2019 10:51:39</t>
  </si>
  <si>
    <t>20.10.2019 10:51:43</t>
  </si>
  <si>
    <t>20.10.2019 10:51:48</t>
  </si>
  <si>
    <t>20.10.2019 10:51:49</t>
  </si>
  <si>
    <t>20.10.2019 10:51:51</t>
  </si>
  <si>
    <t>20.10.2019 10:51:52</t>
  </si>
  <si>
    <t>20.10.2019 10:51:54</t>
  </si>
  <si>
    <t>20.10.2019 10:51:55</t>
  </si>
  <si>
    <t>20.10.2019 10:51:58</t>
  </si>
  <si>
    <t>20.10.2019 10:52:00</t>
  </si>
  <si>
    <t>20.10.2019 10:52:18</t>
  </si>
  <si>
    <t>20.10.2019 10:52:19</t>
  </si>
  <si>
    <t>20.10.2019 10:52:21</t>
  </si>
  <si>
    <t>20.10.2019 10:52:22</t>
  </si>
  <si>
    <t>20.10.2019 10:52:24</t>
  </si>
  <si>
    <t>20.10.2019 10:52:40</t>
  </si>
  <si>
    <t>20.10.2019 10:53:00</t>
  </si>
  <si>
    <t>20.10.2019 10:53:01</t>
  </si>
  <si>
    <t>20.10.2019 10:53:03</t>
  </si>
  <si>
    <t>20.10.2019 10:53:04</t>
  </si>
  <si>
    <t>20.10.2019 10:53:06</t>
  </si>
  <si>
    <t>20.10.2019 10:53:30</t>
  </si>
  <si>
    <t>20.10.2019 10:53:31</t>
  </si>
  <si>
    <t>20.10.2019 10:53:33</t>
  </si>
  <si>
    <t>20.10.2019 10:53:34</t>
  </si>
  <si>
    <t>20.10.2019 10:53:36</t>
  </si>
  <si>
    <t>20.10.2019 10:53:37</t>
  </si>
  <si>
    <t>20.10.2019 10:53:39</t>
  </si>
  <si>
    <t>20.10.2019 10:55:39</t>
  </si>
  <si>
    <t>20.10.2019 10:55:40</t>
  </si>
  <si>
    <t>20.10.2019 10:55:42</t>
  </si>
  <si>
    <t>20.10.2019 10:55:45</t>
  </si>
  <si>
    <t>20.10.2019 10:55:46</t>
  </si>
  <si>
    <t>20.10.2019 10:55:48</t>
  </si>
  <si>
    <t>20.10.2019 10:55:49</t>
  </si>
  <si>
    <t>20.10.2019 10:57:06</t>
  </si>
  <si>
    <t>20.10.2019 10:57:07</t>
  </si>
  <si>
    <t>20.10.2019 10:57:28</t>
  </si>
  <si>
    <t>20.10.2019 10:57:30</t>
  </si>
  <si>
    <t>20.10.2019 10:57:31</t>
  </si>
  <si>
    <t>20.10.2019 10:57:33</t>
  </si>
  <si>
    <t>20.10.2019 10:57:34</t>
  </si>
  <si>
    <t>20.10.2019 10:57:36</t>
  </si>
  <si>
    <t>20.10.2019 10:58:37</t>
  </si>
  <si>
    <t>20.10.2019 10:58:39</t>
  </si>
  <si>
    <t>20.10.2019 10:59:07</t>
  </si>
  <si>
    <t>20.10.2019 10:59:09</t>
  </si>
  <si>
    <t>20.10.2019 10:59:10</t>
  </si>
  <si>
    <t>20.10.2019 11:00:10</t>
  </si>
  <si>
    <t>20.10.2019 11:00:12</t>
  </si>
  <si>
    <t>20.10.2019 11:00:15</t>
  </si>
  <si>
    <t>20.10.2019 11:00:18</t>
  </si>
  <si>
    <t>20.10.2019 11:00:51</t>
  </si>
  <si>
    <t>20.10.2019 11:00:52</t>
  </si>
  <si>
    <t>20.10.2019 11:00:54</t>
  </si>
  <si>
    <t>20.10.2019 11:00:55</t>
  </si>
  <si>
    <t>20.10.2019 11:01:15</t>
  </si>
  <si>
    <t>20.10.2019 11:01:16</t>
  </si>
  <si>
    <t>20.10.2019 11:01:18</t>
  </si>
  <si>
    <t>20.10.2019 11:01:39</t>
  </si>
  <si>
    <t>20.10.2019 11:01:40</t>
  </si>
  <si>
    <t>20.10.2019 11:01:42</t>
  </si>
  <si>
    <t>20.10.2019 11:01:43</t>
  </si>
  <si>
    <t>20.10.2019 11:02:13</t>
  </si>
  <si>
    <t>20.10.2019 11:02:15</t>
  </si>
  <si>
    <t>20.10.2019 11:02:16</t>
  </si>
  <si>
    <t>20.10.2019 11:02:18</t>
  </si>
  <si>
    <t>20.10.2019 11:02:25</t>
  </si>
  <si>
    <t>20.10.2019 11:02:33</t>
  </si>
  <si>
    <t>20.10.2019 11:02:34</t>
  </si>
  <si>
    <t>20.10.2019 11:02:36</t>
  </si>
  <si>
    <t>20.10.2019 11:03:36</t>
  </si>
  <si>
    <t>20.10.2019 11:04:33</t>
  </si>
  <si>
    <t>20.10.2019 11:04:51</t>
  </si>
  <si>
    <t>20.10.2019 11:04:52</t>
  </si>
  <si>
    <t>20.10.2019 11:04:55</t>
  </si>
  <si>
    <t>20.10.2019 11:04:58</t>
  </si>
  <si>
    <t>20.10.2019 11:05:00</t>
  </si>
  <si>
    <t>20.10.2019 11:05:01</t>
  </si>
  <si>
    <t>20.10.2019 11:05:03</t>
  </si>
  <si>
    <t>20.10.2019 11:05:06</t>
  </si>
  <si>
    <t>20.10.2019 11:08:12</t>
  </si>
  <si>
    <t>20.10.2019 11:08:13</t>
  </si>
  <si>
    <t>20.10.2019 11:09:49</t>
  </si>
  <si>
    <t>20.10.2019 11:09:51</t>
  </si>
  <si>
    <t>20.10.2019 11:09:52</t>
  </si>
  <si>
    <t>20.10.2019 11:09:54</t>
  </si>
  <si>
    <t>20.10.2019 11:09:55</t>
  </si>
  <si>
    <t>20.10.2019 11:09:57</t>
  </si>
  <si>
    <t>20.10.2019 11:09:58</t>
  </si>
  <si>
    <t>20.10.2019 11:10:56</t>
  </si>
  <si>
    <t>20.10.2019 11:10:59</t>
  </si>
  <si>
    <t>20.10.2019 11:11:00</t>
  </si>
  <si>
    <t>20.10.2019 11:11:02</t>
  </si>
  <si>
    <t>20.10.2019 11:11:03</t>
  </si>
  <si>
    <t>20.10.2019 11:11:50</t>
  </si>
  <si>
    <t>20.10.2019 11:11:51</t>
  </si>
  <si>
    <t>20.10.2019 11:11:54</t>
  </si>
  <si>
    <t>20.10.2019 11:14:42</t>
  </si>
  <si>
    <t>20.10.2019 11:14:43</t>
  </si>
  <si>
    <t>20.10.2019 11:14:45</t>
  </si>
  <si>
    <t>20.10.2019 11:14:46</t>
  </si>
  <si>
    <t>20.10.2019 11:14:57</t>
  </si>
  <si>
    <t>20.10.2019 11:15:00</t>
  </si>
  <si>
    <t>20.10.2019 11:16:39</t>
  </si>
  <si>
    <t>20.10.2019 11:16:40</t>
  </si>
  <si>
    <t>20.10.2019 11:16:42</t>
  </si>
  <si>
    <t>20.10.2019 11:16:43</t>
  </si>
  <si>
    <t>20.10.2019 11:16:45</t>
  </si>
  <si>
    <t>20.10.2019 11:16:46</t>
  </si>
  <si>
    <t>20.10.2019 11:16:48</t>
  </si>
  <si>
    <t>20.10.2019 11:16:51</t>
  </si>
  <si>
    <t>20.10.2019 11:18:31</t>
  </si>
  <si>
    <t>20.10.2019 11:18:33</t>
  </si>
  <si>
    <t>20.10.2019 11:18:34</t>
  </si>
  <si>
    <t>20.10.2019 11:18:36</t>
  </si>
  <si>
    <t>20.10.2019 11:20:34</t>
  </si>
  <si>
    <t>20.10.2019 11:20:36</t>
  </si>
  <si>
    <t>20.10.2019 11:20:37</t>
  </si>
  <si>
    <t>20.10.2019 11:20:39</t>
  </si>
  <si>
    <t>20.10.2019 11:20:49</t>
  </si>
  <si>
    <t>20.10.2019 11:20:51</t>
  </si>
  <si>
    <t>20.10.2019 11:22:06</t>
  </si>
  <si>
    <t>20.10.2019 11:22:07</t>
  </si>
  <si>
    <t>20.10.2019 11:22:37</t>
  </si>
  <si>
    <t>20.10.2019 11:22:39</t>
  </si>
  <si>
    <t>20.10.2019 11:22:40</t>
  </si>
  <si>
    <t>20.10.2019 11:22:42</t>
  </si>
  <si>
    <t>20.10.2019 11:22:45</t>
  </si>
  <si>
    <t>20.10.2019 11:22:46</t>
  </si>
  <si>
    <t>20.10.2019 11:22:48</t>
  </si>
  <si>
    <t>20.10.2019 11:23:27</t>
  </si>
  <si>
    <t>20.10.2019 11:23:28</t>
  </si>
  <si>
    <t>20.10.2019 11:24:33</t>
  </si>
  <si>
    <t>20.10.2019 11:24:34</t>
  </si>
  <si>
    <t>20.10.2019 11:24:39</t>
  </si>
  <si>
    <t>20.10.2019 11:24:40</t>
  </si>
  <si>
    <t>20.10.2019 11:25:22</t>
  </si>
  <si>
    <t>20.10.2019 11:25:24</t>
  </si>
  <si>
    <t>20.10.2019 11:26:42</t>
  </si>
  <si>
    <t>20.10.2019 11:26:43</t>
  </si>
  <si>
    <t>20.10.2019 11:26:45</t>
  </si>
  <si>
    <t>20.10.2019 11:26:46</t>
  </si>
  <si>
    <t>20.10.2019 11:26:48</t>
  </si>
  <si>
    <t>20.10.2019 11:26:49</t>
  </si>
  <si>
    <t>20.10.2019 11:26:52</t>
  </si>
  <si>
    <t>20.10.2019 11:27:54</t>
  </si>
  <si>
    <t>20.10.2019 11:28:25</t>
  </si>
  <si>
    <t>20.10.2019 11:28:27</t>
  </si>
  <si>
    <t>20.10.2019 11:28:28</t>
  </si>
  <si>
    <t>20.10.2019 11:28:30</t>
  </si>
  <si>
    <t>20.10.2019 11:28:55</t>
  </si>
  <si>
    <t>20.10.2019 11:28:57</t>
  </si>
  <si>
    <t>20.10.2019 11:28:58</t>
  </si>
  <si>
    <t>20.10.2019 11:29:00</t>
  </si>
  <si>
    <t>20.10.2019 11:29:36</t>
  </si>
  <si>
    <t>20.10.2019 11:29:38</t>
  </si>
  <si>
    <t>20.10.2019 11:29:39</t>
  </si>
  <si>
    <t>20.10.2019 11:29:41</t>
  </si>
  <si>
    <t>20.10.2019 11:29:42</t>
  </si>
  <si>
    <t>20.10.2019 11:29:44</t>
  </si>
  <si>
    <t>20.10.2019 11:31:12</t>
  </si>
  <si>
    <t>20.10.2019 11:31:15</t>
  </si>
  <si>
    <t>20.10.2019 11:31:16</t>
  </si>
  <si>
    <t>20.10.2019 11:31:18</t>
  </si>
  <si>
    <t>20.10.2019 11:31:19</t>
  </si>
  <si>
    <t>20.10.2019 11:31:39</t>
  </si>
  <si>
    <t>20.10.2019 11:31:40</t>
  </si>
  <si>
    <t>20.10.2019 11:31:42</t>
  </si>
  <si>
    <t>20.10.2019 11:32:15</t>
  </si>
  <si>
    <t>20.10.2019 11:32:16</t>
  </si>
  <si>
    <t>20.10.2019 11:32:18</t>
  </si>
  <si>
    <t>20.10.2019 11:32:19</t>
  </si>
  <si>
    <t>20.10.2019 11:32:21</t>
  </si>
  <si>
    <t>20.10.2019 11:32:43</t>
  </si>
  <si>
    <t>20.10.2019 11:32:45</t>
  </si>
  <si>
    <t>20.10.2019 11:33:48</t>
  </si>
  <si>
    <t>20.10.2019 11:33:49</t>
  </si>
  <si>
    <t>20.10.2019 11:33:54</t>
  </si>
  <si>
    <t>20.10.2019 11:33:55</t>
  </si>
  <si>
    <t>20.10.2019 11:33:58</t>
  </si>
  <si>
    <t>20.10.2019 11:34:00</t>
  </si>
  <si>
    <t>20.10.2019 11:34:39</t>
  </si>
  <si>
    <t>20.10.2019 11:34:57</t>
  </si>
  <si>
    <t>20.10.2019 11:35:31</t>
  </si>
  <si>
    <t>20.10.2019 11:35:33</t>
  </si>
  <si>
    <t>20.10.2019 11:35:34</t>
  </si>
  <si>
    <t>20.10.2019 11:36:58</t>
  </si>
  <si>
    <t>20.10.2019 11:37:00</t>
  </si>
  <si>
    <t>20.10.2019 11:37:01</t>
  </si>
  <si>
    <t>20.10.2019 11:37:03</t>
  </si>
  <si>
    <t>20.10.2019 11:38:01</t>
  </si>
  <si>
    <t>20.10.2019 11:38:03</t>
  </si>
  <si>
    <t>20.10.2019 11:38:04</t>
  </si>
  <si>
    <t>20.10.2019 11:38:06</t>
  </si>
  <si>
    <t>20.10.2019 11:39:30</t>
  </si>
  <si>
    <t>20.10.2019 11:39:31</t>
  </si>
  <si>
    <t>20.10.2019 11:39:33</t>
  </si>
  <si>
    <t>20.10.2019 11:39:34</t>
  </si>
  <si>
    <t>20.10.2019 11:39:36</t>
  </si>
  <si>
    <t>20.10.2019 11:39:37</t>
  </si>
  <si>
    <t>20.10.2019 11:39:39</t>
  </si>
  <si>
    <t>20.10.2019 11:39:57</t>
  </si>
  <si>
    <t>20.10.2019 11:40:53</t>
  </si>
  <si>
    <t>20.10.2019 11:40:54</t>
  </si>
  <si>
    <t>20.10.2019 11:40:56</t>
  </si>
  <si>
    <t>20.10.2019 11:40:57</t>
  </si>
  <si>
    <t>20.10.2019 11:40:59</t>
  </si>
  <si>
    <t>20.10.2019 11:41:00</t>
  </si>
  <si>
    <t>20.10.2019 11:41:15</t>
  </si>
  <si>
    <t>20.10.2019 11:42:07</t>
  </si>
  <si>
    <t>20.10.2019 11:42:09</t>
  </si>
  <si>
    <t>20.10.2019 11:43:21</t>
  </si>
  <si>
    <t>20.10.2019 11:43:22</t>
  </si>
  <si>
    <t>20.10.2019 11:43:24</t>
  </si>
  <si>
    <t>20.10.2019 11:43:25</t>
  </si>
  <si>
    <t>20.10.2019 11:43:27</t>
  </si>
  <si>
    <t>20.10.2019 11:43:30</t>
  </si>
  <si>
    <t>20.10.2019 11:44:58</t>
  </si>
  <si>
    <t>20.10.2019 11:45:00</t>
  </si>
  <si>
    <t>20.10.2019 11:45:01</t>
  </si>
  <si>
    <t>20.10.2019 11:45:07</t>
  </si>
  <si>
    <t>20.10.2019 11:45:12</t>
  </si>
  <si>
    <t>20.10.2019 11:45:13</t>
  </si>
  <si>
    <t>20.10.2019 11:45:15</t>
  </si>
  <si>
    <t>20.10.2019 11:45:16</t>
  </si>
  <si>
    <t>20.10.2019 11:45:18</t>
  </si>
  <si>
    <t>20.10.2019 11:45:19</t>
  </si>
  <si>
    <t>20.10.2019 11:45:21</t>
  </si>
  <si>
    <t>20.10.2019 11:45:22</t>
  </si>
  <si>
    <t>20.10.2019 11:45:37</t>
  </si>
  <si>
    <t>20.10.2019 11:45:39</t>
  </si>
  <si>
    <t>20.10.2019 11:45:42</t>
  </si>
  <si>
    <t>20.10.2019 11:45:59</t>
  </si>
  <si>
    <t>20.10.2019 11:46:00</t>
  </si>
  <si>
    <t>20.10.2019 11:46:02</t>
  </si>
  <si>
    <t>20.10.2019 11:46:03</t>
  </si>
  <si>
    <t>20.10.2019 11:46:05</t>
  </si>
  <si>
    <t>20.10.2019 11:46:06</t>
  </si>
  <si>
    <t>20.10.2019 11:46:15</t>
  </si>
  <si>
    <t>20.10.2019 11:46:17</t>
  </si>
  <si>
    <t>20.10.2019 11:46:20</t>
  </si>
  <si>
    <t>20.10.2019 11:46:21</t>
  </si>
  <si>
    <t>20.10.2019 11:46:23</t>
  </si>
  <si>
    <t>20.10.2019 11:46:24</t>
  </si>
  <si>
    <t>20.10.2019 11:47:31</t>
  </si>
  <si>
    <t>20.10.2019 11:47:33</t>
  </si>
  <si>
    <t>20.10.2019 11:47:34</t>
  </si>
  <si>
    <t>20.10.2019 11:47:36</t>
  </si>
  <si>
    <t>20.10.2019 11:48:21</t>
  </si>
  <si>
    <t>20.10.2019 11:48:24</t>
  </si>
  <si>
    <t>20.10.2019 11:48:25</t>
  </si>
  <si>
    <t>20.10.2019 11:48:27</t>
  </si>
  <si>
    <t>20.10.2019 11:48:28</t>
  </si>
  <si>
    <t>20.10.2019 11:48:30</t>
  </si>
  <si>
    <t>20.10.2019 11:48:31</t>
  </si>
  <si>
    <t>20.10.2019 11:49:30</t>
  </si>
  <si>
    <t>20.10.2019 11:49:31</t>
  </si>
  <si>
    <t>20.10.2019 11:51:48</t>
  </si>
  <si>
    <t>20.10.2019 11:51:49</t>
  </si>
  <si>
    <t>20.10.2019 11:51:51</t>
  </si>
  <si>
    <t>20.10.2019 11:52:12</t>
  </si>
  <si>
    <t>20.10.2019 11:52:13</t>
  </si>
  <si>
    <t>20.10.2019 11:52:15</t>
  </si>
  <si>
    <t>20.10.2019 11:52:40</t>
  </si>
  <si>
    <t>20.10.2019 11:52:42</t>
  </si>
  <si>
    <t>20.10.2019 11:52:43</t>
  </si>
  <si>
    <t>20.10.2019 11:52:46</t>
  </si>
  <si>
    <t>20.10.2019 11:52:48</t>
  </si>
  <si>
    <t>20.10.2019 11:52:49</t>
  </si>
  <si>
    <t>20.10.2019 11:53:34</t>
  </si>
  <si>
    <t>20.10.2019 11:53:36</t>
  </si>
  <si>
    <t>20.10.2019 11:53:37</t>
  </si>
  <si>
    <t>20.10.2019 11:53:39</t>
  </si>
  <si>
    <t>20.10.2019 11:54:13</t>
  </si>
  <si>
    <t>20.10.2019 11:54:15</t>
  </si>
  <si>
    <t>20.10.2019 11:54:16</t>
  </si>
  <si>
    <t>20.10.2019 11:54:19</t>
  </si>
  <si>
    <t>20.10.2019 11:54:21</t>
  </si>
  <si>
    <t>20.10.2019 11:54:22</t>
  </si>
  <si>
    <t>20.10.2019 11:54:51</t>
  </si>
  <si>
    <t>20.10.2019 11:54:52</t>
  </si>
  <si>
    <t>20.10.2019 11:54:54</t>
  </si>
  <si>
    <t>20.10.2019 11:54:55</t>
  </si>
  <si>
    <t>20.10.2019 11:54:57</t>
  </si>
  <si>
    <t>20.10.2019 11:54:58</t>
  </si>
  <si>
    <t>20.10.2019 11:55:10</t>
  </si>
  <si>
    <t>20.10.2019 11:55:12</t>
  </si>
  <si>
    <t>20.10.2019 11:55:13</t>
  </si>
  <si>
    <t>20.10.2019 11:55:18</t>
  </si>
  <si>
    <t>20.10.2019 11:56:04</t>
  </si>
  <si>
    <t>20.10.2019 11:56:06</t>
  </si>
  <si>
    <t>20.10.2019 11:56:07</t>
  </si>
  <si>
    <t>20.10.2019 11:56:09</t>
  </si>
  <si>
    <t>20.10.2019 11:56:10</t>
  </si>
  <si>
    <t>20.10.2019 11:57:39</t>
  </si>
  <si>
    <t>20.10.2019 11:57:40</t>
  </si>
  <si>
    <t>20.10.2019 11:57:42</t>
  </si>
  <si>
    <t>20.10.2019 11:57:43</t>
  </si>
  <si>
    <t>20.10.2019 11:57:45</t>
  </si>
  <si>
    <t>20.10.2019 11:58:09</t>
  </si>
  <si>
    <t>20.10.2019 11:58:10</t>
  </si>
  <si>
    <t>20.10.2019 11:58:13</t>
  </si>
  <si>
    <t>20.10.2019 11:58:15</t>
  </si>
  <si>
    <t>20.10.2019 11:58:18</t>
  </si>
  <si>
    <t>20.10.2019 11:58:19</t>
  </si>
  <si>
    <t>20.10.2019 11:58:42</t>
  </si>
  <si>
    <t>20.10.2019 11:58:43</t>
  </si>
  <si>
    <t>20.10.2019 11:58:46</t>
  </si>
  <si>
    <t>20.10.2019 11:59:42</t>
  </si>
  <si>
    <t>20.10.2019 11:59:43</t>
  </si>
  <si>
    <t>20.10.2019 11:59:45</t>
  </si>
  <si>
    <t>20.10.2019 11:59:48</t>
  </si>
  <si>
    <t>20.10.2019 12:00:09</t>
  </si>
  <si>
    <t>20.10.2019 12:00:10</t>
  </si>
  <si>
    <t>20.10.2019 12:01:21</t>
  </si>
  <si>
    <t>20.10.2019 12:01:22</t>
  </si>
  <si>
    <t>20.10.2019 12:01:48</t>
  </si>
  <si>
    <t>20.10.2019 12:01:49</t>
  </si>
  <si>
    <t>20.10.2019 12:01:51</t>
  </si>
  <si>
    <t>20.10.2019 12:01:52</t>
  </si>
  <si>
    <t>20.10.2019 12:01:54</t>
  </si>
  <si>
    <t>20.10.2019 12:02:00</t>
  </si>
  <si>
    <t>20.10.2019 12:02:01</t>
  </si>
  <si>
    <t>20.10.2019 12:02:33</t>
  </si>
  <si>
    <t>20.10.2019 12:02:34</t>
  </si>
  <si>
    <t>20.10.2019 12:02:36</t>
  </si>
  <si>
    <t>20.10.2019 12:02:37</t>
  </si>
  <si>
    <t>20.10.2019 12:02:39</t>
  </si>
  <si>
    <t>20.10.2019 12:02:48</t>
  </si>
  <si>
    <t>20.10.2019 12:02:49</t>
  </si>
  <si>
    <t>20.10.2019 12:02:51</t>
  </si>
  <si>
    <t>20.10.2019 12:02:52</t>
  </si>
  <si>
    <t>20.10.2019 12:02:55</t>
  </si>
  <si>
    <t>20.10.2019 12:02:57</t>
  </si>
  <si>
    <t>20.10.2019 12:04:51</t>
  </si>
  <si>
    <t>20.10.2019 12:04:52</t>
  </si>
  <si>
    <t>20.10.2019 12:05:09</t>
  </si>
  <si>
    <t>20.10.2019 12:05:10</t>
  </si>
  <si>
    <t>20.10.2019 12:05:13</t>
  </si>
  <si>
    <t>20.10.2019 12:05:16</t>
  </si>
  <si>
    <t>20.10.2019 12:05:21</t>
  </si>
  <si>
    <t>20.10.2019 12:09:06</t>
  </si>
  <si>
    <t>20.10.2019 12:09:07</t>
  </si>
  <si>
    <t>20.10.2019 12:09:09</t>
  </si>
  <si>
    <t>20.10.2019 12:09:10</t>
  </si>
  <si>
    <t>20.10.2019 12:09:12</t>
  </si>
  <si>
    <t>20.10.2019 12:09:13</t>
  </si>
  <si>
    <t>20.10.2019 12:09:15</t>
  </si>
  <si>
    <t>20.10.2019 12:09:51</t>
  </si>
  <si>
    <t>20.10.2019 12:09:52</t>
  </si>
  <si>
    <t>20.10.2019 12:09:54</t>
  </si>
  <si>
    <t>20.10.2019 12:09:55</t>
  </si>
  <si>
    <t>20.10.2019 12:10:52</t>
  </si>
  <si>
    <t>20.10.2019 12:10:54</t>
  </si>
  <si>
    <t>20.10.2019 12:10:55</t>
  </si>
  <si>
    <t>20.10.2019 12:10:58</t>
  </si>
  <si>
    <t>20.10.2019 12:12:39</t>
  </si>
  <si>
    <t>20.10.2019 12:12:40</t>
  </si>
  <si>
    <t>20.10.2019 12:12:42</t>
  </si>
  <si>
    <t>20.10.2019 12:12:43</t>
  </si>
  <si>
    <t>20.10.2019 12:13:51</t>
  </si>
  <si>
    <t>20.10.2019 12:13:52</t>
  </si>
  <si>
    <t>20.10.2019 12:13:55</t>
  </si>
  <si>
    <t>20.10.2019 12:13:57</t>
  </si>
  <si>
    <t>20.10.2019 12:13:58</t>
  </si>
  <si>
    <t>20.10.2019 12:14:00</t>
  </si>
  <si>
    <t>20.10.2019 12:14:01</t>
  </si>
  <si>
    <t>20.10.2019 12:14:03</t>
  </si>
  <si>
    <t>20.10.2019 12:14:04</t>
  </si>
  <si>
    <t>20.10.2019 12:15:28</t>
  </si>
  <si>
    <t>20.10.2019 12:15:30</t>
  </si>
  <si>
    <t>20.10.2019 12:15:31</t>
  </si>
  <si>
    <t>20.10.2019 12:15:33</t>
  </si>
  <si>
    <t>20.10.2019 12:15:54</t>
  </si>
  <si>
    <t>20.10.2019 12:16:09</t>
  </si>
  <si>
    <t>20.10.2019 12:16:10</t>
  </si>
  <si>
    <t>20.10.2019 12:16:21</t>
  </si>
  <si>
    <t>20.10.2019 12:16:22</t>
  </si>
  <si>
    <t>20.10.2019 12:16:24</t>
  </si>
  <si>
    <t>20.10.2019 12:16:25</t>
  </si>
  <si>
    <t>20.10.2019 12:16:27</t>
  </si>
  <si>
    <t>20.10.2019 12:17:09</t>
  </si>
  <si>
    <t>20.10.2019 12:17:10</t>
  </si>
  <si>
    <t>20.10.2019 12:17:18</t>
  </si>
  <si>
    <t>20.10.2019 12:17:25</t>
  </si>
  <si>
    <t>20.10.2019 12:17:27</t>
  </si>
  <si>
    <t>20.10.2019 12:17:28</t>
  </si>
  <si>
    <t>20.10.2019 12:17:30</t>
  </si>
  <si>
    <t>20.10.2019 12:17:31</t>
  </si>
  <si>
    <t>20.10.2019 12:18:24</t>
  </si>
  <si>
    <t>20.10.2019 12:18:25</t>
  </si>
  <si>
    <t>20.10.2019 12:18:58</t>
  </si>
  <si>
    <t>20.10.2019 12:19:00</t>
  </si>
  <si>
    <t>20.10.2019 12:19:01</t>
  </si>
  <si>
    <t>20.10.2019 12:19:03</t>
  </si>
  <si>
    <t>20.10.2019 12:19:10</t>
  </si>
  <si>
    <t>20.10.2019 12:19:12</t>
  </si>
  <si>
    <t>20.10.2019 12:19:15</t>
  </si>
  <si>
    <t>20.10.2019 12:19:31</t>
  </si>
  <si>
    <t>20.10.2019 12:22:06</t>
  </si>
  <si>
    <t>20.10.2019 12:22:07</t>
  </si>
  <si>
    <t>20.10.2019 12:22:12</t>
  </si>
  <si>
    <t>20.10.2019 12:22:13</t>
  </si>
  <si>
    <t>20.10.2019 12:22:18</t>
  </si>
  <si>
    <t>20.10.2019 12:22:21</t>
  </si>
  <si>
    <t>20.10.2019 12:22:22</t>
  </si>
  <si>
    <t>20.10.2019 12:22:24</t>
  </si>
  <si>
    <t>20.10.2019 12:22:28</t>
  </si>
  <si>
    <t>20.10.2019 12:23:25</t>
  </si>
  <si>
    <t>20.10.2019 12:23:27</t>
  </si>
  <si>
    <t>20.10.2019 12:23:28</t>
  </si>
  <si>
    <t>20.10.2019 12:23:40</t>
  </si>
  <si>
    <t>20.10.2019 12:23:42</t>
  </si>
  <si>
    <t>20.10.2019 12:23:43</t>
  </si>
  <si>
    <t>20.10.2019 12:25:09</t>
  </si>
  <si>
    <t>20.10.2019 12:25:10</t>
  </si>
  <si>
    <t>20.10.2019 12:25:12</t>
  </si>
  <si>
    <t>20.10.2019 12:25:33</t>
  </si>
  <si>
    <t>20.10.2019 12:25:34</t>
  </si>
  <si>
    <t>20.10.2019 12:26:30</t>
  </si>
  <si>
    <t>20.10.2019 12:26:31</t>
  </si>
  <si>
    <t>20.10.2019 12:26:34</t>
  </si>
  <si>
    <t>20.10.2019 12:26:36</t>
  </si>
  <si>
    <t>20.10.2019 12:26:37</t>
  </si>
  <si>
    <t>20.10.2019 12:26:39</t>
  </si>
  <si>
    <t>20.10.2019 12:26:40</t>
  </si>
  <si>
    <t>20.10.2019 12:28:01</t>
  </si>
  <si>
    <t>20.10.2019 12:28:04</t>
  </si>
  <si>
    <t>20.10.2019 12:28:06</t>
  </si>
  <si>
    <t>20.10.2019 12:29:34</t>
  </si>
  <si>
    <t>20.10.2019 12:29:36</t>
  </si>
  <si>
    <t>20.10.2019 12:29:37</t>
  </si>
  <si>
    <t>20.10.2019 12:30:46</t>
  </si>
  <si>
    <t>20.10.2019 12:30:48</t>
  </si>
  <si>
    <t>20.10.2019 12:30:49</t>
  </si>
  <si>
    <t>20.10.2019 12:30:52</t>
  </si>
  <si>
    <t>20.10.2019 12:31:06</t>
  </si>
  <si>
    <t>20.10.2019 12:31:09</t>
  </si>
  <si>
    <t>20.10.2019 12:31:10</t>
  </si>
  <si>
    <t>20.10.2019 12:31:12</t>
  </si>
  <si>
    <t>20.10.2019 12:31:13</t>
  </si>
  <si>
    <t>20.10.2019 12:31:15</t>
  </si>
  <si>
    <t>20.10.2019 12:31:16</t>
  </si>
  <si>
    <t>20.10.2019 12:32:39</t>
  </si>
  <si>
    <t>20.10.2019 12:32:42</t>
  </si>
  <si>
    <t>20.10.2019 12:32:43</t>
  </si>
  <si>
    <t>20.10.2019 12:32:45</t>
  </si>
  <si>
    <t>20.10.2019 12:32:46</t>
  </si>
  <si>
    <t>20.10.2019 12:33:09</t>
  </si>
  <si>
    <t>20.10.2019 12:33:10</t>
  </si>
  <si>
    <t>20.10.2019 12:33:12</t>
  </si>
  <si>
    <t>20.10.2019 12:33:15</t>
  </si>
  <si>
    <t>20.10.2019 12:33:16</t>
  </si>
  <si>
    <t>20.10.2019 12:33:31</t>
  </si>
  <si>
    <t>20.10.2019 12:33:33</t>
  </si>
  <si>
    <t>20.10.2019 12:33:34</t>
  </si>
  <si>
    <t>20.10.2019 12:33:36</t>
  </si>
  <si>
    <t>20.10.2019 12:33:45</t>
  </si>
  <si>
    <t>20.10.2019 12:33:46</t>
  </si>
  <si>
    <t>20.10.2019 12:33:48</t>
  </si>
  <si>
    <t>20.10.2019 12:34:43</t>
  </si>
  <si>
    <t>20.10.2019 12:34:45</t>
  </si>
  <si>
    <t>20.10.2019 12:35:07</t>
  </si>
  <si>
    <t>20.10.2019 12:35:25</t>
  </si>
  <si>
    <t>20.10.2019 12:35:27</t>
  </si>
  <si>
    <t>20.10.2019 12:35:36</t>
  </si>
  <si>
    <t>20.10.2019 12:35:37</t>
  </si>
  <si>
    <t>20.10.2019 12:35:39</t>
  </si>
  <si>
    <t>20.10.2019 12:35:40</t>
  </si>
  <si>
    <t>20.10.2019 12:37:52</t>
  </si>
  <si>
    <t>20.10.2019 12:37:55</t>
  </si>
  <si>
    <t>20.10.2019 12:37:57</t>
  </si>
  <si>
    <t>20.10.2019 12:37:58</t>
  </si>
  <si>
    <t>20.10.2019 12:40:36</t>
  </si>
  <si>
    <t>20.10.2019 12:40:39</t>
  </si>
  <si>
    <t>20.10.2019 12:41:55</t>
  </si>
  <si>
    <t>20.10.2019 12:41:57</t>
  </si>
  <si>
    <t>20.10.2019 12:41:58</t>
  </si>
  <si>
    <t>20.10.2019 12:42:00</t>
  </si>
  <si>
    <t>20.10.2019 12:42:01</t>
  </si>
  <si>
    <t>20.10.2019 12:42:38</t>
  </si>
  <si>
    <t>20.10.2019 12:42:42</t>
  </si>
  <si>
    <t>20.10.2019 12:42:53</t>
  </si>
  <si>
    <t>20.10.2019 12:42:54</t>
  </si>
  <si>
    <t>20.10.2019 12:42:56</t>
  </si>
  <si>
    <t>20.10.2019 12:42:57</t>
  </si>
  <si>
    <t>20.10.2019 12:42:59</t>
  </si>
  <si>
    <t>20.10.2019 12:43:47</t>
  </si>
  <si>
    <t>20.10.2019 12:44:33</t>
  </si>
  <si>
    <t>20.10.2019 12:44:34</t>
  </si>
  <si>
    <t>20.10.2019 12:44:36</t>
  </si>
  <si>
    <t>20.10.2019 12:45:00</t>
  </si>
  <si>
    <t>20.10.2019 12:45:01</t>
  </si>
  <si>
    <t>20.10.2019 12:45:03</t>
  </si>
  <si>
    <t>20.10.2019 12:45:04</t>
  </si>
  <si>
    <t>20.10.2019 12:45:06</t>
  </si>
  <si>
    <t>20.10.2019 12:45:10</t>
  </si>
  <si>
    <t>20.10.2019 12:45:12</t>
  </si>
  <si>
    <t>20.10.2019 12:45:13</t>
  </si>
  <si>
    <t>20.10.2019 12:45:15</t>
  </si>
  <si>
    <t>20.10.2019 12:45:16</t>
  </si>
  <si>
    <t>20.10.2019 12:46:22</t>
  </si>
  <si>
    <t>20.10.2019 12:46:55</t>
  </si>
  <si>
    <t>20.10.2019 12:46:57</t>
  </si>
  <si>
    <t>20.10.2019 12:47:19</t>
  </si>
  <si>
    <t>20.10.2019 12:47:21</t>
  </si>
  <si>
    <t>20.10.2019 12:47:22</t>
  </si>
  <si>
    <t>20.10.2019 12:47:24</t>
  </si>
  <si>
    <t>20.10.2019 12:47:25</t>
  </si>
  <si>
    <t>20.10.2019 12:47:33</t>
  </si>
  <si>
    <t>20.10.2019 12:47:35</t>
  </si>
  <si>
    <t>20.10.2019 12:47:36</t>
  </si>
  <si>
    <t>20.10.2019 12:47:38</t>
  </si>
  <si>
    <t>20.10.2019 12:47:41</t>
  </si>
  <si>
    <t>20.10.2019 12:47:42</t>
  </si>
  <si>
    <t>20.10.2019 12:48:01</t>
  </si>
  <si>
    <t>20.10.2019 12:48:03</t>
  </si>
  <si>
    <t>20.10.2019 12:48:04</t>
  </si>
  <si>
    <t>20.10.2019 12:48:34</t>
  </si>
  <si>
    <t>20.10.2019 12:48:36</t>
  </si>
  <si>
    <t>20.10.2019 12:49:27</t>
  </si>
  <si>
    <t>20.10.2019 12:49:31</t>
  </si>
  <si>
    <t>20.10.2019 12:50:18</t>
  </si>
  <si>
    <t>20.10.2019 12:50:19</t>
  </si>
  <si>
    <t>20.10.2019 12:50:21</t>
  </si>
  <si>
    <t>20.10.2019 12:50:22</t>
  </si>
  <si>
    <t>20.10.2019 12:50:24</t>
  </si>
  <si>
    <t>20.10.2019 12:51:16</t>
  </si>
  <si>
    <t>20.10.2019 12:51:18</t>
  </si>
  <si>
    <t>20.10.2019 12:51:19</t>
  </si>
  <si>
    <t>20.10.2019 12:51:51</t>
  </si>
  <si>
    <t>20.10.2019 12:52:30</t>
  </si>
  <si>
    <t>20.10.2019 12:53:46</t>
  </si>
  <si>
    <t>20.10.2019 12:53:48</t>
  </si>
  <si>
    <t>20.10.2019 12:53:49</t>
  </si>
  <si>
    <t>20.10.2019 12:53:51</t>
  </si>
  <si>
    <t>20.10.2019 12:53:52</t>
  </si>
  <si>
    <t>20.10.2019 12:55:12</t>
  </si>
  <si>
    <t>20.10.2019 12:55:13</t>
  </si>
  <si>
    <t>20.10.2019 12:55:15</t>
  </si>
  <si>
    <t>20.10.2019 12:55:16</t>
  </si>
  <si>
    <t>20.10.2019 12:55:19</t>
  </si>
  <si>
    <t>20.10.2019 12:55:21</t>
  </si>
  <si>
    <t>20.10.2019 12:55:22</t>
  </si>
  <si>
    <t>20.10.2019 12:55:24</t>
  </si>
  <si>
    <t>20.10.2019 12:55:25</t>
  </si>
  <si>
    <t>20.10.2019 12:55:27</t>
  </si>
  <si>
    <t>20.10.2019 12:56:06</t>
  </si>
  <si>
    <t>20.10.2019 12:56:07</t>
  </si>
  <si>
    <t>20.10.2019 12:56:18</t>
  </si>
  <si>
    <t>20.10.2019 12:56:19</t>
  </si>
  <si>
    <t>20.10.2019 12:56:24</t>
  </si>
  <si>
    <t>20.10.2019 12:56:25</t>
  </si>
  <si>
    <t>20.10.2019 12:57:46</t>
  </si>
  <si>
    <t>20.10.2019 12:57:48</t>
  </si>
  <si>
    <t>20.10.2019 12:57:49</t>
  </si>
  <si>
    <t>20.10.2019 12:58:55</t>
  </si>
  <si>
    <t>20.10.2019 12:58:57</t>
  </si>
  <si>
    <t>20.10.2019 12:58:58</t>
  </si>
  <si>
    <t>20.10.2019 12:59:00</t>
  </si>
  <si>
    <t>20.10.2019 12:59:01</t>
  </si>
  <si>
    <t>20.10.2019 12:59:03</t>
  </si>
  <si>
    <t>20.10.2019 12:59:41</t>
  </si>
  <si>
    <t>20.10.2019 12:59:42</t>
  </si>
  <si>
    <t>20.10.2019 13:01:27</t>
  </si>
  <si>
    <t>20.10.2019 13:01:28</t>
  </si>
  <si>
    <t>20.10.2019 13:01:30</t>
  </si>
  <si>
    <t>20.10.2019 13:01:31</t>
  </si>
  <si>
    <t>20.10.2019 13:01:34</t>
  </si>
  <si>
    <t>20.10.2019 13:01:36</t>
  </si>
  <si>
    <t>20.10.2019 13:01:37</t>
  </si>
  <si>
    <t>20.10.2019 13:01:39</t>
  </si>
  <si>
    <t>20.10.2019 13:01:49</t>
  </si>
  <si>
    <t>20.10.2019 13:01:51</t>
  </si>
  <si>
    <t>20.10.2019 13:01:52</t>
  </si>
  <si>
    <t>20.10.2019 13:01:54</t>
  </si>
  <si>
    <t>20.10.2019 13:02:03</t>
  </si>
  <si>
    <t>20.10.2019 13:02:04</t>
  </si>
  <si>
    <t>20.10.2019 13:02:10</t>
  </si>
  <si>
    <t>20.10.2019 13:02:12</t>
  </si>
  <si>
    <t>20.10.2019 13:02:13</t>
  </si>
  <si>
    <t>20.10.2019 13:02:16</t>
  </si>
  <si>
    <t>20.10.2019 13:02:18</t>
  </si>
  <si>
    <t>20.10.2019 13:02:19</t>
  </si>
  <si>
    <t>20.10.2019 13:02:21</t>
  </si>
  <si>
    <t>20.10.2019 13:02:39</t>
  </si>
  <si>
    <t>20.10.2019 13:02:40</t>
  </si>
  <si>
    <t>20.10.2019 13:02:42</t>
  </si>
  <si>
    <t>20.10.2019 13:02:43</t>
  </si>
  <si>
    <t>20.10.2019 13:03:07</t>
  </si>
  <si>
    <t>20.10.2019 13:03:09</t>
  </si>
  <si>
    <t>20.10.2019 13:06:07</t>
  </si>
  <si>
    <t>20.10.2019 13:06:09</t>
  </si>
  <si>
    <t>20.10.2019 13:06:10</t>
  </si>
  <si>
    <t>20.10.2019 13:06:18</t>
  </si>
  <si>
    <t>20.10.2019 13:06:19</t>
  </si>
  <si>
    <t>20.10.2019 13:06:43</t>
  </si>
  <si>
    <t>20.10.2019 13:06:46</t>
  </si>
  <si>
    <t>20.10.2019 13:06:48</t>
  </si>
  <si>
    <t>20.10.2019 13:06:49</t>
  </si>
  <si>
    <t>20.10.2019 13:06:51</t>
  </si>
  <si>
    <t>20.10.2019 13:06:52</t>
  </si>
  <si>
    <t>20.10.2019 13:06:54</t>
  </si>
  <si>
    <t>20.10.2019 13:06:55</t>
  </si>
  <si>
    <t>20.10.2019 13:07:21</t>
  </si>
  <si>
    <t>20.10.2019 13:07:22</t>
  </si>
  <si>
    <t>20.10.2019 13:07:25</t>
  </si>
  <si>
    <t>20.10.2019 13:07:27</t>
  </si>
  <si>
    <t>20.10.2019 13:07:31</t>
  </si>
  <si>
    <t>20.10.2019 13:07:54</t>
  </si>
  <si>
    <t>20.10.2019 13:07:56</t>
  </si>
  <si>
    <t>20.10.2019 13:07:57</t>
  </si>
  <si>
    <t>20.10.2019 13:07:59</t>
  </si>
  <si>
    <t>20.10.2019 13:08:00</t>
  </si>
  <si>
    <t>20.10.2019 13:08:59</t>
  </si>
  <si>
    <t>20.10.2019 13:09:00</t>
  </si>
  <si>
    <t>20.10.2019 13:09:02</t>
  </si>
  <si>
    <t>20.10.2019 13:09:03</t>
  </si>
  <si>
    <t>20.10.2019 13:09:05</t>
  </si>
  <si>
    <t>20.10.2019 13:09:06</t>
  </si>
  <si>
    <t>20.10.2019 13:09:08</t>
  </si>
  <si>
    <t>20.10.2019 13:09:09</t>
  </si>
  <si>
    <t>20.10.2019 13:09:52</t>
  </si>
  <si>
    <t>20.10.2019 13:11:01</t>
  </si>
  <si>
    <t>20.10.2019 13:11:52</t>
  </si>
  <si>
    <t>20.10.2019 13:11:54</t>
  </si>
  <si>
    <t>20.10.2019 13:11:55</t>
  </si>
  <si>
    <t>20.10.2019 13:11:57</t>
  </si>
  <si>
    <t>20.10.2019 13:13:10</t>
  </si>
  <si>
    <t>20.10.2019 13:13:12</t>
  </si>
  <si>
    <t>20.10.2019 13:14:07</t>
  </si>
  <si>
    <t>20.10.2019 13:14:09</t>
  </si>
  <si>
    <t>20.10.2019 13:14:10</t>
  </si>
  <si>
    <t>20.10.2019 13:14:19</t>
  </si>
  <si>
    <t>20.10.2019 13:14:21</t>
  </si>
  <si>
    <t>20.10.2019 13:14:24</t>
  </si>
  <si>
    <t>20.10.2019 13:14:34</t>
  </si>
  <si>
    <t>20.10.2019 13:14:36</t>
  </si>
  <si>
    <t>20.10.2019 13:15:22</t>
  </si>
  <si>
    <t>20.10.2019 13:15:24</t>
  </si>
  <si>
    <t>20.10.2019 13:15:25</t>
  </si>
  <si>
    <t>20.10.2019 13:15:27</t>
  </si>
  <si>
    <t>20.10.2019 13:15:28</t>
  </si>
  <si>
    <t>20.10.2019 13:15:30</t>
  </si>
  <si>
    <t>20.10.2019 13:15:31</t>
  </si>
  <si>
    <t>20.10.2019 13:15:54</t>
  </si>
  <si>
    <t>20.10.2019 13:16:00</t>
  </si>
  <si>
    <t>20.10.2019 13:16:01</t>
  </si>
  <si>
    <t>20.10.2019 13:17:04</t>
  </si>
  <si>
    <t>20.10.2019 13:17:06</t>
  </si>
  <si>
    <t>20.10.2019 13:17:25</t>
  </si>
  <si>
    <t>20.10.2019 13:17:28</t>
  </si>
  <si>
    <t>20.10.2019 13:17:30</t>
  </si>
  <si>
    <t>20.10.2019 13:17:31</t>
  </si>
  <si>
    <t>20.10.2019 13:17:33</t>
  </si>
  <si>
    <t>20.10.2019 13:17:36</t>
  </si>
  <si>
    <t>20.10.2019 13:17:37</t>
  </si>
  <si>
    <t>20.10.2019 13:17:51</t>
  </si>
  <si>
    <t>20.10.2019 13:17:52</t>
  </si>
  <si>
    <t>20.10.2019 13:17:54</t>
  </si>
  <si>
    <t>20.10.2019 13:18:19</t>
  </si>
  <si>
    <t>20.10.2019 13:18:21</t>
  </si>
  <si>
    <t>20.10.2019 13:18:22</t>
  </si>
  <si>
    <t>20.10.2019 13:19:27</t>
  </si>
  <si>
    <t>20.10.2019 13:19:28</t>
  </si>
  <si>
    <t>20.10.2019 13:20:42</t>
  </si>
  <si>
    <t>20.10.2019 13:20:43</t>
  </si>
  <si>
    <t>20.10.2019 13:20:45</t>
  </si>
  <si>
    <t>20.10.2019 13:20:52</t>
  </si>
  <si>
    <t>20.10.2019 13:20:54</t>
  </si>
  <si>
    <t>20.10.2019 13:20:55</t>
  </si>
  <si>
    <t>20.10.2019 13:20:57</t>
  </si>
  <si>
    <t>20.10.2019 13:21:10</t>
  </si>
  <si>
    <t>20.10.2019 13:21:13</t>
  </si>
  <si>
    <t>20.10.2019 13:21:15</t>
  </si>
  <si>
    <t>20.10.2019 13:21:16</t>
  </si>
  <si>
    <t>20.10.2019 13:21:18</t>
  </si>
  <si>
    <t>20.10.2019 13:21:36</t>
  </si>
  <si>
    <t>20.10.2019 13:21:37</t>
  </si>
  <si>
    <t>20.10.2019 13:21:39</t>
  </si>
  <si>
    <t>20.10.2019 13:22:27</t>
  </si>
  <si>
    <t>20.10.2019 13:23:52</t>
  </si>
  <si>
    <t>20.10.2019 13:23:54</t>
  </si>
  <si>
    <t>20.10.2019 13:23:55</t>
  </si>
  <si>
    <t>20.10.2019 13:23:57</t>
  </si>
  <si>
    <t>20.10.2019 13:23:58</t>
  </si>
  <si>
    <t>20.10.2019 13:24:00</t>
  </si>
  <si>
    <t>20.10.2019 13:24:28</t>
  </si>
  <si>
    <t>20.10.2019 13:24:30</t>
  </si>
  <si>
    <t>20.10.2019 13:24:31</t>
  </si>
  <si>
    <t>20.10.2019 13:24:33</t>
  </si>
  <si>
    <t>20.10.2019 13:24:35</t>
  </si>
  <si>
    <t>20.10.2019 13:24:51</t>
  </si>
  <si>
    <t>20.10.2019 13:24:53</t>
  </si>
  <si>
    <t>20.10.2019 13:25:16</t>
  </si>
  <si>
    <t>20.10.2019 13:25:31</t>
  </si>
  <si>
    <t>20.10.2019 13:25:33</t>
  </si>
  <si>
    <t>20.10.2019 13:25:34</t>
  </si>
  <si>
    <t>20.10.2019 13:25:36</t>
  </si>
  <si>
    <t>20.10.2019 13:25:42</t>
  </si>
  <si>
    <t>20.10.2019 13:25:43</t>
  </si>
  <si>
    <t>20.10.2019 13:25:45</t>
  </si>
  <si>
    <t>20.10.2019 13:25:46</t>
  </si>
  <si>
    <t>20.10.2019 13:27:30</t>
  </si>
  <si>
    <t>20.10.2019 13:27:31</t>
  </si>
  <si>
    <t>20.10.2019 13:27:33</t>
  </si>
  <si>
    <t>20.10.2019 13:27:34</t>
  </si>
  <si>
    <t>20.10.2019 13:27:36</t>
  </si>
  <si>
    <t>20.10.2019 13:27:40</t>
  </si>
  <si>
    <t>20.10.2019 13:27:57</t>
  </si>
  <si>
    <t>20.10.2019 13:27:58</t>
  </si>
  <si>
    <t>20.10.2019 13:28:00</t>
  </si>
  <si>
    <t>20.10.2019 13:28:25</t>
  </si>
  <si>
    <t>20.10.2019 13:28:27</t>
  </si>
  <si>
    <t>20.10.2019 13:28:28</t>
  </si>
  <si>
    <t>20.10.2019 13:28:30</t>
  </si>
  <si>
    <t>20.10.2019 13:28:31</t>
  </si>
  <si>
    <t>20.10.2019 13:29:31</t>
  </si>
  <si>
    <t>20.10.2019 13:29:33</t>
  </si>
  <si>
    <t>20.10.2019 13:29:34</t>
  </si>
  <si>
    <t>20.10.2019 13:29:36</t>
  </si>
  <si>
    <t>20.10.2019 13:29:37</t>
  </si>
  <si>
    <t>20.10.2019 13:29:39</t>
  </si>
  <si>
    <t>20.10.2019 13:29:40</t>
  </si>
  <si>
    <t>20.10.2019 13:29:45</t>
  </si>
  <si>
    <t>20.10.2019 13:29:46</t>
  </si>
  <si>
    <t>20.10.2019 13:29:48</t>
  </si>
  <si>
    <t>20.10.2019 13:29:49</t>
  </si>
  <si>
    <t>20.10.2019 13:29:51</t>
  </si>
  <si>
    <t>20.10.2019 13:29:52</t>
  </si>
  <si>
    <t>20.10.2019 13:29:54</t>
  </si>
  <si>
    <t>20.10.2019 13:29:55</t>
  </si>
  <si>
    <t>20.10.2019 13:29:57</t>
  </si>
  <si>
    <t>20.10.2019 13:29:58</t>
  </si>
  <si>
    <t>20.10.2019 13:30:00</t>
  </si>
  <si>
    <t>20.10.2019 13:30:01</t>
  </si>
  <si>
    <t>20.10.2019 13:30:04</t>
  </si>
  <si>
    <t>20.10.2019 13:30:09</t>
  </si>
  <si>
    <t>20.10.2019 13:30:10</t>
  </si>
  <si>
    <t>20.10.2019 13:30:12</t>
  </si>
  <si>
    <t>20.10.2019 13:30:15</t>
  </si>
  <si>
    <t>20.10.2019 13:30:16</t>
  </si>
  <si>
    <t>20.10.2019 13:30:56</t>
  </si>
  <si>
    <t>20.10.2019 13:30:57</t>
  </si>
  <si>
    <t>20.10.2019 13:31:19</t>
  </si>
  <si>
    <t>20.10.2019 13:31:21</t>
  </si>
  <si>
    <t>20.10.2019 13:31:22</t>
  </si>
  <si>
    <t>20.10.2019 13:32:06</t>
  </si>
  <si>
    <t>20.10.2019 13:32:07</t>
  </si>
  <si>
    <t>20.10.2019 13:32:09</t>
  </si>
  <si>
    <t>20.10.2019 13:32:10</t>
  </si>
  <si>
    <t>20.10.2019 13:32:12</t>
  </si>
  <si>
    <t>20.10.2019 13:32:13</t>
  </si>
  <si>
    <t>20.10.2019 13:32:15</t>
  </si>
  <si>
    <t>20.10.2019 13:32:43</t>
  </si>
  <si>
    <t>20.10.2019 13:32:45</t>
  </si>
  <si>
    <t>20.10.2019 13:32:46</t>
  </si>
  <si>
    <t>20.10.2019 13:32:48</t>
  </si>
  <si>
    <t>20.10.2019 13:32:49</t>
  </si>
  <si>
    <t>20.10.2019 13:34:31</t>
  </si>
  <si>
    <t>20.10.2019 13:34:33</t>
  </si>
  <si>
    <t>20.10.2019 13:34:34</t>
  </si>
  <si>
    <t>20.10.2019 13:34:49</t>
  </si>
  <si>
    <t>20.10.2019 13:34:51</t>
  </si>
  <si>
    <t>20.10.2019 13:34:52</t>
  </si>
  <si>
    <t>20.10.2019 13:35:15</t>
  </si>
  <si>
    <t>20.10.2019 13:35:16</t>
  </si>
  <si>
    <t>20.10.2019 13:35:19</t>
  </si>
  <si>
    <t>20.10.2019 13:35:21</t>
  </si>
  <si>
    <t>20.10.2019 13:35:22</t>
  </si>
  <si>
    <t>20.10.2019 13:35:24</t>
  </si>
  <si>
    <t>20.10.2019 13:35:25</t>
  </si>
  <si>
    <t>20.10.2019 13:35:37</t>
  </si>
  <si>
    <t>20.10.2019 13:35:39</t>
  </si>
  <si>
    <t>20.10.2019 13:35:40</t>
  </si>
  <si>
    <t>20.10.2019 13:35:55</t>
  </si>
  <si>
    <t>20.10.2019 13:35:57</t>
  </si>
  <si>
    <t>20.10.2019 13:35:58</t>
  </si>
  <si>
    <t>20.10.2019 13:36:00</t>
  </si>
  <si>
    <t>20.10.2019 13:36:01</t>
  </si>
  <si>
    <t>20.10.2019 13:36:03</t>
  </si>
  <si>
    <t>20.10.2019 13:36:04</t>
  </si>
  <si>
    <t>20.10.2019 13:36:18</t>
  </si>
  <si>
    <t>20.10.2019 13:38:25</t>
  </si>
  <si>
    <t>20.10.2019 13:38:27</t>
  </si>
  <si>
    <t>20.10.2019 13:38:28</t>
  </si>
  <si>
    <t>20.10.2019 13:38:30</t>
  </si>
  <si>
    <t>20.10.2019 13:38:31</t>
  </si>
  <si>
    <t>20.10.2019 13:38:43</t>
  </si>
  <si>
    <t>20.10.2019 13:38:45</t>
  </si>
  <si>
    <t>20.10.2019 13:38:46</t>
  </si>
  <si>
    <t>20.10.2019 13:39:27</t>
  </si>
  <si>
    <t>20.10.2019 13:39:28</t>
  </si>
  <si>
    <t>20.10.2019 13:39:30</t>
  </si>
  <si>
    <t>20.10.2019 13:39:31</t>
  </si>
  <si>
    <t>20.10.2019 13:39:33</t>
  </si>
  <si>
    <t>20.10.2019 13:39:39</t>
  </si>
  <si>
    <t>20.10.2019 13:40:54</t>
  </si>
  <si>
    <t>20.10.2019 13:40:55</t>
  </si>
  <si>
    <t>20.10.2019 13:41:09</t>
  </si>
  <si>
    <t>20.10.2019 13:41:10</t>
  </si>
  <si>
    <t>20.10.2019 13:41:33</t>
  </si>
  <si>
    <t>20.10.2019 13:41:35</t>
  </si>
  <si>
    <t>20.10.2019 13:41:48</t>
  </si>
  <si>
    <t>20.10.2019 13:41:50</t>
  </si>
  <si>
    <t>20.10.2019 13:41:51</t>
  </si>
  <si>
    <t>20.10.2019 13:41:53</t>
  </si>
  <si>
    <t>20.10.2019 13:41:54</t>
  </si>
  <si>
    <t>20.10.2019 13:41:56</t>
  </si>
  <si>
    <t>20.10.2019 13:41:57</t>
  </si>
  <si>
    <t>20.10.2019 13:44:49</t>
  </si>
  <si>
    <t>20.10.2019 13:44:51</t>
  </si>
  <si>
    <t>20.10.2019 13:44:54</t>
  </si>
  <si>
    <t>20.10.2019 13:44:55</t>
  </si>
  <si>
    <t>20.10.2019 13:44:57</t>
  </si>
  <si>
    <t>20.10.2019 13:45:01</t>
  </si>
  <si>
    <t>20.10.2019 13:45:48</t>
  </si>
  <si>
    <t>20.10.2019 13:45:49</t>
  </si>
  <si>
    <t>20.10.2019 13:45:51</t>
  </si>
  <si>
    <t>20.10.2019 13:45:52</t>
  </si>
  <si>
    <t>20.10.2019 13:45:54</t>
  </si>
  <si>
    <t>20.10.2019 13:45:55</t>
  </si>
  <si>
    <t>20.10.2019 13:45:57</t>
  </si>
  <si>
    <t>20.10.2019 13:45:58</t>
  </si>
  <si>
    <t>20.10.2019 13:46:00</t>
  </si>
  <si>
    <t>20.10.2019 13:46:13</t>
  </si>
  <si>
    <t>20.10.2019 13:46:15</t>
  </si>
  <si>
    <t>20.10.2019 13:46:16</t>
  </si>
  <si>
    <t>20.10.2019 13:46:18</t>
  </si>
  <si>
    <t>20.10.2019 13:46:19</t>
  </si>
  <si>
    <t>20.10.2019 13:46:21</t>
  </si>
  <si>
    <t>20.10.2019 13:46:22</t>
  </si>
  <si>
    <t>20.10.2019 13:47:06</t>
  </si>
  <si>
    <t>20.10.2019 13:47:07</t>
  </si>
  <si>
    <t>20.10.2019 13:47:10</t>
  </si>
  <si>
    <t>20.10.2019 13:47:12</t>
  </si>
  <si>
    <t>20.10.2019 13:47:13</t>
  </si>
  <si>
    <t>20.10.2019 13:47:15</t>
  </si>
  <si>
    <t>20.10.2019 13:47:18</t>
  </si>
  <si>
    <t>20.10.2019 13:47:19</t>
  </si>
  <si>
    <t>20.10.2019 13:47:52</t>
  </si>
  <si>
    <t>20.10.2019 13:47:54</t>
  </si>
  <si>
    <t>20.10.2019 13:47:55</t>
  </si>
  <si>
    <t>20.10.2019 13:47:57</t>
  </si>
  <si>
    <t>20.10.2019 13:50:01</t>
  </si>
  <si>
    <t>20.10.2019 13:50:03</t>
  </si>
  <si>
    <t>20.10.2019 13:50:04</t>
  </si>
  <si>
    <t>20.10.2019 13:50:54</t>
  </si>
  <si>
    <t>20.10.2019 13:50:57</t>
  </si>
  <si>
    <t>20.10.2019 13:50:58</t>
  </si>
  <si>
    <t>20.10.2019 13:51:24</t>
  </si>
  <si>
    <t>20.10.2019 13:51:25</t>
  </si>
  <si>
    <t>20.10.2019 13:51:27</t>
  </si>
  <si>
    <t>20.10.2019 13:52:06</t>
  </si>
  <si>
    <t>20.10.2019 13:52:10</t>
  </si>
  <si>
    <t>20.10.2019 13:52:43</t>
  </si>
  <si>
    <t>20.10.2019 13:52:45</t>
  </si>
  <si>
    <t>20.10.2019 13:52:46</t>
  </si>
  <si>
    <t>20.10.2019 13:53:27</t>
  </si>
  <si>
    <t>20.10.2019 13:53:28</t>
  </si>
  <si>
    <t>20.10.2019 13:53:30</t>
  </si>
  <si>
    <t>20.10.2019 13:53:31</t>
  </si>
  <si>
    <t>20.10.2019 13:53:33</t>
  </si>
  <si>
    <t>20.10.2019 13:53:34</t>
  </si>
  <si>
    <t>20.10.2019 13:53:36</t>
  </si>
  <si>
    <t>20.10.2019 13:53:37</t>
  </si>
  <si>
    <t>20.10.2019 13:53:39</t>
  </si>
  <si>
    <t>20.10.2019 13:53:43</t>
  </si>
  <si>
    <t>20.10.2019 13:53:45</t>
  </si>
  <si>
    <t>20.10.2019 13:54:19</t>
  </si>
  <si>
    <t>20.10.2019 13:54:21</t>
  </si>
  <si>
    <t>20.10.2019 13:54:49</t>
  </si>
  <si>
    <t>20.10.2019 13:54:51</t>
  </si>
  <si>
    <t>20.10.2019 13:54:52</t>
  </si>
  <si>
    <t>20.10.2019 13:54:54</t>
  </si>
  <si>
    <t>20.10.2019 13:55:33</t>
  </si>
  <si>
    <t>20.10.2019 13:55:34</t>
  </si>
  <si>
    <t>20.10.2019 13:55:37</t>
  </si>
  <si>
    <t>20.10.2019 13:55:39</t>
  </si>
  <si>
    <t>20.10.2019 13:55:40</t>
  </si>
  <si>
    <t>20.10.2019 13:55:46</t>
  </si>
  <si>
    <t>20.10.2019 13:55:48</t>
  </si>
  <si>
    <t>20.10.2019 13:55:49</t>
  </si>
  <si>
    <t>20.10.2019 13:55:51</t>
  </si>
  <si>
    <t>20.10.2019 13:56:04</t>
  </si>
  <si>
    <t>20.10.2019 13:56:06</t>
  </si>
  <si>
    <t>20.10.2019 13:56:09</t>
  </si>
  <si>
    <t>20.10.2019 13:56:13</t>
  </si>
  <si>
    <t>20.10.2019 13:56:15</t>
  </si>
  <si>
    <t>20.10.2019 13:56:24</t>
  </si>
  <si>
    <t>20.10.2019 13:56:25</t>
  </si>
  <si>
    <t>20.10.2019 13:56:45</t>
  </si>
  <si>
    <t>20.10.2019 13:56:49</t>
  </si>
  <si>
    <t>20.10.2019 13:56:51</t>
  </si>
  <si>
    <t>20.10.2019 13:56:52</t>
  </si>
  <si>
    <t>20.10.2019 13:57:37</t>
  </si>
  <si>
    <t>20.10.2019 13:57:39</t>
  </si>
  <si>
    <t>20.10.2019 13:57:40</t>
  </si>
  <si>
    <t>20.10.2019 13:57:42</t>
  </si>
  <si>
    <t>20.10.2019 13:57:46</t>
  </si>
  <si>
    <t>20.10.2019 13:57:48</t>
  </si>
  <si>
    <t>20.10.2019 13:57:57</t>
  </si>
  <si>
    <t>20.10.2019 13:57:58</t>
  </si>
  <si>
    <t>20.10.2019 13:58:01</t>
  </si>
  <si>
    <t>20.10.2019 13:58:04</t>
  </si>
  <si>
    <t>20.10.2019 13:58:06</t>
  </si>
  <si>
    <t>20.10.2019 13:58:07</t>
  </si>
  <si>
    <t>20.10.2019 13:58:09</t>
  </si>
  <si>
    <t>20.10.2019 13:58:10</t>
  </si>
  <si>
    <t>20.10.2019 13:58:12</t>
  </si>
  <si>
    <t>20.10.2019 13:58:15</t>
  </si>
  <si>
    <t>20.10.2019 13:58:22</t>
  </si>
  <si>
    <t>20.10.2019 13:58:24</t>
  </si>
  <si>
    <t>20.10.2019 13:58:25</t>
  </si>
  <si>
    <t>20.10.2019 13:59:24</t>
  </si>
  <si>
    <t>20.10.2019 13:59:25</t>
  </si>
  <si>
    <t>20.10.2019 13:59:27</t>
  </si>
  <si>
    <t>20.10.2019 14:00:13</t>
  </si>
  <si>
    <t>20.10.2019 14:00:15</t>
  </si>
  <si>
    <t>20.10.2019 14:00:58</t>
  </si>
  <si>
    <t>20.10.2019 14:01:00</t>
  </si>
  <si>
    <t>20.10.2019 14:01:01</t>
  </si>
  <si>
    <t>20.10.2019 14:01:03</t>
  </si>
  <si>
    <t>20.10.2019 14:01:04</t>
  </si>
  <si>
    <t>20.10.2019 14:01:06</t>
  </si>
  <si>
    <t>20.10.2019 14:01:24</t>
  </si>
  <si>
    <t>20.10.2019 14:01:25</t>
  </si>
  <si>
    <t>20.10.2019 14:02:27</t>
  </si>
  <si>
    <t>20.10.2019 14:03:10</t>
  </si>
  <si>
    <t>20.10.2019 14:03:12</t>
  </si>
  <si>
    <t>20.10.2019 14:03:13</t>
  </si>
  <si>
    <t>20.10.2019 14:03:16</t>
  </si>
  <si>
    <t>20.10.2019 14:03:30</t>
  </si>
  <si>
    <t>20.10.2019 14:03:45</t>
  </si>
  <si>
    <t>20.10.2019 14:03:46</t>
  </si>
  <si>
    <t>20.10.2019 14:03:48</t>
  </si>
  <si>
    <t>20.10.2019 14:03:58</t>
  </si>
  <si>
    <t>20.10.2019 14:04:00</t>
  </si>
  <si>
    <t>20.10.2019 14:04:01</t>
  </si>
  <si>
    <t>20.10.2019 14:04:03</t>
  </si>
  <si>
    <t>20.10.2019 14:05:07</t>
  </si>
  <si>
    <t>20.10.2019 14:05:09</t>
  </si>
  <si>
    <t>20.10.2019 14:05:10</t>
  </si>
  <si>
    <t>20.10.2019 14:05:12</t>
  </si>
  <si>
    <t>20.10.2019 14:05:13</t>
  </si>
  <si>
    <t>20.10.2019 14:05:15</t>
  </si>
  <si>
    <t>20.10.2019 14:06:22</t>
  </si>
  <si>
    <t>20.10.2019 14:06:24</t>
  </si>
  <si>
    <t>20.10.2019 14:06:27</t>
  </si>
  <si>
    <t>20.10.2019 14:06:40</t>
  </si>
  <si>
    <t>20.10.2019 14:06:42</t>
  </si>
  <si>
    <t>20.10.2019 14:07:06</t>
  </si>
  <si>
    <t>20.10.2019 14:07:07</t>
  </si>
  <si>
    <t>20.10.2019 14:07:09</t>
  </si>
  <si>
    <t>20.10.2019 14:07:10</t>
  </si>
  <si>
    <t>20.10.2019 14:07:12</t>
  </si>
  <si>
    <t>20.10.2019 14:07:13</t>
  </si>
  <si>
    <t>20.10.2019 14:07:31</t>
  </si>
  <si>
    <t>20.10.2019 14:07:33</t>
  </si>
  <si>
    <t>20.10.2019 14:07:34</t>
  </si>
  <si>
    <t>20.10.2019 14:07:36</t>
  </si>
  <si>
    <t>20.10.2019 14:07:37</t>
  </si>
  <si>
    <t>20.10.2019 14:08:06</t>
  </si>
  <si>
    <t>20.10.2019 14:08:15</t>
  </si>
  <si>
    <t>20.10.2019 14:08:18</t>
  </si>
  <si>
    <t>20.10.2019 14:08:19</t>
  </si>
  <si>
    <t>20.10.2019 14:08:21</t>
  </si>
  <si>
    <t>20.10.2019 14:08:22</t>
  </si>
  <si>
    <t>20.10.2019 14:09:39</t>
  </si>
  <si>
    <t>20.10.2019 14:09:42</t>
  </si>
  <si>
    <t>20.10.2019 14:09:46</t>
  </si>
  <si>
    <t>20.10.2019 14:10:10</t>
  </si>
  <si>
    <t>20.10.2019 14:10:12</t>
  </si>
  <si>
    <t>20.10.2019 14:10:13</t>
  </si>
  <si>
    <t>20.10.2019 14:10:15</t>
  </si>
  <si>
    <t>20.10.2019 14:11:22</t>
  </si>
  <si>
    <t>20.10.2019 14:11:24</t>
  </si>
  <si>
    <t>20.10.2019 14:11:28</t>
  </si>
  <si>
    <t>20.10.2019 14:11:42</t>
  </si>
  <si>
    <t>20.10.2019 14:11:43</t>
  </si>
  <si>
    <t>20.10.2019 14:11:45</t>
  </si>
  <si>
    <t>20.10.2019 14:11:46</t>
  </si>
  <si>
    <t>20.10.2019 14:14:42</t>
  </si>
  <si>
    <t>20.10.2019 14:14:43</t>
  </si>
  <si>
    <t>20.10.2019 14:14:49</t>
  </si>
  <si>
    <t>20.10.2019 14:14:51</t>
  </si>
  <si>
    <t>20.10.2019 14:14:52</t>
  </si>
  <si>
    <t>20.10.2019 14:15:10</t>
  </si>
  <si>
    <t>20.10.2019 14:15:12</t>
  </si>
  <si>
    <t>20.10.2019 14:15:13</t>
  </si>
  <si>
    <t>20.10.2019 14:15:15</t>
  </si>
  <si>
    <t>20.10.2019 14:15:16</t>
  </si>
  <si>
    <t>20.10.2019 14:18:21</t>
  </si>
  <si>
    <t>20.10.2019 14:18:22</t>
  </si>
  <si>
    <t>20.10.2019 14:19:13</t>
  </si>
  <si>
    <t>20.10.2019 14:19:15</t>
  </si>
  <si>
    <t>20.10.2019 14:19:21</t>
  </si>
  <si>
    <t>20.10.2019 14:19:49</t>
  </si>
  <si>
    <t>20.10.2019 14:19:51</t>
  </si>
  <si>
    <t>20.10.2019 14:19:52</t>
  </si>
  <si>
    <t>20.10.2019 14:19:54</t>
  </si>
  <si>
    <t>20.10.2019 14:19:55</t>
  </si>
  <si>
    <t>20.10.2019 14:19:57</t>
  </si>
  <si>
    <t>20.10.2019 14:19:58</t>
  </si>
  <si>
    <t>20.10.2019 14:21:06</t>
  </si>
  <si>
    <t>20.10.2019 14:21:07</t>
  </si>
  <si>
    <t>20.10.2019 14:21:09</t>
  </si>
  <si>
    <t>20.10.2019 14:21:25</t>
  </si>
  <si>
    <t>20.10.2019 14:21:27</t>
  </si>
  <si>
    <t>20.10.2019 14:21:28</t>
  </si>
  <si>
    <t>20.10.2019 14:21:36</t>
  </si>
  <si>
    <t>20.10.2019 14:21:37</t>
  </si>
  <si>
    <t>20.10.2019 14:21:39</t>
  </si>
  <si>
    <t>20.10.2019 14:21:40</t>
  </si>
  <si>
    <t>20.10.2019 14:21:42</t>
  </si>
  <si>
    <t>20.10.2019 14:23:01</t>
  </si>
  <si>
    <t>20.10.2019 14:23:03</t>
  </si>
  <si>
    <t>20.10.2019 14:23:04</t>
  </si>
  <si>
    <t>20.10.2019 14:23:06</t>
  </si>
  <si>
    <t>20.10.2019 14:23:24</t>
  </si>
  <si>
    <t>20.10.2019 14:23:25</t>
  </si>
  <si>
    <t>20.10.2019 14:23:27</t>
  </si>
  <si>
    <t>20.10.2019 14:23:28</t>
  </si>
  <si>
    <t>20.10.2019 14:24:42</t>
  </si>
  <si>
    <t>20.10.2019 14:24:43</t>
  </si>
  <si>
    <t>20.10.2019 14:24:45</t>
  </si>
  <si>
    <t>20.10.2019 14:24:48</t>
  </si>
  <si>
    <t>20.10.2019 14:24:52</t>
  </si>
  <si>
    <t>20.10.2019 14:24:54</t>
  </si>
  <si>
    <t>20.10.2019 14:25:16</t>
  </si>
  <si>
    <t>20.10.2019 14:25:18</t>
  </si>
  <si>
    <t>20.10.2019 14:25:19</t>
  </si>
  <si>
    <t>20.10.2019 14:25:21</t>
  </si>
  <si>
    <t>20.10.2019 14:25:22</t>
  </si>
  <si>
    <t>20.10.2019 14:25:24</t>
  </si>
  <si>
    <t>20.10.2019 14:26:00</t>
  </si>
  <si>
    <t>20.10.2019 14:26:01</t>
  </si>
  <si>
    <t>20.10.2019 14:27:40</t>
  </si>
  <si>
    <t>20.10.2019 14:27:42</t>
  </si>
  <si>
    <t>20.10.2019 14:27:43</t>
  </si>
  <si>
    <t>20.10.2019 14:27:46</t>
  </si>
  <si>
    <t>20.10.2019 14:27:48</t>
  </si>
  <si>
    <t>20.10.2019 14:27:49</t>
  </si>
  <si>
    <t>20.10.2019 14:27:51</t>
  </si>
  <si>
    <t>20.10.2019 14:27:52</t>
  </si>
  <si>
    <t>20.10.2019 14:27:54</t>
  </si>
  <si>
    <t>20.10.2019 14:28:36</t>
  </si>
  <si>
    <t>20.10.2019 14:28:37</t>
  </si>
  <si>
    <t>20.10.2019 14:28:39</t>
  </si>
  <si>
    <t>20.10.2019 14:29:48</t>
  </si>
  <si>
    <t>20.10.2019 14:30:43</t>
  </si>
  <si>
    <t>20.10.2019 14:30:45</t>
  </si>
  <si>
    <t>20.10.2019 14:30:46</t>
  </si>
  <si>
    <t>20.10.2019 14:30:48</t>
  </si>
  <si>
    <t>20.10.2019 14:30:51</t>
  </si>
  <si>
    <t>20.10.2019 14:30:52</t>
  </si>
  <si>
    <t>20.10.2019 14:30:54</t>
  </si>
  <si>
    <t>20.10.2019 14:30:55</t>
  </si>
  <si>
    <t>20.10.2019 14:30:57</t>
  </si>
  <si>
    <t>20.10.2019 14:31:45</t>
  </si>
  <si>
    <t>20.10.2019 14:32:06</t>
  </si>
  <si>
    <t>20.10.2019 14:32:07</t>
  </si>
  <si>
    <t>20.10.2019 14:32:25</t>
  </si>
  <si>
    <t>20.10.2019 14:32:27</t>
  </si>
  <si>
    <t>20.10.2019 14:32:28</t>
  </si>
  <si>
    <t>20.10.2019 14:32:30</t>
  </si>
  <si>
    <t>20.10.2019 14:32:31</t>
  </si>
  <si>
    <t>20.10.2019 14:32:33</t>
  </si>
  <si>
    <t>20.10.2019 14:33:09</t>
  </si>
  <si>
    <t>20.10.2019 14:33:13</t>
  </si>
  <si>
    <t>20.10.2019 14:33:48</t>
  </si>
  <si>
    <t>20.10.2019 14:33:49</t>
  </si>
  <si>
    <t>20.10.2019 14:33:51</t>
  </si>
  <si>
    <t>20.10.2019 14:33:52</t>
  </si>
  <si>
    <t>20.10.2019 14:33:54</t>
  </si>
  <si>
    <t>20.10.2019 14:33:55</t>
  </si>
  <si>
    <t>20.10.2019 14:33:57</t>
  </si>
  <si>
    <t>20.10.2019 14:34:15</t>
  </si>
  <si>
    <t>20.10.2019 14:34:16</t>
  </si>
  <si>
    <t>20.10.2019 14:34:18</t>
  </si>
  <si>
    <t>20.10.2019 14:34:19</t>
  </si>
  <si>
    <t>20.10.2019 14:35:24</t>
  </si>
  <si>
    <t>20.10.2019 14:35:25</t>
  </si>
  <si>
    <t>20.10.2019 14:35:27</t>
  </si>
  <si>
    <t>20.10.2019 14:35:28</t>
  </si>
  <si>
    <t>20.10.2019 14:35:30</t>
  </si>
  <si>
    <t>20.10.2019 14:35:34</t>
  </si>
  <si>
    <t>20.10.2019 14:35:36</t>
  </si>
  <si>
    <t>20.10.2019 14:35:37</t>
  </si>
  <si>
    <t>20.10.2019 14:35:40</t>
  </si>
  <si>
    <t>20.10.2019 14:36:03</t>
  </si>
  <si>
    <t>20.10.2019 14:36:04</t>
  </si>
  <si>
    <t>20.10.2019 14:36:06</t>
  </si>
  <si>
    <t>20.10.2019 14:36:07</t>
  </si>
  <si>
    <t>20.10.2019 14:36:09</t>
  </si>
  <si>
    <t>20.10.2019 14:36:10</t>
  </si>
  <si>
    <t>20.10.2019 14:36:42</t>
  </si>
  <si>
    <t>20.10.2019 14:36:43</t>
  </si>
  <si>
    <t>20.10.2019 14:36:46</t>
  </si>
  <si>
    <t>20.10.2019 14:36:55</t>
  </si>
  <si>
    <t>20.10.2019 14:36:57</t>
  </si>
  <si>
    <t>20.10.2019 14:36:58</t>
  </si>
  <si>
    <t>20.10.2019 14:37:00</t>
  </si>
  <si>
    <t>20.10.2019 14:37:01</t>
  </si>
  <si>
    <t>20.10.2019 14:37:03</t>
  </si>
  <si>
    <t>20.10.2019 14:37:22</t>
  </si>
  <si>
    <t>20.10.2019 14:37:24</t>
  </si>
  <si>
    <t>20.10.2019 14:37:25</t>
  </si>
  <si>
    <t>20.10.2019 14:37:27</t>
  </si>
  <si>
    <t>20.10.2019 14:37:39</t>
  </si>
  <si>
    <t>20.10.2019 14:37:41</t>
  </si>
  <si>
    <t>20.10.2019 14:37:42</t>
  </si>
  <si>
    <t>20.10.2019 14:37:45</t>
  </si>
  <si>
    <t>20.10.2019 14:38:06</t>
  </si>
  <si>
    <t>20.10.2019 14:38:09</t>
  </si>
  <si>
    <t>20.10.2019 14:38:10</t>
  </si>
  <si>
    <t>20.10.2019 14:38:45</t>
  </si>
  <si>
    <t>20.10.2019 14:38:46</t>
  </si>
  <si>
    <t>20.10.2019 14:38:48</t>
  </si>
  <si>
    <t>20.10.2019 14:38:49</t>
  </si>
  <si>
    <t>20.10.2019 14:38:58</t>
  </si>
  <si>
    <t>20.10.2019 14:39:26</t>
  </si>
  <si>
    <t>20.10.2019 14:39:30</t>
  </si>
  <si>
    <t>20.10.2019 14:39:33</t>
  </si>
  <si>
    <t>20.10.2019 14:39:34</t>
  </si>
  <si>
    <t>20.10.2019 14:39:36</t>
  </si>
  <si>
    <t>20.10.2019 14:39:39</t>
  </si>
  <si>
    <t>20.10.2019 14:40:10</t>
  </si>
  <si>
    <t>20.10.2019 14:40:16</t>
  </si>
  <si>
    <t>20.10.2019 14:40:57</t>
  </si>
  <si>
    <t>20.10.2019 14:40:58</t>
  </si>
  <si>
    <t>20.10.2019 14:41:00</t>
  </si>
  <si>
    <t>20.10.2019 14:41:01</t>
  </si>
  <si>
    <t>20.10.2019 14:41:03</t>
  </si>
  <si>
    <t>20.10.2019 14:42:15</t>
  </si>
  <si>
    <t>20.10.2019 14:42:16</t>
  </si>
  <si>
    <t>20.10.2019 14:42:18</t>
  </si>
  <si>
    <t>20.10.2019 14:42:19</t>
  </si>
  <si>
    <t>20.10.2019 14:42:22</t>
  </si>
  <si>
    <t>20.10.2019 14:42:24</t>
  </si>
  <si>
    <t>20.10.2019 14:42:25</t>
  </si>
  <si>
    <t>20.10.2019 14:42:27</t>
  </si>
  <si>
    <t>20.10.2019 14:44:04</t>
  </si>
  <si>
    <t>20.10.2019 14:44:06</t>
  </si>
  <si>
    <t>20.10.2019 14:44:07</t>
  </si>
  <si>
    <t>20.10.2019 14:44:09</t>
  </si>
  <si>
    <t>20.10.2019 14:45:39</t>
  </si>
  <si>
    <t>20.10.2019 14:45:40</t>
  </si>
  <si>
    <t>20.10.2019 14:45:42</t>
  </si>
  <si>
    <t>20.10.2019 14:45:43</t>
  </si>
  <si>
    <t>20.10.2019 14:46:07</t>
  </si>
  <si>
    <t>20.10.2019 14:46:09</t>
  </si>
  <si>
    <t>20.10.2019 14:46:10</t>
  </si>
  <si>
    <t>20.10.2019 14:46:12</t>
  </si>
  <si>
    <t>20.10.2019 14:46:13</t>
  </si>
  <si>
    <t>20.10.2019 14:46:15</t>
  </si>
  <si>
    <t>20.10.2019 14:46:45</t>
  </si>
  <si>
    <t>20.10.2019 14:46:46</t>
  </si>
  <si>
    <t>20.10.2019 14:46:48</t>
  </si>
  <si>
    <t>20.10.2019 14:47:01</t>
  </si>
  <si>
    <t>20.10.2019 14:47:03</t>
  </si>
  <si>
    <t>20.10.2019 14:47:04</t>
  </si>
  <si>
    <t>20.10.2019 14:47:06</t>
  </si>
  <si>
    <t>20.10.2019 14:47:07</t>
  </si>
  <si>
    <t>20.10.2019 14:47:19</t>
  </si>
  <si>
    <t>20.10.2019 14:47:48</t>
  </si>
  <si>
    <t>20.10.2019 14:47:49</t>
  </si>
  <si>
    <t>20.10.2019 14:47:51</t>
  </si>
  <si>
    <t>20.10.2019 14:47:52</t>
  </si>
  <si>
    <t>20.10.2019 14:48:46</t>
  </si>
  <si>
    <t>20.10.2019 14:48:48</t>
  </si>
  <si>
    <t>20.10.2019 14:49:10</t>
  </si>
  <si>
    <t>20.10.2019 14:49:12</t>
  </si>
  <si>
    <t>20.10.2019 14:49:13</t>
  </si>
  <si>
    <t>20.10.2019 14:49:15</t>
  </si>
  <si>
    <t>20.10.2019 14:49:16</t>
  </si>
  <si>
    <t>20.10.2019 14:49:36</t>
  </si>
  <si>
    <t>20.10.2019 14:49:42</t>
  </si>
  <si>
    <t>20.10.2019 14:49:43</t>
  </si>
  <si>
    <t>20.10.2019 14:49:45</t>
  </si>
  <si>
    <t>20.10.2019 14:49:52</t>
  </si>
  <si>
    <t>20.10.2019 14:49:54</t>
  </si>
  <si>
    <t>20.10.2019 14:49:57</t>
  </si>
  <si>
    <t>20.10.2019 14:50:15</t>
  </si>
  <si>
    <t>20.10.2019 14:50:16</t>
  </si>
  <si>
    <t>20.10.2019 14:50:18</t>
  </si>
  <si>
    <t>20.10.2019 14:50:19</t>
  </si>
  <si>
    <t>20.10.2019 14:50:21</t>
  </si>
  <si>
    <t>20.10.2019 14:50:37</t>
  </si>
  <si>
    <t>20.10.2019 14:50:39</t>
  </si>
  <si>
    <t>20.10.2019 14:51:06</t>
  </si>
  <si>
    <t>20.10.2019 14:51:07</t>
  </si>
  <si>
    <t>20.10.2019 14:51:21</t>
  </si>
  <si>
    <t>20.10.2019 14:51:22</t>
  </si>
  <si>
    <t>20.10.2019 14:51:24</t>
  </si>
  <si>
    <t>20.10.2019 14:51:45</t>
  </si>
  <si>
    <t>20.10.2019 14:51:48</t>
  </si>
  <si>
    <t>20.10.2019 14:51:49</t>
  </si>
  <si>
    <t>20.10.2019 14:51:52</t>
  </si>
  <si>
    <t>20.10.2019 14:51:54</t>
  </si>
  <si>
    <t>20.10.2019 14:52:57</t>
  </si>
  <si>
    <t>20.10.2019 14:52:58</t>
  </si>
  <si>
    <t>20.10.2019 14:53:18</t>
  </si>
  <si>
    <t>20.10.2019 14:53:41</t>
  </si>
  <si>
    <t>20.10.2019 14:53:42</t>
  </si>
  <si>
    <t>20.10.2019 14:53:47</t>
  </si>
  <si>
    <t>20.10.2019 14:53:48</t>
  </si>
  <si>
    <t>20.10.2019 14:53:50</t>
  </si>
  <si>
    <t>20.10.2019 14:54:51</t>
  </si>
  <si>
    <t>20.10.2019 14:54:52</t>
  </si>
  <si>
    <t>20.10.2019 14:55:48</t>
  </si>
  <si>
    <t>20.10.2019 14:55:49</t>
  </si>
  <si>
    <t>20.10.2019 14:55:58</t>
  </si>
  <si>
    <t>20.10.2019 14:56:00</t>
  </si>
  <si>
    <t>20.10.2019 14:57:45</t>
  </si>
  <si>
    <t>20.10.2019 14:59:39</t>
  </si>
  <si>
    <t>20.10.2019 14:59:40</t>
  </si>
  <si>
    <t>20.10.2019 14:59:45</t>
  </si>
  <si>
    <t>20.10.2019 14:59:46</t>
  </si>
  <si>
    <t>20.10.2019 14:59:58</t>
  </si>
  <si>
    <t>20.10.2019 15:00:00</t>
  </si>
  <si>
    <t>20.10.2019 15:00:01</t>
  </si>
  <si>
    <t>20.10.2019 15:00:06</t>
  </si>
  <si>
    <t>20.10.2019 15:00:07</t>
  </si>
  <si>
    <t>20.10.2019 15:00:09</t>
  </si>
  <si>
    <t>20.10.2019 15:00:10</t>
  </si>
  <si>
    <t>20.10.2019 15:00:12</t>
  </si>
  <si>
    <t>20.10.2019 15:00:16</t>
  </si>
  <si>
    <t>20.10.2019 15:00:18</t>
  </si>
  <si>
    <t>20.10.2019 15:00:50</t>
  </si>
  <si>
    <t>20.10.2019 15:00:51</t>
  </si>
  <si>
    <t>20.10.2019 15:01:28</t>
  </si>
  <si>
    <t>20.10.2019 15:01:30</t>
  </si>
  <si>
    <t>20.10.2019 15:01:31</t>
  </si>
  <si>
    <t>20.10.2019 15:01:34</t>
  </si>
  <si>
    <t>20.10.2019 15:02:42</t>
  </si>
  <si>
    <t>20.10.2019 15:02:57</t>
  </si>
  <si>
    <t>20.10.2019 15:02:58</t>
  </si>
  <si>
    <t>20.10.2019 15:03:00</t>
  </si>
  <si>
    <t>20.10.2019 15:03:01</t>
  </si>
  <si>
    <t>20.10.2019 15:03:24</t>
  </si>
  <si>
    <t>20.10.2019 15:03:25</t>
  </si>
  <si>
    <t>20.10.2019 15:03:27</t>
  </si>
  <si>
    <t>20.10.2019 15:03:28</t>
  </si>
  <si>
    <t>20.10.2019 15:04:03</t>
  </si>
  <si>
    <t>20.10.2019 15:04:04</t>
  </si>
  <si>
    <t>20.10.2019 15:04:07</t>
  </si>
  <si>
    <t>20.10.2019 15:06:31</t>
  </si>
  <si>
    <t>20.10.2019 15:06:33</t>
  </si>
  <si>
    <t>20.10.2019 15:06:34</t>
  </si>
  <si>
    <t>20.10.2019 15:06:36</t>
  </si>
  <si>
    <t>20.10.2019 15:07:00</t>
  </si>
  <si>
    <t>20.10.2019 15:07:01</t>
  </si>
  <si>
    <t>20.10.2019 15:07:03</t>
  </si>
  <si>
    <t>20.10.2019 15:07:04</t>
  </si>
  <si>
    <t>20.10.2019 15:07:31</t>
  </si>
  <si>
    <t>20.10.2019 15:07:33</t>
  </si>
  <si>
    <t>20.10.2019 15:07:34</t>
  </si>
  <si>
    <t>20.10.2019 15:07:37</t>
  </si>
  <si>
    <t>20.10.2019 15:07:39</t>
  </si>
  <si>
    <t>20.10.2019 15:07:40</t>
  </si>
  <si>
    <t>20.10.2019 15:07:42</t>
  </si>
  <si>
    <t>20.10.2019 15:07:55</t>
  </si>
  <si>
    <t>20.10.2019 15:07:57</t>
  </si>
  <si>
    <t>20.10.2019 15:07:58</t>
  </si>
  <si>
    <t>20.10.2019 15:08:00</t>
  </si>
  <si>
    <t>20.10.2019 15:08:37</t>
  </si>
  <si>
    <t>20.10.2019 15:08:39</t>
  </si>
  <si>
    <t>20.10.2019 15:08:42</t>
  </si>
  <si>
    <t>20.10.2019 15:08:47</t>
  </si>
  <si>
    <t>20.10.2019 15:08:48</t>
  </si>
  <si>
    <t>20.10.2019 15:08:54</t>
  </si>
  <si>
    <t>20.10.2019 15:09:04</t>
  </si>
  <si>
    <t>20.10.2019 15:09:06</t>
  </si>
  <si>
    <t>20.10.2019 15:09:09</t>
  </si>
  <si>
    <t>20.10.2019 15:09:16</t>
  </si>
  <si>
    <t>20.10.2019 15:09:18</t>
  </si>
  <si>
    <t>20.10.2019 15:09:22</t>
  </si>
  <si>
    <t>20.10.2019 15:09:24</t>
  </si>
  <si>
    <t>20.10.2019 15:09:25</t>
  </si>
  <si>
    <t>20.10.2019 15:10:24</t>
  </si>
  <si>
    <t>20.10.2019 15:10:25</t>
  </si>
  <si>
    <t>20.10.2019 15:10:27</t>
  </si>
  <si>
    <t>20.10.2019 15:10:28</t>
  </si>
  <si>
    <t>20.10.2019 15:11:21</t>
  </si>
  <si>
    <t>20.10.2019 15:11:22</t>
  </si>
  <si>
    <t>20.10.2019 15:11:24</t>
  </si>
  <si>
    <t>20.10.2019 15:12:04</t>
  </si>
  <si>
    <t>20.10.2019 15:12:06</t>
  </si>
  <si>
    <t>20.10.2019 15:12:07</t>
  </si>
  <si>
    <t>20.10.2019 15:12:09</t>
  </si>
  <si>
    <t>20.10.2019 15:12:24</t>
  </si>
  <si>
    <t>20.10.2019 15:12:25</t>
  </si>
  <si>
    <t>20.10.2019 15:13:36</t>
  </si>
  <si>
    <t>20.10.2019 15:13:37</t>
  </si>
  <si>
    <t>20.10.2019 15:13:39</t>
  </si>
  <si>
    <t>20.10.2019 15:13:40</t>
  </si>
  <si>
    <t>20.10.2019 15:13:42</t>
  </si>
  <si>
    <t>20.10.2019 15:13:43</t>
  </si>
  <si>
    <t>20.10.2019 15:15:10</t>
  </si>
  <si>
    <t>20.10.2019 15:15:12</t>
  </si>
  <si>
    <t>20.10.2019 15:15:16</t>
  </si>
  <si>
    <t>20.10.2019 15:15:18</t>
  </si>
  <si>
    <t>20.10.2019 15:15:19</t>
  </si>
  <si>
    <t>20.10.2019 15:15:21</t>
  </si>
  <si>
    <t>20.10.2019 15:15:22</t>
  </si>
  <si>
    <t>20.10.2019 15:15:24</t>
  </si>
  <si>
    <t>20.10.2019 15:15:48</t>
  </si>
  <si>
    <t>20.10.2019 15:15:49</t>
  </si>
  <si>
    <t>20.10.2019 15:15:51</t>
  </si>
  <si>
    <t>20.10.2019 15:15:52</t>
  </si>
  <si>
    <t>20.10.2019 15:15:54</t>
  </si>
  <si>
    <t>20.10.2019 15:16:19</t>
  </si>
  <si>
    <t>20.10.2019 15:16:21</t>
  </si>
  <si>
    <t>20.10.2019 15:16:22</t>
  </si>
  <si>
    <t>20.10.2019 15:16:25</t>
  </si>
  <si>
    <t>20.10.2019 15:18:28</t>
  </si>
  <si>
    <t>20.10.2019 15:18:31</t>
  </si>
  <si>
    <t>20.10.2019 15:18:33</t>
  </si>
  <si>
    <t>20.10.2019 15:18:42</t>
  </si>
  <si>
    <t>20.10.2019 15:18:43</t>
  </si>
  <si>
    <t>20.10.2019 15:18:45</t>
  </si>
  <si>
    <t>20.10.2019 15:18:48</t>
  </si>
  <si>
    <t>20.10.2019 15:18:49</t>
  </si>
  <si>
    <t>20.10.2019 15:19:18</t>
  </si>
  <si>
    <t>20.10.2019 15:19:19</t>
  </si>
  <si>
    <t>20.10.2019 15:19:21</t>
  </si>
  <si>
    <t>20.10.2019 15:19:22</t>
  </si>
  <si>
    <t>20.10.2019 15:19:24</t>
  </si>
  <si>
    <t>20.10.2019 15:20:18</t>
  </si>
  <si>
    <t>20.10.2019 15:20:19</t>
  </si>
  <si>
    <t>20.10.2019 15:20:25</t>
  </si>
  <si>
    <t>20.10.2019 15:20:27</t>
  </si>
  <si>
    <t>20.10.2019 15:20:28</t>
  </si>
  <si>
    <t>20.10.2019 15:20:30</t>
  </si>
  <si>
    <t>20.10.2019 15:20:31</t>
  </si>
  <si>
    <t>20.10.2019 15:20:34</t>
  </si>
  <si>
    <t>20.10.2019 15:21:09</t>
  </si>
  <si>
    <t>20.10.2019 15:21:10</t>
  </si>
  <si>
    <t>20.10.2019 15:21:12</t>
  </si>
  <si>
    <t>20.10.2019 15:21:15</t>
  </si>
  <si>
    <t>20.10.2019 15:21:27</t>
  </si>
  <si>
    <t>20.10.2019 15:21:28</t>
  </si>
  <si>
    <t>20.10.2019 15:21:36</t>
  </si>
  <si>
    <t>20.10.2019 15:22:34</t>
  </si>
  <si>
    <t>20.10.2019 15:22:39</t>
  </si>
  <si>
    <t>20.10.2019 15:22:40</t>
  </si>
  <si>
    <t>20.10.2019 15:23:39</t>
  </si>
  <si>
    <t>20.10.2019 15:23:42</t>
  </si>
  <si>
    <t>20.10.2019 15:23:43</t>
  </si>
  <si>
    <t>20.10.2019 15:24:01</t>
  </si>
  <si>
    <t>20.10.2019 15:24:51</t>
  </si>
  <si>
    <t>20.10.2019 15:24:52</t>
  </si>
  <si>
    <t>20.10.2019 15:24:54</t>
  </si>
  <si>
    <t>20.10.2019 15:25:00</t>
  </si>
  <si>
    <t>20.10.2019 15:25:01</t>
  </si>
  <si>
    <t>20.10.2019 15:25:03</t>
  </si>
  <si>
    <t>20.10.2019 15:25:04</t>
  </si>
  <si>
    <t>20.10.2019 15:25:33</t>
  </si>
  <si>
    <t>20.10.2019 15:25:34</t>
  </si>
  <si>
    <t>20.10.2019 15:25:36</t>
  </si>
  <si>
    <t>20.10.2019 15:25:39</t>
  </si>
  <si>
    <t>20.10.2019 15:25:40</t>
  </si>
  <si>
    <t>20.10.2019 15:25:42</t>
  </si>
  <si>
    <t>20.10.2019 15:25:43</t>
  </si>
  <si>
    <t>20.10.2019 15:26:18</t>
  </si>
  <si>
    <t>20.10.2019 15:26:19</t>
  </si>
  <si>
    <t>20.10.2019 15:26:21</t>
  </si>
  <si>
    <t>20.10.2019 15:26:57</t>
  </si>
  <si>
    <t>20.10.2019 15:26:58</t>
  </si>
  <si>
    <t>20.10.2019 15:27:00</t>
  </si>
  <si>
    <t>20.10.2019 15:27:41</t>
  </si>
  <si>
    <t>20.10.2019 15:27:42</t>
  </si>
  <si>
    <t>20.10.2019 15:27:44</t>
  </si>
  <si>
    <t>20.10.2019 15:27:54</t>
  </si>
  <si>
    <t>20.10.2019 15:27:56</t>
  </si>
  <si>
    <t>20.10.2019 15:27:57</t>
  </si>
  <si>
    <t>20.10.2019 15:28:03</t>
  </si>
  <si>
    <t>20.10.2019 15:28:05</t>
  </si>
  <si>
    <t>20.10.2019 15:28:11</t>
  </si>
  <si>
    <t>20.10.2019 15:28:14</t>
  </si>
  <si>
    <t>20.10.2019 15:28:15</t>
  </si>
  <si>
    <t>20.10.2019 15:28:17</t>
  </si>
  <si>
    <t>20.10.2019 15:28:18</t>
  </si>
  <si>
    <t>20.10.2019 15:28:20</t>
  </si>
  <si>
    <t>20.10.2019 15:28:21</t>
  </si>
  <si>
    <t>20.10.2019 15:28:23</t>
  </si>
  <si>
    <t>20.10.2019 15:28:24</t>
  </si>
  <si>
    <t>20.10.2019 15:29:10</t>
  </si>
  <si>
    <t>20.10.2019 15:29:12</t>
  </si>
  <si>
    <t>20.10.2019 15:29:25</t>
  </si>
  <si>
    <t>20.10.2019 15:29:28</t>
  </si>
  <si>
    <t>20.10.2019 15:29:31</t>
  </si>
  <si>
    <t>20.10.2019 15:29:33</t>
  </si>
  <si>
    <t>20.10.2019 15:29:34</t>
  </si>
  <si>
    <t>20.10.2019 15:29:36</t>
  </si>
  <si>
    <t>20.10.2019 15:29:39</t>
  </si>
  <si>
    <t>20.10.2019 15:30:15</t>
  </si>
  <si>
    <t>20.10.2019 15:30:16</t>
  </si>
  <si>
    <t>20.10.2019 15:30:18</t>
  </si>
  <si>
    <t>20.10.2019 15:30:19</t>
  </si>
  <si>
    <t>20.10.2019 15:31:49</t>
  </si>
  <si>
    <t>20.10.2019 15:32:33</t>
  </si>
  <si>
    <t>20.10.2019 15:32:34</t>
  </si>
  <si>
    <t>20.10.2019 15:32:36</t>
  </si>
  <si>
    <t>20.10.2019 15:32:37</t>
  </si>
  <si>
    <t>20.10.2019 15:32:52</t>
  </si>
  <si>
    <t>20.10.2019 15:32:54</t>
  </si>
  <si>
    <t>20.10.2019 15:32:55</t>
  </si>
  <si>
    <t>20.10.2019 15:32:57</t>
  </si>
  <si>
    <t>20.10.2019 15:33:39</t>
  </si>
  <si>
    <t>20.10.2019 15:33:40</t>
  </si>
  <si>
    <t>20.10.2019 15:33:51</t>
  </si>
  <si>
    <t>20.10.2019 15:33:52</t>
  </si>
  <si>
    <t>20.10.2019 15:35:03</t>
  </si>
  <si>
    <t>20.10.2019 15:35:04</t>
  </si>
  <si>
    <t>20.10.2019 15:35:06</t>
  </si>
  <si>
    <t>20.10.2019 15:35:09</t>
  </si>
  <si>
    <t>20.10.2019 15:35:10</t>
  </si>
  <si>
    <t>20.10.2019 15:35:12</t>
  </si>
  <si>
    <t>20.10.2019 15:35:13</t>
  </si>
  <si>
    <t>20.10.2019 15:35:15</t>
  </si>
  <si>
    <t>20.10.2019 15:35:54</t>
  </si>
  <si>
    <t>20.10.2019 15:36:12</t>
  </si>
  <si>
    <t>20.10.2019 15:36:13</t>
  </si>
  <si>
    <t>20.10.2019 15:36:15</t>
  </si>
  <si>
    <t>20.10.2019 15:36:16</t>
  </si>
  <si>
    <t>20.10.2019 15:36:18</t>
  </si>
  <si>
    <t>20.10.2019 15:37:12</t>
  </si>
  <si>
    <t>20.10.2019 15:37:18</t>
  </si>
  <si>
    <t>20.10.2019 15:37:19</t>
  </si>
  <si>
    <t>20.10.2019 15:37:22</t>
  </si>
  <si>
    <t>20.10.2019 15:37:43</t>
  </si>
  <si>
    <t>20.10.2019 15:37:45</t>
  </si>
  <si>
    <t>20.10.2019 15:37:46</t>
  </si>
  <si>
    <t>20.10.2019 15:37:48</t>
  </si>
  <si>
    <t>20.10.2019 15:37:49</t>
  </si>
  <si>
    <t>20.10.2019 15:37:51</t>
  </si>
  <si>
    <t>20.10.2019 15:37:58</t>
  </si>
  <si>
    <t>20.10.2019 15:38:00</t>
  </si>
  <si>
    <t>20.10.2019 15:38:01</t>
  </si>
  <si>
    <t>20.10.2019 15:38:06</t>
  </si>
  <si>
    <t>20.10.2019 15:38:07</t>
  </si>
  <si>
    <t>20.10.2019 15:38:15</t>
  </si>
  <si>
    <t>20.10.2019 15:38:16</t>
  </si>
  <si>
    <t>20.10.2019 15:38:18</t>
  </si>
  <si>
    <t>20.10.2019 15:38:21</t>
  </si>
  <si>
    <t>20.10.2019 15:38:54</t>
  </si>
  <si>
    <t>20.10.2019 15:38:56</t>
  </si>
  <si>
    <t>20.10.2019 15:39:17</t>
  </si>
  <si>
    <t>20.10.2019 15:39:18</t>
  </si>
  <si>
    <t>20.10.2019 15:39:20</t>
  </si>
  <si>
    <t>20.10.2019 15:40:06</t>
  </si>
  <si>
    <t>20.10.2019 15:40:07</t>
  </si>
  <si>
    <t>20.10.2019 15:40:10</t>
  </si>
  <si>
    <t>20.10.2019 15:40:12</t>
  </si>
  <si>
    <t>20.10.2019 15:40:13</t>
  </si>
  <si>
    <t>20.10.2019 15:40:42</t>
  </si>
  <si>
    <t>20.10.2019 15:40:43</t>
  </si>
  <si>
    <t>20.10.2019 15:40:45</t>
  </si>
  <si>
    <t>20.10.2019 15:40:46</t>
  </si>
  <si>
    <t>20.10.2019 15:41:10</t>
  </si>
  <si>
    <t>20.10.2019 15:41:12</t>
  </si>
  <si>
    <t>20.10.2019 15:41:13</t>
  </si>
  <si>
    <t>20.10.2019 15:41:15</t>
  </si>
  <si>
    <t>20.10.2019 15:41:52</t>
  </si>
  <si>
    <t>20.10.2019 15:41:54</t>
  </si>
  <si>
    <t>20.10.2019 15:41:55</t>
  </si>
  <si>
    <t>20.10.2019 15:42:10</t>
  </si>
  <si>
    <t>20.10.2019 15:42:12</t>
  </si>
  <si>
    <t>20.10.2019 15:42:13</t>
  </si>
  <si>
    <t>20.10.2019 15:42:15</t>
  </si>
  <si>
    <t>20.10.2019 15:42:16</t>
  </si>
  <si>
    <t>20.10.2019 15:42:25</t>
  </si>
  <si>
    <t>20.10.2019 15:42:27</t>
  </si>
  <si>
    <t>20.10.2019 15:42:28</t>
  </si>
  <si>
    <t>20.10.2019 15:42:31</t>
  </si>
  <si>
    <t>20.10.2019 15:42:33</t>
  </si>
  <si>
    <t>20.10.2019 15:43:28</t>
  </si>
  <si>
    <t>20.10.2019 15:43:31</t>
  </si>
  <si>
    <t>20.10.2019 15:43:33</t>
  </si>
  <si>
    <t>20.10.2019 15:44:00</t>
  </si>
  <si>
    <t>20.10.2019 15:44:01</t>
  </si>
  <si>
    <t>20.10.2019 15:44:03</t>
  </si>
  <si>
    <t>20.10.2019 15:44:04</t>
  </si>
  <si>
    <t>20.10.2019 15:44:24</t>
  </si>
  <si>
    <t>20.10.2019 15:46:27</t>
  </si>
  <si>
    <t>20.10.2019 15:46:28</t>
  </si>
  <si>
    <t>20.10.2019 15:46:30</t>
  </si>
  <si>
    <t>20.10.2019 15:46:31</t>
  </si>
  <si>
    <t>20.10.2019 15:46:34</t>
  </si>
  <si>
    <t>20.10.2019 15:46:36</t>
  </si>
  <si>
    <t>20.10.2019 15:47:33</t>
  </si>
  <si>
    <t>20.10.2019 15:47:34</t>
  </si>
  <si>
    <t>20.10.2019 15:47:36</t>
  </si>
  <si>
    <t>20.10.2019 15:47:37</t>
  </si>
  <si>
    <t>20.10.2019 15:49:04</t>
  </si>
  <si>
    <t>20.10.2019 15:49:06</t>
  </si>
  <si>
    <t>20.10.2019 15:49:09</t>
  </si>
  <si>
    <t>20.10.2019 15:49:36</t>
  </si>
  <si>
    <t>20.10.2019 15:49:37</t>
  </si>
  <si>
    <t>20.10.2019 15:49:39</t>
  </si>
  <si>
    <t>20.10.2019 15:49:40</t>
  </si>
  <si>
    <t>20.10.2019 15:49:42</t>
  </si>
  <si>
    <t>20.10.2019 15:49:43</t>
  </si>
  <si>
    <t>20.10.2019 15:49:51</t>
  </si>
  <si>
    <t>20.10.2019 15:49:52</t>
  </si>
  <si>
    <t>20.10.2019 15:49:57</t>
  </si>
  <si>
    <t>20.10.2019 15:49:58</t>
  </si>
  <si>
    <t>20.10.2019 15:50:19</t>
  </si>
  <si>
    <t>20.10.2019 15:50:21</t>
  </si>
  <si>
    <t>20.10.2019 15:50:22</t>
  </si>
  <si>
    <t>20.10.2019 15:50:24</t>
  </si>
  <si>
    <t>20.10.2019 15:51:52</t>
  </si>
  <si>
    <t>20.10.2019 15:51:54</t>
  </si>
  <si>
    <t>20.10.2019 15:52:39</t>
  </si>
  <si>
    <t>20.10.2019 15:52:40</t>
  </si>
  <si>
    <t>20.10.2019 15:52:42</t>
  </si>
  <si>
    <t>20.10.2019 15:52:43</t>
  </si>
  <si>
    <t>20.10.2019 15:52:46</t>
  </si>
  <si>
    <t>20.10.2019 15:52:52</t>
  </si>
  <si>
    <t>20.10.2019 15:52:54</t>
  </si>
  <si>
    <t>20.10.2019 15:52:55</t>
  </si>
  <si>
    <t>20.10.2019 15:53:00</t>
  </si>
  <si>
    <t>20.10.2019 15:53:01</t>
  </si>
  <si>
    <t>20.10.2019 15:53:03</t>
  </si>
  <si>
    <t>20.10.2019 15:53:10</t>
  </si>
  <si>
    <t>20.10.2019 15:53:13</t>
  </si>
  <si>
    <t>20.10.2019 15:53:15</t>
  </si>
  <si>
    <t>20.10.2019 15:53:16</t>
  </si>
  <si>
    <t>20.10.2019 15:54:48</t>
  </si>
  <si>
    <t>20.10.2019 15:54:49</t>
  </si>
  <si>
    <t>20.10.2019 15:54:51</t>
  </si>
  <si>
    <t>20.10.2019 15:55:34</t>
  </si>
  <si>
    <t>20.10.2019 15:55:36</t>
  </si>
  <si>
    <t>20.10.2019 15:55:49</t>
  </si>
  <si>
    <t>20.10.2019 15:55:52</t>
  </si>
  <si>
    <t>20.10.2019 15:55:54</t>
  </si>
  <si>
    <t>20.10.2019 15:55:55</t>
  </si>
  <si>
    <t>20.10.2019 15:55:57</t>
  </si>
  <si>
    <t>20.10.2019 15:57:01</t>
  </si>
  <si>
    <t>20.10.2019 15:57:16</t>
  </si>
  <si>
    <t>20.10.2019 15:57:18</t>
  </si>
  <si>
    <t>20.10.2019 15:59:03</t>
  </si>
  <si>
    <t>20.10.2019 15:59:04</t>
  </si>
  <si>
    <t>20.10.2019 15:59:06</t>
  </si>
  <si>
    <t>20.10.2019 15:59:07</t>
  </si>
  <si>
    <t>20.10.2019 15:59:09</t>
  </si>
  <si>
    <t>20.10.2019 15:59:12</t>
  </si>
  <si>
    <t>20.10.2019 15:59:16</t>
  </si>
  <si>
    <t>20.10.2019 15:59:18</t>
  </si>
  <si>
    <t>20.10.2019 15:59:22</t>
  </si>
  <si>
    <t>20.10.2019 16:00:19</t>
  </si>
  <si>
    <t>20.10.2019 16:00:21</t>
  </si>
  <si>
    <t>20.10.2019 16:00:30</t>
  </si>
  <si>
    <t>20.10.2019 16:00:31</t>
  </si>
  <si>
    <t>20.10.2019 16:00:33</t>
  </si>
  <si>
    <t>20.10.2019 16:01:07</t>
  </si>
  <si>
    <t>20.10.2019 16:01:09</t>
  </si>
  <si>
    <t>20.10.2019 16:01:10</t>
  </si>
  <si>
    <t>20.10.2019 16:01:46</t>
  </si>
  <si>
    <t>20.10.2019 16:01:48</t>
  </si>
  <si>
    <t>20.10.2019 16:02:09</t>
  </si>
  <si>
    <t>20.10.2019 16:02:10</t>
  </si>
  <si>
    <t>20.10.2019 16:02:12</t>
  </si>
  <si>
    <t>20.10.2019 16:02:13</t>
  </si>
  <si>
    <t>20.10.2019 16:02:15</t>
  </si>
  <si>
    <t>20.10.2019 16:02:46</t>
  </si>
  <si>
    <t>20.10.2019 16:02:48</t>
  </si>
  <si>
    <t>20.10.2019 16:02:49</t>
  </si>
  <si>
    <t>20.10.2019 16:02:51</t>
  </si>
  <si>
    <t>20.10.2019 16:03:01</t>
  </si>
  <si>
    <t>20.10.2019 16:03:03</t>
  </si>
  <si>
    <t>20.10.2019 16:03:04</t>
  </si>
  <si>
    <t>20.10.2019 16:03:15</t>
  </si>
  <si>
    <t>20.10.2019 16:04:37</t>
  </si>
  <si>
    <t>20.10.2019 16:04:39</t>
  </si>
  <si>
    <t>20.10.2019 16:04:40</t>
  </si>
  <si>
    <t>20.10.2019 16:05:19</t>
  </si>
  <si>
    <t>20.10.2019 16:05:21</t>
  </si>
  <si>
    <t>20.10.2019 16:05:22</t>
  </si>
  <si>
    <t>20.10.2019 16:06:36</t>
  </si>
  <si>
    <t>20.10.2019 16:06:37</t>
  </si>
  <si>
    <t>20.10.2019 16:06:39</t>
  </si>
  <si>
    <t>20.10.2019 16:06:40</t>
  </si>
  <si>
    <t>20.10.2019 16:06:51</t>
  </si>
  <si>
    <t>20.10.2019 16:06:52</t>
  </si>
  <si>
    <t>20.10.2019 16:09:45</t>
  </si>
  <si>
    <t>20.10.2019 16:09:46</t>
  </si>
  <si>
    <t>20.10.2019 16:09:48</t>
  </si>
  <si>
    <t>20.10.2019 16:10:25</t>
  </si>
  <si>
    <t>20.10.2019 16:10:27</t>
  </si>
  <si>
    <t>20.10.2019 16:10:28</t>
  </si>
  <si>
    <t>20.10.2019 16:10:30</t>
  </si>
  <si>
    <t>20.10.2019 16:10:31</t>
  </si>
  <si>
    <t>20.10.2019 16:10:33</t>
  </si>
  <si>
    <t>20.10.2019 16:11:18</t>
  </si>
  <si>
    <t>20.10.2019 16:11:19</t>
  </si>
  <si>
    <t>20.10.2019 16:11:21</t>
  </si>
  <si>
    <t>20.10.2019 16:11:24</t>
  </si>
  <si>
    <t>20.10.2019 16:11:25</t>
  </si>
  <si>
    <t>20.10.2019 16:12:06</t>
  </si>
  <si>
    <t>20.10.2019 16:12:07</t>
  </si>
  <si>
    <t>20.10.2019 16:12:09</t>
  </si>
  <si>
    <t>20.10.2019 16:12:15</t>
  </si>
  <si>
    <t>20.10.2019 16:12:16</t>
  </si>
  <si>
    <t>20.10.2019 16:13:39</t>
  </si>
  <si>
    <t>20.10.2019 16:13:40</t>
  </si>
  <si>
    <t>20.10.2019 16:14:12</t>
  </si>
  <si>
    <t>20.10.2019 16:14:13</t>
  </si>
  <si>
    <t>20.10.2019 16:15:04</t>
  </si>
  <si>
    <t>20.10.2019 16:15:07</t>
  </si>
  <si>
    <t>20.10.2019 16:15:09</t>
  </si>
  <si>
    <t>20.10.2019 16:15:12</t>
  </si>
  <si>
    <t>20.10.2019 16:15:16</t>
  </si>
  <si>
    <t>20.10.2019 16:15:18</t>
  </si>
  <si>
    <t>20.10.2019 16:15:19</t>
  </si>
  <si>
    <t>20.10.2019 16:15:21</t>
  </si>
  <si>
    <t>20.10.2019 16:15:33</t>
  </si>
  <si>
    <t>20.10.2019 16:15:34</t>
  </si>
  <si>
    <t>20.10.2019 16:15:36</t>
  </si>
  <si>
    <t>20.10.2019 16:15:37</t>
  </si>
  <si>
    <t>20.10.2019 16:15:39</t>
  </si>
  <si>
    <t>20.10.2019 16:15:40</t>
  </si>
  <si>
    <t>20.10.2019 16:15:42</t>
  </si>
  <si>
    <t>20.10.2019 16:15:45</t>
  </si>
  <si>
    <t>20.10.2019 16:15:46</t>
  </si>
  <si>
    <t>20.10.2019 16:15:48</t>
  </si>
  <si>
    <t>20.10.2019 16:16:40</t>
  </si>
  <si>
    <t>20.10.2019 16:16:42</t>
  </si>
  <si>
    <t>20.10.2019 16:16:43</t>
  </si>
  <si>
    <t>20.10.2019 16:16:52</t>
  </si>
  <si>
    <t>20.10.2019 16:16:54</t>
  </si>
  <si>
    <t>20.10.2019 16:17:06</t>
  </si>
  <si>
    <t>20.10.2019 16:17:07</t>
  </si>
  <si>
    <t>20.10.2019 16:18:24</t>
  </si>
  <si>
    <t>20.10.2019 16:18:25</t>
  </si>
  <si>
    <t>20.10.2019 16:18:31</t>
  </si>
  <si>
    <t>20.10.2019 16:18:33</t>
  </si>
  <si>
    <t>20.10.2019 16:19:03</t>
  </si>
  <si>
    <t>20.10.2019 16:19:04</t>
  </si>
  <si>
    <t>20.10.2019 16:19:07</t>
  </si>
  <si>
    <t>20.10.2019 16:20:40</t>
  </si>
  <si>
    <t>20.10.2019 16:20:42</t>
  </si>
  <si>
    <t>20.10.2019 16:20:43</t>
  </si>
  <si>
    <t>20.10.2019 16:20:45</t>
  </si>
  <si>
    <t>20.10.2019 16:20:46</t>
  </si>
  <si>
    <t>20.10.2019 16:20:48</t>
  </si>
  <si>
    <t>20.10.2019 16:20:49</t>
  </si>
  <si>
    <t>20.10.2019 16:21:25</t>
  </si>
  <si>
    <t>20.10.2019 16:22:57</t>
  </si>
  <si>
    <t>20.10.2019 16:22:58</t>
  </si>
  <si>
    <t>20.10.2019 16:23:00</t>
  </si>
  <si>
    <t>20.10.2019 16:23:15</t>
  </si>
  <si>
    <t>20.10.2019 16:23:16</t>
  </si>
  <si>
    <t>20.10.2019 16:23:19</t>
  </si>
  <si>
    <t>20.10.2019 16:23:21</t>
  </si>
  <si>
    <t>20.10.2019 16:23:22</t>
  </si>
  <si>
    <t>20.10.2019 16:23:24</t>
  </si>
  <si>
    <t>20.10.2019 16:23:27</t>
  </si>
  <si>
    <t>20.10.2019 16:23:28</t>
  </si>
  <si>
    <t>20.10.2019 16:24:12</t>
  </si>
  <si>
    <t>20.10.2019 16:24:15</t>
  </si>
  <si>
    <t>20.10.2019 16:24:34</t>
  </si>
  <si>
    <t>20.10.2019 16:24:36</t>
  </si>
  <si>
    <t>20.10.2019 16:24:37</t>
  </si>
  <si>
    <t>20.10.2019 16:24:39</t>
  </si>
  <si>
    <t>20.10.2019 16:24:40</t>
  </si>
  <si>
    <t>20.10.2019 16:25:00</t>
  </si>
  <si>
    <t>20.10.2019 16:25:01</t>
  </si>
  <si>
    <t>20.10.2019 16:25:42</t>
  </si>
  <si>
    <t>20.10.2019 16:25:43</t>
  </si>
  <si>
    <t>20.10.2019 16:25:45</t>
  </si>
  <si>
    <t>20.10.2019 16:25:46</t>
  </si>
  <si>
    <t>20.10.2019 16:25:48</t>
  </si>
  <si>
    <t>20.10.2019 16:26:33</t>
  </si>
  <si>
    <t>20.10.2019 16:26:34</t>
  </si>
  <si>
    <t>20.10.2019 16:26:37</t>
  </si>
  <si>
    <t>20.10.2019 16:27:01</t>
  </si>
  <si>
    <t>20.10.2019 16:27:03</t>
  </si>
  <si>
    <t>20.10.2019 16:27:37</t>
  </si>
  <si>
    <t>20.10.2019 16:27:39</t>
  </si>
  <si>
    <t>20.10.2019 16:27:40</t>
  </si>
  <si>
    <t>20.10.2019 16:27:42</t>
  </si>
  <si>
    <t>20.10.2019 16:28:03</t>
  </si>
  <si>
    <t>20.10.2019 16:28:04</t>
  </si>
  <si>
    <t>20.10.2019 16:28:06</t>
  </si>
  <si>
    <t>20.10.2019 16:28:22</t>
  </si>
  <si>
    <t>20.10.2019 16:28:24</t>
  </si>
  <si>
    <t>20.10.2019 16:28:25</t>
  </si>
  <si>
    <t>20.10.2019 16:28:28</t>
  </si>
  <si>
    <t>20.10.2019 16:28:30</t>
  </si>
  <si>
    <t>20.10.2019 16:28:33</t>
  </si>
  <si>
    <t>20.10.2019 16:28:36</t>
  </si>
  <si>
    <t>20.10.2019 16:28:37</t>
  </si>
  <si>
    <t>20.10.2019 16:28:49</t>
  </si>
  <si>
    <t>20.10.2019 16:28:51</t>
  </si>
  <si>
    <t>20.10.2019 16:30:03</t>
  </si>
  <si>
    <t>20.10.2019 16:30:04</t>
  </si>
  <si>
    <t>20.10.2019 16:30:16</t>
  </si>
  <si>
    <t>20.10.2019 16:30:18</t>
  </si>
  <si>
    <t>20.10.2019 16:30:19</t>
  </si>
  <si>
    <t>20.10.2019 16:30:21</t>
  </si>
  <si>
    <t>20.10.2019 16:30:22</t>
  </si>
  <si>
    <t>20.10.2019 16:30:24</t>
  </si>
  <si>
    <t>20.10.2019 16:30:25</t>
  </si>
  <si>
    <t>20.10.2019 16:30:52</t>
  </si>
  <si>
    <t>20.10.2019 16:30:54</t>
  </si>
  <si>
    <t>20.10.2019 16:30:55</t>
  </si>
  <si>
    <t>20.10.2019 16:30:57</t>
  </si>
  <si>
    <t>20.10.2019 16:30:58</t>
  </si>
  <si>
    <t>20.10.2019 16:31:00</t>
  </si>
  <si>
    <t>20.10.2019 16:32:07</t>
  </si>
  <si>
    <t>20.10.2019 16:32:09</t>
  </si>
  <si>
    <t>20.10.2019 16:32:19</t>
  </si>
  <si>
    <t>20.10.2019 16:32:21</t>
  </si>
  <si>
    <t>20.10.2019 16:32:22</t>
  </si>
  <si>
    <t>20.10.2019 16:32:24</t>
  </si>
  <si>
    <t>20.10.2019 16:32:40</t>
  </si>
  <si>
    <t>20.10.2019 16:32:42</t>
  </si>
  <si>
    <t>20.10.2019 16:32:43</t>
  </si>
  <si>
    <t>20.10.2019 16:32:45</t>
  </si>
  <si>
    <t>20.10.2019 16:32:46</t>
  </si>
  <si>
    <t>20.10.2019 16:33:49</t>
  </si>
  <si>
    <t>20.10.2019 16:33:51</t>
  </si>
  <si>
    <t>20.10.2019 16:33:54</t>
  </si>
  <si>
    <t>20.10.2019 16:33:55</t>
  </si>
  <si>
    <t>20.10.2019 16:33:57</t>
  </si>
  <si>
    <t>20.10.2019 16:33:58</t>
  </si>
  <si>
    <t>20.10.2019 16:34:01</t>
  </si>
  <si>
    <t>20.10.2019 16:36:48</t>
  </si>
  <si>
    <t>20.10.2019 16:36:49</t>
  </si>
  <si>
    <t>20.10.2019 16:36:51</t>
  </si>
  <si>
    <t>20.10.2019 16:38:12</t>
  </si>
  <si>
    <t>20.10.2019 16:38:13</t>
  </si>
  <si>
    <t>20.10.2019 16:38:15</t>
  </si>
  <si>
    <t>20.10.2019 16:38:16</t>
  </si>
  <si>
    <t>20.10.2019 16:38:18</t>
  </si>
  <si>
    <t>20.10.2019 16:38:21</t>
  </si>
  <si>
    <t>20.10.2019 16:38:22</t>
  </si>
  <si>
    <t>20.10.2019 16:38:27</t>
  </si>
  <si>
    <t>20.10.2019 16:38:28</t>
  </si>
  <si>
    <t>20.10.2019 16:38:30</t>
  </si>
  <si>
    <t>20.10.2019 16:38:31</t>
  </si>
  <si>
    <t>20.10.2019 16:38:33</t>
  </si>
  <si>
    <t>20.10.2019 16:39:03</t>
  </si>
  <si>
    <t>20.10.2019 16:39:04</t>
  </si>
  <si>
    <t>20.10.2019 16:39:06</t>
  </si>
  <si>
    <t>20.10.2019 16:39:07</t>
  </si>
  <si>
    <t>20.10.2019 16:39:10</t>
  </si>
  <si>
    <t>20.10.2019 16:39:22</t>
  </si>
  <si>
    <t>20.10.2019 16:39:24</t>
  </si>
  <si>
    <t>20.10.2019 16:39:25</t>
  </si>
  <si>
    <t>20.10.2019 16:40:04</t>
  </si>
  <si>
    <t>20.10.2019 16:40:06</t>
  </si>
  <si>
    <t>20.10.2019 16:40:31</t>
  </si>
  <si>
    <t>20.10.2019 16:40:33</t>
  </si>
  <si>
    <t>20.10.2019 16:41:28</t>
  </si>
  <si>
    <t>20.10.2019 16:41:30</t>
  </si>
  <si>
    <t>20.10.2019 16:41:31</t>
  </si>
  <si>
    <t>20.10.2019 16:41:33</t>
  </si>
  <si>
    <t>20.10.2019 16:41:34</t>
  </si>
  <si>
    <t>20.10.2019 16:43:09</t>
  </si>
  <si>
    <t>20.10.2019 16:44:18</t>
  </si>
  <si>
    <t>20.10.2019 16:44:19</t>
  </si>
  <si>
    <t>20.10.2019 16:44:21</t>
  </si>
  <si>
    <t>20.10.2019 16:44:34</t>
  </si>
  <si>
    <t>20.10.2019 16:44:36</t>
  </si>
  <si>
    <t>20.10.2019 16:44:37</t>
  </si>
  <si>
    <t>20.10.2019 16:45:34</t>
  </si>
  <si>
    <t>20.10.2019 16:45:36</t>
  </si>
  <si>
    <t>20.10.2019 16:45:37</t>
  </si>
  <si>
    <t>20.10.2019 16:46:15</t>
  </si>
  <si>
    <t>20.10.2019 16:46:16</t>
  </si>
  <si>
    <t>20.10.2019 16:46:19</t>
  </si>
  <si>
    <t>20.10.2019 16:46:22</t>
  </si>
  <si>
    <t>20.10.2019 16:47:06</t>
  </si>
  <si>
    <t>20.10.2019 16:47:34</t>
  </si>
  <si>
    <t>20.10.2019 16:47:36</t>
  </si>
  <si>
    <t>20.10.2019 16:47:37</t>
  </si>
  <si>
    <t>20.10.2019 16:47:39</t>
  </si>
  <si>
    <t>20.10.2019 16:47:40</t>
  </si>
  <si>
    <t>20.10.2019 16:47:42</t>
  </si>
  <si>
    <t>20.10.2019 16:47:43</t>
  </si>
  <si>
    <t>20.10.2019 16:47:46</t>
  </si>
  <si>
    <t>20.10.2019 16:48:25</t>
  </si>
  <si>
    <t>20.10.2019 16:49:03</t>
  </si>
  <si>
    <t>20.10.2019 16:49:04</t>
  </si>
  <si>
    <t>20.10.2019 16:49:06</t>
  </si>
  <si>
    <t>20.10.2019 16:49:07</t>
  </si>
  <si>
    <t>20.10.2019 16:50:03</t>
  </si>
  <si>
    <t>20.10.2019 16:51:34</t>
  </si>
  <si>
    <t>20.10.2019 16:51:36</t>
  </si>
  <si>
    <t>20.10.2019 16:51:37</t>
  </si>
  <si>
    <t>20.10.2019 16:54:30</t>
  </si>
  <si>
    <t>20.10.2019 16:54:31</t>
  </si>
  <si>
    <t>20.10.2019 16:54:34</t>
  </si>
  <si>
    <t>20.10.2019 16:56:49</t>
  </si>
  <si>
    <t>20.10.2019 16:56:51</t>
  </si>
  <si>
    <t>20.10.2019 16:57:42</t>
  </si>
  <si>
    <t>20.10.2019 16:57:43</t>
  </si>
  <si>
    <t>20.10.2019 16:57:45</t>
  </si>
  <si>
    <t>20.10.2019 16:57:46</t>
  </si>
  <si>
    <t>20.10.2019 16:58:00</t>
  </si>
  <si>
    <t>20.10.2019 16:58:01</t>
  </si>
  <si>
    <t>20.10.2019 16:58:03</t>
  </si>
  <si>
    <t>20.10.2019 16:58:04</t>
  </si>
  <si>
    <t>20.10.2019 16:58:06</t>
  </si>
  <si>
    <t>20.10.2019 16:58:07</t>
  </si>
  <si>
    <t>20.10.2019 16:58:09</t>
  </si>
  <si>
    <t>20.10.2019 16:58:10</t>
  </si>
  <si>
    <t>20.10.2019 16:58:24</t>
  </si>
  <si>
    <t>20.10.2019 16:58:25</t>
  </si>
  <si>
    <t>20.10.2019 16:58:27</t>
  </si>
  <si>
    <t>20.10.2019 16:59:39</t>
  </si>
  <si>
    <t>20.10.2019 16:59:40</t>
  </si>
  <si>
    <t>20.10.2019 16:59:54</t>
  </si>
  <si>
    <t>20.10.2019 16:59:55</t>
  </si>
  <si>
    <t>20.10.2019 16:59:58</t>
  </si>
  <si>
    <t>20.10.2019 17:00:10</t>
  </si>
  <si>
    <t>20.10.2019 17:00:12</t>
  </si>
  <si>
    <t>20.10.2019 17:00:13</t>
  </si>
  <si>
    <t>20.10.2019 17:01:18</t>
  </si>
  <si>
    <t>20.10.2019 17:01:19</t>
  </si>
  <si>
    <t>20.10.2019 17:01:31</t>
  </si>
  <si>
    <t>20.10.2019 17:01:33</t>
  </si>
  <si>
    <t>20.10.2019 17:02:58</t>
  </si>
  <si>
    <t>20.10.2019 17:03:00</t>
  </si>
  <si>
    <t>20.10.2019 17:03:01</t>
  </si>
  <si>
    <t>20.10.2019 17:03:18</t>
  </si>
  <si>
    <t>20.10.2019 17:03:19</t>
  </si>
  <si>
    <t>20.10.2019 17:03:21</t>
  </si>
  <si>
    <t>20.10.2019 17:03:22</t>
  </si>
  <si>
    <t>20.10.2019 17:04:36</t>
  </si>
  <si>
    <t>20.10.2019 17:04:37</t>
  </si>
  <si>
    <t>20.10.2019 17:06:15</t>
  </si>
  <si>
    <t>20.10.2019 17:06:16</t>
  </si>
  <si>
    <t>20.10.2019 17:06:19</t>
  </si>
  <si>
    <t>20.10.2019 17:06:24</t>
  </si>
  <si>
    <t>20.10.2019 17:06:25</t>
  </si>
  <si>
    <t>20.10.2019 17:06:27</t>
  </si>
  <si>
    <t>20.10.2019 17:06:28</t>
  </si>
  <si>
    <t>20.10.2019 17:06:40</t>
  </si>
  <si>
    <t>20.10.2019 17:06:42</t>
  </si>
  <si>
    <t>20.10.2019 17:06:45</t>
  </si>
  <si>
    <t>20.10.2019 17:08:13</t>
  </si>
  <si>
    <t>20.10.2019 17:08:15</t>
  </si>
  <si>
    <t>20.10.2019 17:08:37</t>
  </si>
  <si>
    <t>20.10.2019 17:08:39</t>
  </si>
  <si>
    <t>20.10.2019 17:08:40</t>
  </si>
  <si>
    <t>20.10.2019 17:08:45</t>
  </si>
  <si>
    <t>20.10.2019 17:08:46</t>
  </si>
  <si>
    <t>20.10.2019 17:08:48</t>
  </si>
  <si>
    <t>20.10.2019 17:08:49</t>
  </si>
  <si>
    <t>20.10.2019 17:08:51</t>
  </si>
  <si>
    <t>20.10.2019 17:08:52</t>
  </si>
  <si>
    <t>20.10.2019 17:08:54</t>
  </si>
  <si>
    <t>20.10.2019 17:09:30</t>
  </si>
  <si>
    <t>20.10.2019 17:09:54</t>
  </si>
  <si>
    <t>20.10.2019 17:09:55</t>
  </si>
  <si>
    <t>20.10.2019 17:09:57</t>
  </si>
  <si>
    <t>20.10.2019 17:10:00</t>
  </si>
  <si>
    <t>20.10.2019 17:10:48</t>
  </si>
  <si>
    <t>20.10.2019 17:10:49</t>
  </si>
  <si>
    <t>20.10.2019 17:10:51</t>
  </si>
  <si>
    <t>20.10.2019 17:10:52</t>
  </si>
  <si>
    <t>20.10.2019 17:10:54</t>
  </si>
  <si>
    <t>20.10.2019 17:10:57</t>
  </si>
  <si>
    <t>20.10.2019 17:11:19</t>
  </si>
  <si>
    <t>20.10.2019 17:11:21</t>
  </si>
  <si>
    <t>20.10.2019 17:11:22</t>
  </si>
  <si>
    <t>20.10.2019 17:11:24</t>
  </si>
  <si>
    <t>20.10.2019 17:11:25</t>
  </si>
  <si>
    <t>20.10.2019 17:11:27</t>
  </si>
  <si>
    <t>20.10.2019 17:11:28</t>
  </si>
  <si>
    <t>20.10.2019 17:12:22</t>
  </si>
  <si>
    <t>20.10.2019 17:12:24</t>
  </si>
  <si>
    <t>20.10.2019 17:12:25</t>
  </si>
  <si>
    <t>20.10.2019 17:12:27</t>
  </si>
  <si>
    <t>20.10.2019 17:12:28</t>
  </si>
  <si>
    <t>20.10.2019 17:12:30</t>
  </si>
  <si>
    <t>20.10.2019 17:12:33</t>
  </si>
  <si>
    <t>20.10.2019 17:12:34</t>
  </si>
  <si>
    <t>20.10.2019 17:12:37</t>
  </si>
  <si>
    <t>20.10.2019 17:12:40</t>
  </si>
  <si>
    <t>20.10.2019 17:12:42</t>
  </si>
  <si>
    <t>20.10.2019 17:13:13</t>
  </si>
  <si>
    <t>20.10.2019 17:13:15</t>
  </si>
  <si>
    <t>20.10.2019 17:13:16</t>
  </si>
  <si>
    <t>20.10.2019 17:13:46</t>
  </si>
  <si>
    <t>20.10.2019 17:14:42</t>
  </si>
  <si>
    <t>20.10.2019 17:14:43</t>
  </si>
  <si>
    <t>20.10.2019 17:14:46</t>
  </si>
  <si>
    <t>20.10.2019 17:17:37</t>
  </si>
  <si>
    <t>20.10.2019 17:17:39</t>
  </si>
  <si>
    <t>20.10.2019 17:17:40</t>
  </si>
  <si>
    <t>20.10.2019 17:17:42</t>
  </si>
  <si>
    <t>20.10.2019 17:17:49</t>
  </si>
  <si>
    <t>20.10.2019 17:17:51</t>
  </si>
  <si>
    <t>20.10.2019 17:18:16</t>
  </si>
  <si>
    <t>20.10.2019 17:18:18</t>
  </si>
  <si>
    <t>20.10.2019 17:18:27</t>
  </si>
  <si>
    <t>20.10.2019 17:18:28</t>
  </si>
  <si>
    <t>20.10.2019 17:18:30</t>
  </si>
  <si>
    <t>20.10.2019 17:18:31</t>
  </si>
  <si>
    <t>20.10.2019 17:18:33</t>
  </si>
  <si>
    <t>20.10.2019 17:18:58</t>
  </si>
  <si>
    <t>20.10.2019 17:19:00</t>
  </si>
  <si>
    <t>20.10.2019 17:19:01</t>
  </si>
  <si>
    <t>20.10.2019 17:19:41</t>
  </si>
  <si>
    <t>20.10.2019 17:19:42</t>
  </si>
  <si>
    <t>20.10.2019 17:19:45</t>
  </si>
  <si>
    <t>20.10.2019 17:19:47</t>
  </si>
  <si>
    <t>20.10.2019 17:21:00</t>
  </si>
  <si>
    <t>20.10.2019 17:21:01</t>
  </si>
  <si>
    <t>20.10.2019 17:21:03</t>
  </si>
  <si>
    <t>20.10.2019 17:21:04</t>
  </si>
  <si>
    <t>20.10.2019 17:21:27</t>
  </si>
  <si>
    <t>20.10.2019 17:21:28</t>
  </si>
  <si>
    <t>20.10.2019 17:21:30</t>
  </si>
  <si>
    <t>20.10.2019 17:21:37</t>
  </si>
  <si>
    <t>20.10.2019 17:21:39</t>
  </si>
  <si>
    <t>20.10.2019 17:21:40</t>
  </si>
  <si>
    <t>20.10.2019 17:21:45</t>
  </si>
  <si>
    <t>20.10.2019 17:22:54</t>
  </si>
  <si>
    <t>20.10.2019 17:22:55</t>
  </si>
  <si>
    <t>20.10.2019 17:22:58</t>
  </si>
  <si>
    <t>20.10.2019 17:23:00</t>
  </si>
  <si>
    <t>20.10.2019 17:23:01</t>
  </si>
  <si>
    <t>20.10.2019 17:23:03</t>
  </si>
  <si>
    <t>20.10.2019 17:23:04</t>
  </si>
  <si>
    <t>20.10.2019 17:23:19</t>
  </si>
  <si>
    <t>20.10.2019 17:23:21</t>
  </si>
  <si>
    <t>20.10.2019 17:23:22</t>
  </si>
  <si>
    <t>20.10.2019 17:23:24</t>
  </si>
  <si>
    <t>20.10.2019 17:23:25</t>
  </si>
  <si>
    <t>20.10.2019 17:23:27</t>
  </si>
  <si>
    <t>20.10.2019 17:23:31</t>
  </si>
  <si>
    <t>20.10.2019 17:23:33</t>
  </si>
  <si>
    <t>20.10.2019 17:23:36</t>
  </si>
  <si>
    <t>20.10.2019 17:23:38</t>
  </si>
  <si>
    <t>20.10.2019 17:23:39</t>
  </si>
  <si>
    <t>20.10.2019 17:24:57</t>
  </si>
  <si>
    <t>20.10.2019 17:24:58</t>
  </si>
  <si>
    <t>20.10.2019 17:25:00</t>
  </si>
  <si>
    <t>20.10.2019 17:25:01</t>
  </si>
  <si>
    <t>20.10.2019 17:25:03</t>
  </si>
  <si>
    <t>20.10.2019 17:25:04</t>
  </si>
  <si>
    <t>20.10.2019 17:25:51</t>
  </si>
  <si>
    <t>20.10.2019 17:26:34</t>
  </si>
  <si>
    <t>20.10.2019 17:26:36</t>
  </si>
  <si>
    <t>20.10.2019 17:26:37</t>
  </si>
  <si>
    <t>20.10.2019 17:26:39</t>
  </si>
  <si>
    <t>20.10.2019 17:26:40</t>
  </si>
  <si>
    <t>20.10.2019 17:26:42</t>
  </si>
  <si>
    <t>20.10.2019 17:28:03</t>
  </si>
  <si>
    <t>20.10.2019 17:28:04</t>
  </si>
  <si>
    <t>20.10.2019 17:28:06</t>
  </si>
  <si>
    <t>20.10.2019 17:28:19</t>
  </si>
  <si>
    <t>20.10.2019 17:28:21</t>
  </si>
  <si>
    <t>20.10.2019 17:28:22</t>
  </si>
  <si>
    <t>20.10.2019 17:28:24</t>
  </si>
  <si>
    <t>20.10.2019 17:29:30</t>
  </si>
  <si>
    <t>20.10.2019 17:29:31</t>
  </si>
  <si>
    <t>20.10.2019 17:29:33</t>
  </si>
  <si>
    <t>20.10.2019 17:29:34</t>
  </si>
  <si>
    <t>20.10.2019 17:29:36</t>
  </si>
  <si>
    <t>20.10.2019 17:29:37</t>
  </si>
  <si>
    <t>20.10.2019 17:29:39</t>
  </si>
  <si>
    <t>20.10.2019 17:29:40</t>
  </si>
  <si>
    <t>20.10.2019 17:29:42</t>
  </si>
  <si>
    <t>20.10.2019 17:30:57</t>
  </si>
  <si>
    <t>20.10.2019 17:30:58</t>
  </si>
  <si>
    <t>20.10.2019 17:31:00</t>
  </si>
  <si>
    <t>20.10.2019 17:32:36</t>
  </si>
  <si>
    <t>20.10.2019 17:32:37</t>
  </si>
  <si>
    <t>20.10.2019 17:33:24</t>
  </si>
  <si>
    <t>20.10.2019 17:33:25</t>
  </si>
  <si>
    <t>20.10.2019 17:33:27</t>
  </si>
  <si>
    <t>20.10.2019 17:33:28</t>
  </si>
  <si>
    <t>20.10.2019 17:33:31</t>
  </si>
  <si>
    <t>20.10.2019 17:33:43</t>
  </si>
  <si>
    <t>20.10.2019 17:33:49</t>
  </si>
  <si>
    <t>20.10.2019 17:33:51</t>
  </si>
  <si>
    <t>20.10.2019 17:33:52</t>
  </si>
  <si>
    <t>20.10.2019 17:33:55</t>
  </si>
  <si>
    <t>20.10.2019 17:34:07</t>
  </si>
  <si>
    <t>20.10.2019 17:34:09</t>
  </si>
  <si>
    <t>20.10.2019 17:34:45</t>
  </si>
  <si>
    <t>20.10.2019 17:34:46</t>
  </si>
  <si>
    <t>20.10.2019 17:34:57</t>
  </si>
  <si>
    <t>20.10.2019 17:34:58</t>
  </si>
  <si>
    <t>20.10.2019 17:35:00</t>
  </si>
  <si>
    <t>20.10.2019 17:35:01</t>
  </si>
  <si>
    <t>20.10.2019 17:35:03</t>
  </si>
  <si>
    <t>20.10.2019 17:35:04</t>
  </si>
  <si>
    <t>20.10.2019 17:35:06</t>
  </si>
  <si>
    <t>20.10.2019 17:35:42</t>
  </si>
  <si>
    <t>20.10.2019 17:35:44</t>
  </si>
  <si>
    <t>20.10.2019 17:35:45</t>
  </si>
  <si>
    <t>20.10.2019 17:37:10</t>
  </si>
  <si>
    <t>20.10.2019 17:37:13</t>
  </si>
  <si>
    <t>20.10.2019 17:37:15</t>
  </si>
  <si>
    <t>20.10.2019 17:37:16</t>
  </si>
  <si>
    <t>20.10.2019 17:37:18</t>
  </si>
  <si>
    <t>20.10.2019 17:37:19</t>
  </si>
  <si>
    <t>20.10.2019 17:37:33</t>
  </si>
  <si>
    <t>20.10.2019 17:37:36</t>
  </si>
  <si>
    <t>20.10.2019 17:37:37</t>
  </si>
  <si>
    <t>20.10.2019 17:37:39</t>
  </si>
  <si>
    <t>20.10.2019 17:38:18</t>
  </si>
  <si>
    <t>20.10.2019 17:38:19</t>
  </si>
  <si>
    <t>20.10.2019 17:38:21</t>
  </si>
  <si>
    <t>20.10.2019 17:38:22</t>
  </si>
  <si>
    <t>20.10.2019 17:38:24</t>
  </si>
  <si>
    <t>20.10.2019 17:38:33</t>
  </si>
  <si>
    <t>20.10.2019 17:38:34</t>
  </si>
  <si>
    <t>20.10.2019 17:38:36</t>
  </si>
  <si>
    <t>20.10.2019 17:38:51</t>
  </si>
  <si>
    <t>20.10.2019 17:38:52</t>
  </si>
  <si>
    <t>20.10.2019 17:40:48</t>
  </si>
  <si>
    <t>20.10.2019 17:40:49</t>
  </si>
  <si>
    <t>20.10.2019 17:40:51</t>
  </si>
  <si>
    <t>20.10.2019 17:41:39</t>
  </si>
  <si>
    <t>20.10.2019 17:41:43</t>
  </si>
  <si>
    <t>20.10.2019 17:41:45</t>
  </si>
  <si>
    <t>20.10.2019 17:41:48</t>
  </si>
  <si>
    <t>20.10.2019 17:44:21</t>
  </si>
  <si>
    <t>20.10.2019 17:44:22</t>
  </si>
  <si>
    <t>20.10.2019 17:44:24</t>
  </si>
  <si>
    <t>20.10.2019 17:44:33</t>
  </si>
  <si>
    <t>20.10.2019 17:44:34</t>
  </si>
  <si>
    <t>20.10.2019 17:44:36</t>
  </si>
  <si>
    <t>20.10.2019 17:44:37</t>
  </si>
  <si>
    <t>20.10.2019 17:46:07</t>
  </si>
  <si>
    <t>20.10.2019 17:46:09</t>
  </si>
  <si>
    <t>20.10.2019 17:46:36</t>
  </si>
  <si>
    <t>20.10.2019 17:46:37</t>
  </si>
  <si>
    <t>20.10.2019 17:46:58</t>
  </si>
  <si>
    <t>20.10.2019 17:47:00</t>
  </si>
  <si>
    <t>20.10.2019 17:47:01</t>
  </si>
  <si>
    <t>20.10.2019 17:47:03</t>
  </si>
  <si>
    <t>20.10.2019 17:47:04</t>
  </si>
  <si>
    <t>20.10.2019 17:48:45</t>
  </si>
  <si>
    <t>20.10.2019 17:48:46</t>
  </si>
  <si>
    <t>20.10.2019 17:48:48</t>
  </si>
  <si>
    <t>20.10.2019 17:48:49</t>
  </si>
  <si>
    <t>20.10.2019 17:48:51</t>
  </si>
  <si>
    <t>20.10.2019 17:48:52</t>
  </si>
  <si>
    <t>20.10.2019 17:49:07</t>
  </si>
  <si>
    <t>20.10.2019 17:49:09</t>
  </si>
  <si>
    <t>20.10.2019 17:49:10</t>
  </si>
  <si>
    <t>20.10.2019 17:49:12</t>
  </si>
  <si>
    <t>20.10.2019 17:49:13</t>
  </si>
  <si>
    <t>20.10.2019 17:49:15</t>
  </si>
  <si>
    <t>20.10.2019 17:49:49</t>
  </si>
  <si>
    <t>20.10.2019 17:49:51</t>
  </si>
  <si>
    <t>20.10.2019 17:51:51</t>
  </si>
  <si>
    <t>20.10.2019 17:51:52</t>
  </si>
  <si>
    <t>20.10.2019 17:51:54</t>
  </si>
  <si>
    <t>20.10.2019 17:52:48</t>
  </si>
  <si>
    <t>20.10.2019 17:52:49</t>
  </si>
  <si>
    <t>20.10.2019 17:52:51</t>
  </si>
  <si>
    <t>20.10.2019 17:52:52</t>
  </si>
  <si>
    <t>20.10.2019 17:54:51</t>
  </si>
  <si>
    <t>20.10.2019 17:54:52</t>
  </si>
  <si>
    <t>20.10.2019 17:54:54</t>
  </si>
  <si>
    <t>20.10.2019 17:54:55</t>
  </si>
  <si>
    <t>20.10.2019 17:54:57</t>
  </si>
  <si>
    <t>20.10.2019 17:57:43</t>
  </si>
  <si>
    <t>20.10.2019 17:57:45</t>
  </si>
  <si>
    <t>20.10.2019 17:59:30</t>
  </si>
  <si>
    <t>20.10.2019 17:59:31</t>
  </si>
  <si>
    <t>20.10.2019 17:59:33</t>
  </si>
  <si>
    <t>20.10.2019 17:59:34</t>
  </si>
  <si>
    <t>20.10.2019 17:59:48</t>
  </si>
  <si>
    <t>20.10.2019 17:59:49</t>
  </si>
  <si>
    <t>20.10.2019 17:59:57</t>
  </si>
  <si>
    <t>20.10.2019 17:59:58</t>
  </si>
  <si>
    <t>20.10.2019 18:00:00</t>
  </si>
  <si>
    <t>20.10.2019 18:00:01</t>
  </si>
  <si>
    <t>20.10.2019 18:00:03</t>
  </si>
  <si>
    <t>20.10.2019 18:00:04</t>
  </si>
  <si>
    <t>20.10.2019 18:01:01</t>
  </si>
  <si>
    <t>20.10.2019 18:01:18</t>
  </si>
  <si>
    <t>20.10.2019 18:01:19</t>
  </si>
  <si>
    <t>20.10.2019 18:01:21</t>
  </si>
  <si>
    <t>20.10.2019 18:01:22</t>
  </si>
  <si>
    <t>20.10.2019 18:01:24</t>
  </si>
  <si>
    <t>20.10.2019 18:01:25</t>
  </si>
  <si>
    <t>20.10.2019 18:01:57</t>
  </si>
  <si>
    <t>20.10.2019 18:01:58</t>
  </si>
  <si>
    <t>20.10.2019 18:02:00</t>
  </si>
  <si>
    <t>20.10.2019 18:02:01</t>
  </si>
  <si>
    <t>20.10.2019 18:03:51</t>
  </si>
  <si>
    <t>20.10.2019 18:03:52</t>
  </si>
  <si>
    <t>20.10.2019 18:03:54</t>
  </si>
  <si>
    <t>20.10.2019 18:03:57</t>
  </si>
  <si>
    <t>20.10.2019 18:03:58</t>
  </si>
  <si>
    <t>20.10.2019 18:04:03</t>
  </si>
  <si>
    <t>20.10.2019 18:04:04</t>
  </si>
  <si>
    <t>20.10.2019 18:04:06</t>
  </si>
  <si>
    <t>20.10.2019 18:04:07</t>
  </si>
  <si>
    <t>20.10.2019 18:04:33</t>
  </si>
  <si>
    <t>20.10.2019 18:04:35</t>
  </si>
  <si>
    <t>20.10.2019 18:04:36</t>
  </si>
  <si>
    <t>20.10.2019 18:04:38</t>
  </si>
  <si>
    <t>20.10.2019 18:04:39</t>
  </si>
  <si>
    <t>20.10.2019 18:05:28</t>
  </si>
  <si>
    <t>20.10.2019 18:05:30</t>
  </si>
  <si>
    <t>20.10.2019 18:05:31</t>
  </si>
  <si>
    <t>20.10.2019 18:06:06</t>
  </si>
  <si>
    <t>20.10.2019 18:06:07</t>
  </si>
  <si>
    <t>20.10.2019 18:06:09</t>
  </si>
  <si>
    <t>20.10.2019 18:06:12</t>
  </si>
  <si>
    <t>20.10.2019 18:06:13</t>
  </si>
  <si>
    <t>20.10.2019 18:06:25</t>
  </si>
  <si>
    <t>20.10.2019 18:06:27</t>
  </si>
  <si>
    <t>20.10.2019 18:06:46</t>
  </si>
  <si>
    <t>20.10.2019 18:06:48</t>
  </si>
  <si>
    <t>20.10.2019 18:06:49</t>
  </si>
  <si>
    <t>20.10.2019 18:06:55</t>
  </si>
  <si>
    <t>20.10.2019 18:06:57</t>
  </si>
  <si>
    <t>20.10.2019 18:06:58</t>
  </si>
  <si>
    <t>20.10.2019 18:08:52</t>
  </si>
  <si>
    <t>20.10.2019 18:08:54</t>
  </si>
  <si>
    <t>20.10.2019 18:09:13</t>
  </si>
  <si>
    <t>20.10.2019 18:11:49</t>
  </si>
  <si>
    <t>20.10.2019 18:11:51</t>
  </si>
  <si>
    <t>20.10.2019 18:11:54</t>
  </si>
  <si>
    <t>20.10.2019 18:15:34</t>
  </si>
  <si>
    <t>20.10.2019 18:15:36</t>
  </si>
  <si>
    <t>20.10.2019 18:15:37</t>
  </si>
  <si>
    <t>20.10.2019 18:16:36</t>
  </si>
  <si>
    <t>20.10.2019 18:16:37</t>
  </si>
  <si>
    <t>20.10.2019 18:16:39</t>
  </si>
  <si>
    <t>20.10.2019 18:16:40</t>
  </si>
  <si>
    <t>20.10.2019 18:19:31</t>
  </si>
  <si>
    <t>20.10.2019 18:19:33</t>
  </si>
  <si>
    <t>20.10.2019 18:19:34</t>
  </si>
  <si>
    <t>20.10.2019 18:19:36</t>
  </si>
  <si>
    <t>20.10.2019 18:19:37</t>
  </si>
  <si>
    <t>20.10.2019 18:20:01</t>
  </si>
  <si>
    <t>20.10.2019 18:20:03</t>
  </si>
  <si>
    <t>20.10.2019 18:20:04</t>
  </si>
  <si>
    <t>20.10.2019 18:20:06</t>
  </si>
  <si>
    <t>20.10.2019 18:20:07</t>
  </si>
  <si>
    <t>20.10.2019 18:20:31</t>
  </si>
  <si>
    <t>20.10.2019 18:20:33</t>
  </si>
  <si>
    <t>20.10.2019 18:20:34</t>
  </si>
  <si>
    <t>20.10.2019 18:20:36</t>
  </si>
  <si>
    <t>20.10.2019 18:20:37</t>
  </si>
  <si>
    <t>20.10.2019 18:20:39</t>
  </si>
  <si>
    <t>20.10.2019 18:20:40</t>
  </si>
  <si>
    <t>20.10.2019 18:20:42</t>
  </si>
  <si>
    <t>20.10.2019 18:21:45</t>
  </si>
  <si>
    <t>20.10.2019 18:21:48</t>
  </si>
  <si>
    <t>20.10.2019 18:21:49</t>
  </si>
  <si>
    <t>20.10.2019 18:21:51</t>
  </si>
  <si>
    <t>20.10.2019 18:21:52</t>
  </si>
  <si>
    <t>20.10.2019 18:21:54</t>
  </si>
  <si>
    <t>20.10.2019 18:26:18</t>
  </si>
  <si>
    <t>20.10.2019 18:26:19</t>
  </si>
  <si>
    <t>20.10.2019 18:26:21</t>
  </si>
  <si>
    <t>20.10.2019 18:27:25</t>
  </si>
  <si>
    <t>20.10.2019 18:27:27</t>
  </si>
  <si>
    <t>20.10.2019 18:27:28</t>
  </si>
  <si>
    <t>20.10.2019 18:27:30</t>
  </si>
  <si>
    <t>20.10.2019 18:27:31</t>
  </si>
  <si>
    <t>20.10.2019 18:28:09</t>
  </si>
  <si>
    <t>20.10.2019 18:28:10</t>
  </si>
  <si>
    <t>20.10.2019 18:28:12</t>
  </si>
  <si>
    <t>20.10.2019 18:28:34</t>
  </si>
  <si>
    <t>20.10.2019 18:28:36</t>
  </si>
  <si>
    <t>20.10.2019 18:28:37</t>
  </si>
  <si>
    <t>20.10.2019 18:29:22</t>
  </si>
  <si>
    <t>20.10.2019 18:29:24</t>
  </si>
  <si>
    <t>20.10.2019 18:29:25</t>
  </si>
  <si>
    <t>20.10.2019 18:29:28</t>
  </si>
  <si>
    <t>20.10.2019 18:32:46</t>
  </si>
  <si>
    <t>20.10.2019 18:32:48</t>
  </si>
  <si>
    <t>20.10.2019 18:34:39</t>
  </si>
  <si>
    <t>20.10.2019 18:34:40</t>
  </si>
  <si>
    <t>20.10.2019 18:34:42</t>
  </si>
  <si>
    <t>20.10.2019 18:34:46</t>
  </si>
  <si>
    <t>20.10.2019 18:35:42</t>
  </si>
  <si>
    <t>20.10.2019 18:35:43</t>
  </si>
  <si>
    <t>20.10.2019 18:35:45</t>
  </si>
  <si>
    <t>20.10.2019 18:35:48</t>
  </si>
  <si>
    <t>20.10.2019 18:37:24</t>
  </si>
  <si>
    <t>20.10.2019 18:37:25</t>
  </si>
  <si>
    <t>20.10.2019 18:39:36</t>
  </si>
  <si>
    <t>20.10.2019 18:39:37</t>
  </si>
  <si>
    <t>20.10.2019 18:39:39</t>
  </si>
  <si>
    <t>20.10.2019 18:39:43</t>
  </si>
  <si>
    <t>20.10.2019 18:41:37</t>
  </si>
  <si>
    <t>20.10.2019 18:41:39</t>
  </si>
  <si>
    <t>20.10.2019 18:41:42</t>
  </si>
  <si>
    <t>20.10.2019 18:42:28</t>
  </si>
  <si>
    <t>20.10.2019 18:42:30</t>
  </si>
  <si>
    <t>20.10.2019 18:42:31</t>
  </si>
  <si>
    <t>20.10.2019 18:42:46</t>
  </si>
  <si>
    <t>20.10.2019 18:42:48</t>
  </si>
  <si>
    <t>20.10.2019 18:42:51</t>
  </si>
  <si>
    <t>20.10.2019 18:42:52</t>
  </si>
  <si>
    <t>20.10.2019 18:42:54</t>
  </si>
  <si>
    <t>20.10.2019 18:42:55</t>
  </si>
  <si>
    <t>20.10.2019 18:42:57</t>
  </si>
  <si>
    <t>20.10.2019 18:44:58</t>
  </si>
  <si>
    <t>20.10.2019 18:45:00</t>
  </si>
  <si>
    <t>20.10.2019 18:45:01</t>
  </si>
  <si>
    <t>20.10.2019 18:46:15</t>
  </si>
  <si>
    <t>20.10.2019 18:46:16</t>
  </si>
  <si>
    <t>20.10.2019 18:46:21</t>
  </si>
  <si>
    <t>20.10.2019 18:49:12</t>
  </si>
  <si>
    <t>20.10.2019 18:49:13</t>
  </si>
  <si>
    <t>20.10.2019 18:49:15</t>
  </si>
  <si>
    <t>20.10.2019 18:49:16</t>
  </si>
  <si>
    <t>20.10.2019 18:50:07</t>
  </si>
  <si>
    <t>20.10.2019 18:50:09</t>
  </si>
  <si>
    <t>20.10.2019 18:50:10</t>
  </si>
  <si>
    <t>20.10.2019 18:50:12</t>
  </si>
  <si>
    <t>20.10.2019 18:50:13</t>
  </si>
  <si>
    <t>20.10.2019 18:52:49</t>
  </si>
  <si>
    <t>20.10.2019 18:52:51</t>
  </si>
  <si>
    <t>20.10.2019 18:52:52</t>
  </si>
  <si>
    <t>20.10.2019 18:52:54</t>
  </si>
  <si>
    <t>20.10.2019 18:52:55</t>
  </si>
  <si>
    <t>20.10.2019 18:52:57</t>
  </si>
  <si>
    <t>20.10.2019 18:52:58</t>
  </si>
  <si>
    <t>20.10.2019 18:53:03</t>
  </si>
  <si>
    <t>20.10.2019 18:53:04</t>
  </si>
  <si>
    <t>20.10.2019 18:53:06</t>
  </si>
  <si>
    <t>20.10.2019 18:53:07</t>
  </si>
  <si>
    <t>20.10.2019 18:55:30</t>
  </si>
  <si>
    <t>20.10.2019 18:55:31</t>
  </si>
  <si>
    <t>20.10.2019 18:55:33</t>
  </si>
  <si>
    <t>20.10.2019 18:55:34</t>
  </si>
  <si>
    <t>20.10.2019 18:56:01</t>
  </si>
  <si>
    <t>20.10.2019 18:56:03</t>
  </si>
  <si>
    <t>20.10.2019 18:56:04</t>
  </si>
  <si>
    <t>20.10.2019 18:56:06</t>
  </si>
  <si>
    <t>20.10.2019 19:01:16</t>
  </si>
  <si>
    <t>20.10.2019 19:01:18</t>
  </si>
  <si>
    <t>20.10.2019 19:01:52</t>
  </si>
  <si>
    <t>20.10.2019 19:01:54</t>
  </si>
  <si>
    <t>20.10.2019 19:01:55</t>
  </si>
  <si>
    <t>20.10.2019 19:01:57</t>
  </si>
  <si>
    <t>20.10.2019 19:02:18</t>
  </si>
  <si>
    <t>20.10.2019 19:02:19</t>
  </si>
  <si>
    <t>20.10.2019 19:02:21</t>
  </si>
  <si>
    <t>20.10.2019 19:10:07</t>
  </si>
  <si>
    <t>20.10.2019 19:10:09</t>
  </si>
  <si>
    <t>20.10.2019 19:10:10</t>
  </si>
  <si>
    <t>20.10.2019 19:15:58</t>
  </si>
  <si>
    <t>20.10.2019 19:16:00</t>
  </si>
  <si>
    <t>20.10.2019 19:16:04</t>
  </si>
  <si>
    <t>20.10.2019 19:16:06</t>
  </si>
  <si>
    <t>20.10.2019 19:16:07</t>
  </si>
  <si>
    <t>20.10.2019 19:16:09</t>
  </si>
  <si>
    <t>20.10.2019 19:16:10</t>
  </si>
  <si>
    <t>20.10.2019 19:22:07</t>
  </si>
  <si>
    <t>20.10.2019 19:22:09</t>
  </si>
  <si>
    <t>20.10.2019 19:22:10</t>
  </si>
  <si>
    <t>20.10.2019 19:23:36</t>
  </si>
  <si>
    <t>20.10.2019 19:23:37</t>
  </si>
  <si>
    <t>20.10.2019 19:26:19</t>
  </si>
  <si>
    <t>20.10.2019 19:26:21</t>
  </si>
  <si>
    <t>20.10.2019 19:26:22</t>
  </si>
  <si>
    <t>20.10.2019 19:26:24</t>
  </si>
  <si>
    <t>20.10.2019 19:26:25</t>
  </si>
  <si>
    <t>20.10.2019 19:26:27</t>
  </si>
  <si>
    <t>20.10.2019 19:29:48</t>
  </si>
  <si>
    <t>20.10.2019 19:29:49</t>
  </si>
  <si>
    <t>20.10.2019 19:29:55</t>
  </si>
  <si>
    <t>20.10.2019 19:29:57</t>
  </si>
  <si>
    <t>20.10.2019 19:29:58</t>
  </si>
  <si>
    <t>20.10.2019 19:30:00</t>
  </si>
  <si>
    <t>20.10.2019 19:30:01</t>
  </si>
  <si>
    <t>20.10.2019 19:30:03</t>
  </si>
  <si>
    <t>20.10.2019 19:30:04</t>
  </si>
  <si>
    <t>20.10.2019 19:30:06</t>
  </si>
  <si>
    <t>20.10.2019 19:30:07</t>
  </si>
  <si>
    <t>20.10.2019 19:30:09</t>
  </si>
  <si>
    <t>20.10.2019 19:30:11</t>
  </si>
  <si>
    <t>20.10.2019 19:31:00</t>
  </si>
  <si>
    <t>20.10.2019 19:31:06</t>
  </si>
  <si>
    <t>20.10.2019 19:33:12</t>
  </si>
  <si>
    <t>20.10.2019 19:33:13</t>
  </si>
  <si>
    <t>20.10.2019 19:33:15</t>
  </si>
  <si>
    <t>20.10.2019 19:33:16</t>
  </si>
  <si>
    <t>20.10.2019 19:33:18</t>
  </si>
  <si>
    <t>20.10.2019 19:33:19</t>
  </si>
  <si>
    <t>20.10.2019 19:33:21</t>
  </si>
  <si>
    <t>20.10.2019 19:33:22</t>
  </si>
  <si>
    <t>20.10.2019 19:33:24</t>
  </si>
  <si>
    <t>20.10.2019 19:36:57</t>
  </si>
  <si>
    <t>20.10.2019 19:37:00</t>
  </si>
  <si>
    <t>20.10.2019 19:37:01</t>
  </si>
  <si>
    <t>20.10.2019 19:38:51</t>
  </si>
  <si>
    <t>20.10.2019 19:38:52</t>
  </si>
  <si>
    <t>20.10.2019 19:38:54</t>
  </si>
  <si>
    <t>20.10.2019 19:45:06</t>
  </si>
  <si>
    <t>20.10.2019 19:45:07</t>
  </si>
  <si>
    <t>20.10.2019 19:48:36</t>
  </si>
  <si>
    <t>20.10.2019 19:48:37</t>
  </si>
  <si>
    <t>20.10.2019 19:52:10</t>
  </si>
  <si>
    <t>20.10.2019 20:00:37</t>
  </si>
  <si>
    <t>20.10.2019 20:00:39</t>
  </si>
  <si>
    <t>20.10.2019 20:00:40</t>
  </si>
  <si>
    <t>20.10.2019 20:00:43</t>
  </si>
  <si>
    <t>20.10.2019 20:10:55</t>
  </si>
  <si>
    <t>20.10.2019 20:10:57</t>
  </si>
  <si>
    <t>20.10.2019 20:10:58</t>
  </si>
  <si>
    <t>20.10.2019 20:11:06</t>
  </si>
  <si>
    <t>20.10.2019 20:11:10</t>
  </si>
  <si>
    <t>20.10.2019 20:11:12</t>
  </si>
  <si>
    <t>20.10.2019 20:11:13</t>
  </si>
  <si>
    <t>20.10.2019 20:18:13</t>
  </si>
  <si>
    <t>20.10.2019 20:18:16</t>
  </si>
  <si>
    <t>20.10.2019 20:18:18</t>
  </si>
  <si>
    <t>20.10.2019 20:18:19</t>
  </si>
  <si>
    <t>20.10.2019 20:26:46</t>
  </si>
  <si>
    <t>20.10.2019 20:26:48</t>
  </si>
  <si>
    <t>20.10.2019 20:26:49</t>
  </si>
  <si>
    <t>20.10.2019 20:26:51</t>
  </si>
  <si>
    <t>20.10.2019 20:26:52</t>
  </si>
  <si>
    <t>20.10.2019 21:01:19</t>
  </si>
  <si>
    <t>20.10.2019 21:01:21</t>
  </si>
  <si>
    <t>20.10.2019 21:01:22</t>
  </si>
  <si>
    <t>20.10.2019 21:01:36</t>
  </si>
  <si>
    <t>20.10.2019 21:01:37</t>
  </si>
  <si>
    <t>20.10.2019 21:01:39</t>
  </si>
  <si>
    <t>20.10.2019 21:01:40</t>
  </si>
  <si>
    <t>20.10.2019 21:11:42</t>
  </si>
  <si>
    <t>20.10.2019 21:11:43</t>
  </si>
  <si>
    <t>20.10.2019 21:11:45</t>
  </si>
  <si>
    <t>20.10.2019 21:17:30</t>
  </si>
  <si>
    <t>20.10.2019 21:17:31</t>
  </si>
  <si>
    <t>20.10.2019 21:17:33</t>
  </si>
  <si>
    <t>20.10.2019 21:17:34</t>
  </si>
  <si>
    <t>20.10.2019 21:28:13</t>
  </si>
  <si>
    <t>20.10.2019 21:28:15</t>
  </si>
  <si>
    <t>20.10.2019 21:31:04</t>
  </si>
  <si>
    <t>20.10.2019 21:31:06</t>
  </si>
  <si>
    <t>20.10.2019 21:31:07</t>
  </si>
  <si>
    <t>20.10.2019 21:31:09</t>
  </si>
  <si>
    <t>20.10.2019 21:31:10</t>
  </si>
  <si>
    <t>20.10.2019 21:40:22</t>
  </si>
  <si>
    <t>20.10.2019 21:40:24</t>
  </si>
  <si>
    <t>20.10.2019 21:44:43</t>
  </si>
  <si>
    <t>20.10.2019 21:44:45</t>
  </si>
  <si>
    <t>20.10.2019 21:44:46</t>
  </si>
  <si>
    <t>20.10.2019 21:44:48</t>
  </si>
  <si>
    <t>20.10.2019 21:58:01</t>
  </si>
  <si>
    <t>20.10.2019 21:58:03</t>
  </si>
  <si>
    <t>20.10.2019 21:59:58</t>
  </si>
  <si>
    <t>20.10.2019 22:00:00</t>
  </si>
  <si>
    <t>20.10.2019 22:00:01</t>
  </si>
  <si>
    <t>20.10.2019 22:00:03</t>
  </si>
  <si>
    <t>20.10.2019 22:00:04</t>
  </si>
  <si>
    <t>20.10.2019 22:14:03</t>
  </si>
  <si>
    <t>20.10.2019 22:14:04</t>
  </si>
  <si>
    <t>20.10.2019 22:14:06</t>
  </si>
  <si>
    <t>20.10.2019 22:21:54</t>
  </si>
  <si>
    <t>20.10.2019 22:21:55</t>
  </si>
  <si>
    <t>20.10.2019 22:21:57</t>
  </si>
  <si>
    <t>20.10.2019 22:21:58</t>
  </si>
  <si>
    <t>20.10.2019 22:28:09</t>
  </si>
  <si>
    <t>20.10.2019 22:28:10</t>
  </si>
  <si>
    <t>20.10.2019 22:31:42</t>
  </si>
  <si>
    <t>20.10.2019 22:31:43</t>
  </si>
  <si>
    <t>20.10.2019 22:31:45</t>
  </si>
  <si>
    <t>20.10.2019 22:31:46</t>
  </si>
  <si>
    <t>20.10.2019 22:33:27</t>
  </si>
  <si>
    <t>20.10.2019 22:33:28</t>
  </si>
  <si>
    <t>20.10.2019 22:33:30</t>
  </si>
  <si>
    <t>20.10.2019 22:33:31</t>
  </si>
  <si>
    <t>20.10.2019 22:42:40</t>
  </si>
  <si>
    <t>20.10.2019 22:42:42</t>
  </si>
  <si>
    <t>20.10.2019 22:42:43</t>
  </si>
  <si>
    <t>20.10.2019 22:42:45</t>
  </si>
  <si>
    <t>20.10.2019 22:42:46</t>
  </si>
  <si>
    <t>20.10.2019 23:07:58</t>
  </si>
  <si>
    <t>20.10.2019 23:08:00</t>
  </si>
  <si>
    <t>20.10.2019 23:08:01</t>
  </si>
  <si>
    <t>20.10.2019 23:08:03</t>
  </si>
  <si>
    <t>20.10.2019 23:08:04</t>
  </si>
  <si>
    <t>20.10.2019 23:08:06</t>
  </si>
  <si>
    <t>20.10.2019 23:08:07</t>
  </si>
  <si>
    <t>20.10.2019 23:17:00</t>
  </si>
  <si>
    <t>20.10.2019 23:17:01</t>
  </si>
  <si>
    <t>20.10.2019 23:17:03</t>
  </si>
  <si>
    <t>21.10.2019 01:34:42</t>
  </si>
  <si>
    <t>21.10.2019 01:34:43</t>
  </si>
  <si>
    <t>21.10.2019 01:38:09</t>
  </si>
  <si>
    <t>21.10.2019 01:38:10</t>
  </si>
  <si>
    <t>21.10.2019 01:38:12</t>
  </si>
  <si>
    <t>21.10.2019 01:41:25</t>
  </si>
  <si>
    <t>21.10.2019 01:41:28</t>
  </si>
  <si>
    <t>21.10.2019 01:41:30</t>
  </si>
  <si>
    <t>21.10.2019 01:41:31</t>
  </si>
  <si>
    <t>21.10.2019 03:15:45</t>
  </si>
  <si>
    <t>21.10.2019 03:15:46</t>
  </si>
  <si>
    <t>21.10.2019 03:15:48</t>
  </si>
  <si>
    <t>21.10.2019 03:18:46</t>
  </si>
  <si>
    <t>21.10.2019 03:18:49</t>
  </si>
  <si>
    <t>21.10.2019 03:32:54</t>
  </si>
  <si>
    <t>21.10.2019 03:33:12</t>
  </si>
  <si>
    <t>21.10.2019 03:33:13</t>
  </si>
  <si>
    <t>21.10.2019 04:13:39</t>
  </si>
  <si>
    <t>21.10.2019 04:13:40</t>
  </si>
  <si>
    <t>21.10.2019 04:13:42</t>
  </si>
  <si>
    <t>21.10.2019 04:13:43</t>
  </si>
  <si>
    <t>21.10.2019 04:13:45</t>
  </si>
  <si>
    <t>21.10.2019 04:13:46</t>
  </si>
  <si>
    <t>21.10.2019 04:13:48</t>
  </si>
  <si>
    <t>21.10.2019 04:13:49</t>
  </si>
  <si>
    <t>21.10.2019 04:13:51</t>
  </si>
  <si>
    <t>21.10.2019 04:13:52</t>
  </si>
  <si>
    <t>21.10.2019 04:14:45</t>
  </si>
  <si>
    <t>21.10.2019 04:14:46</t>
  </si>
  <si>
    <t>21.10.2019 04:19:54</t>
  </si>
  <si>
    <t>21.10.2019 04:28:15</t>
  </si>
  <si>
    <t>21.10.2019 04:39:22</t>
  </si>
  <si>
    <t>21.10.2019 04:39:24</t>
  </si>
  <si>
    <t>21.10.2019 04:39:25</t>
  </si>
  <si>
    <t>21.10.2019 04:50:40</t>
  </si>
  <si>
    <t>21.10.2019 04:50:42</t>
  </si>
  <si>
    <t>21.10.2019 04:50:43</t>
  </si>
  <si>
    <t>21.10.2019 04:50:45</t>
  </si>
  <si>
    <t>21.10.2019 04:50:46</t>
  </si>
  <si>
    <t>21.10.2019 04:50:48</t>
  </si>
  <si>
    <t>21.10.2019 04:50:49</t>
  </si>
  <si>
    <t>21.10.2019 04:50:51</t>
  </si>
  <si>
    <t>21.10.2019 04:50:52</t>
  </si>
  <si>
    <t>21.10.2019 04:50:54</t>
  </si>
  <si>
    <t>21.10.2019 04:51:07</t>
  </si>
  <si>
    <t>21.10.2019 04:51:09</t>
  </si>
  <si>
    <t>21.10.2019 04:52:42</t>
  </si>
  <si>
    <t>21.10.2019 04:55:18</t>
  </si>
  <si>
    <t>21.10.2019 04:55:19</t>
  </si>
  <si>
    <t>21.10.2019 04:55:30</t>
  </si>
  <si>
    <t>21.10.2019 04:55:57</t>
  </si>
  <si>
    <t>21.10.2019 04:59:12</t>
  </si>
  <si>
    <t>21.10.2019 04:59:13</t>
  </si>
  <si>
    <t>21.10.2019 04:59:15</t>
  </si>
  <si>
    <t>21.10.2019 04:59:16</t>
  </si>
  <si>
    <t>21.10.2019 05:01:58</t>
  </si>
  <si>
    <t>21.10.2019 05:02:00</t>
  </si>
  <si>
    <t>21.10.2019 05:02:03</t>
  </si>
  <si>
    <t>21.10.2019 05:02:04</t>
  </si>
  <si>
    <t>21.10.2019 05:08:58</t>
  </si>
  <si>
    <t>21.10.2019 05:09:00</t>
  </si>
  <si>
    <t>21.10.2019 05:10:18</t>
  </si>
  <si>
    <t>21.10.2019 05:10:19</t>
  </si>
  <si>
    <t>21.10.2019 05:13:00</t>
  </si>
  <si>
    <t>21.10.2019 05:13:03</t>
  </si>
  <si>
    <t>21.10.2019 05:13:33</t>
  </si>
  <si>
    <t>21.10.2019 05:13:34</t>
  </si>
  <si>
    <t>21.10.2019 05:13:36</t>
  </si>
  <si>
    <t>21.10.2019 05:13:37</t>
  </si>
  <si>
    <t>21.10.2019 05:13:39</t>
  </si>
  <si>
    <t>21.10.2019 05:13:40</t>
  </si>
  <si>
    <t>21.10.2019 05:13:42</t>
  </si>
  <si>
    <t>21.10.2019 05:13:43</t>
  </si>
  <si>
    <t>21.10.2019 05:13:45</t>
  </si>
  <si>
    <t>21.10.2019 05:13:46</t>
  </si>
  <si>
    <t>21.10.2019 05:13:48</t>
  </si>
  <si>
    <t>21.10.2019 05:14:09</t>
  </si>
  <si>
    <t>21.10.2019 05:14:10</t>
  </si>
  <si>
    <t>21.10.2019 05:14:12</t>
  </si>
  <si>
    <t>21.10.2019 05:14:33</t>
  </si>
  <si>
    <t>21.10.2019 05:17:09</t>
  </si>
  <si>
    <t>21.10.2019 05:17:10</t>
  </si>
  <si>
    <t>21.10.2019 05:17:58</t>
  </si>
  <si>
    <t>21.10.2019 05:18:00</t>
  </si>
  <si>
    <t>21.10.2019 05:18:59</t>
  </si>
  <si>
    <t>21.10.2019 05:19:00</t>
  </si>
  <si>
    <t>21.10.2019 05:19:02</t>
  </si>
  <si>
    <t>21.10.2019 05:19:03</t>
  </si>
  <si>
    <t>21.10.2019 05:20:01</t>
  </si>
  <si>
    <t>21.10.2019 05:20:03</t>
  </si>
  <si>
    <t>21.10.2019 05:20:04</t>
  </si>
  <si>
    <t>21.10.2019 05:21:13</t>
  </si>
  <si>
    <t>21.10.2019 05:21:15</t>
  </si>
  <si>
    <t>21.10.2019 05:21:16</t>
  </si>
  <si>
    <t>21.10.2019 05:21:58</t>
  </si>
  <si>
    <t>21.10.2019 05:22:00</t>
  </si>
  <si>
    <t>21.10.2019 05:22:04</t>
  </si>
  <si>
    <t>21.10.2019 05:23:06</t>
  </si>
  <si>
    <t>21.10.2019 05:23:07</t>
  </si>
  <si>
    <t>21.10.2019 05:23:09</t>
  </si>
  <si>
    <t>21.10.2019 05:23:10</t>
  </si>
  <si>
    <t>21.10.2019 05:23:12</t>
  </si>
  <si>
    <t>21.10.2019 05:23:16</t>
  </si>
  <si>
    <t>21.10.2019 05:23:33</t>
  </si>
  <si>
    <t>21.10.2019 05:24:36</t>
  </si>
  <si>
    <t>21.10.2019 05:27:13</t>
  </si>
  <si>
    <t>21.10.2019 05:27:15</t>
  </si>
  <si>
    <t>21.10.2019 05:27:16</t>
  </si>
  <si>
    <t>21.10.2019 05:27:58</t>
  </si>
  <si>
    <t>21.10.2019 05:28:00</t>
  </si>
  <si>
    <t>21.10.2019 05:28:01</t>
  </si>
  <si>
    <t>21.10.2019 05:28:03</t>
  </si>
  <si>
    <t>21.10.2019 05:29:06</t>
  </si>
  <si>
    <t>21.10.2019 05:29:07</t>
  </si>
  <si>
    <t>21.10.2019 05:30:07</t>
  </si>
  <si>
    <t>21.10.2019 05:30:09</t>
  </si>
  <si>
    <t>21.10.2019 05:30:24</t>
  </si>
  <si>
    <t>21.10.2019 05:30:25</t>
  </si>
  <si>
    <t>21.10.2019 05:30:27</t>
  </si>
  <si>
    <t>21.10.2019 05:30:28</t>
  </si>
  <si>
    <t>21.10.2019 05:30:30</t>
  </si>
  <si>
    <t>21.10.2019 05:30:31</t>
  </si>
  <si>
    <t>21.10.2019 05:30:33</t>
  </si>
  <si>
    <t>21.10.2019 05:30:34</t>
  </si>
  <si>
    <t>21.10.2019 05:30:36</t>
  </si>
  <si>
    <t>21.10.2019 05:30:37</t>
  </si>
  <si>
    <t>21.10.2019 05:30:39</t>
  </si>
  <si>
    <t>21.10.2019 05:31:04</t>
  </si>
  <si>
    <t>21.10.2019 05:31:06</t>
  </si>
  <si>
    <t>21.10.2019 05:31:07</t>
  </si>
  <si>
    <t>21.10.2019 05:31:09</t>
  </si>
  <si>
    <t>21.10.2019 05:31:16</t>
  </si>
  <si>
    <t>21.10.2019 05:31:18</t>
  </si>
  <si>
    <t>21.10.2019 05:31:22</t>
  </si>
  <si>
    <t>21.10.2019 05:31:25</t>
  </si>
  <si>
    <t>21.10.2019 05:31:27</t>
  </si>
  <si>
    <t>21.10.2019 05:31:28</t>
  </si>
  <si>
    <t>21.10.2019 05:32:48</t>
  </si>
  <si>
    <t>21.10.2019 05:32:49</t>
  </si>
  <si>
    <t>21.10.2019 05:32:51</t>
  </si>
  <si>
    <t>21.10.2019 05:34:49</t>
  </si>
  <si>
    <t>21.10.2019 05:34:51</t>
  </si>
  <si>
    <t>21.10.2019 05:34:52</t>
  </si>
  <si>
    <t>21.10.2019 05:34:55</t>
  </si>
  <si>
    <t>21.10.2019 05:34:57</t>
  </si>
  <si>
    <t>21.10.2019 05:35:30</t>
  </si>
  <si>
    <t>21.10.2019 05:35:32</t>
  </si>
  <si>
    <t>21.10.2019 05:35:48</t>
  </si>
  <si>
    <t>21.10.2019 05:39:03</t>
  </si>
  <si>
    <t>21.10.2019 05:39:04</t>
  </si>
  <si>
    <t>21.10.2019 05:39:06</t>
  </si>
  <si>
    <t>21.10.2019 05:39:10</t>
  </si>
  <si>
    <t>21.10.2019 05:39:15</t>
  </si>
  <si>
    <t>21.10.2019 05:39:21</t>
  </si>
  <si>
    <t>21.10.2019 05:39:22</t>
  </si>
  <si>
    <t>21.10.2019 05:39:24</t>
  </si>
  <si>
    <t>21.10.2019 05:39:28</t>
  </si>
  <si>
    <t>21.10.2019 05:39:30</t>
  </si>
  <si>
    <t>21.10.2019 05:39:31</t>
  </si>
  <si>
    <t>21.10.2019 05:40:01</t>
  </si>
  <si>
    <t>21.10.2019 05:40:04</t>
  </si>
  <si>
    <t>21.10.2019 05:40:06</t>
  </si>
  <si>
    <t>21.10.2019 05:40:30</t>
  </si>
  <si>
    <t>21.10.2019 05:40:31</t>
  </si>
  <si>
    <t>21.10.2019 05:40:42</t>
  </si>
  <si>
    <t>21.10.2019 05:40:45</t>
  </si>
  <si>
    <t>21.10.2019 05:40:46</t>
  </si>
  <si>
    <t>21.10.2019 05:40:48</t>
  </si>
  <si>
    <t>21.10.2019 05:41:03</t>
  </si>
  <si>
    <t>21.10.2019 05:41:04</t>
  </si>
  <si>
    <t>21.10.2019 05:41:06</t>
  </si>
  <si>
    <t>21.10.2019 05:41:07</t>
  </si>
  <si>
    <t>21.10.2019 05:41:15</t>
  </si>
  <si>
    <t>21.10.2019 05:41:16</t>
  </si>
  <si>
    <t>21.10.2019 05:43:03</t>
  </si>
  <si>
    <t>21.10.2019 05:45:03</t>
  </si>
  <si>
    <t>21.10.2019 05:45:04</t>
  </si>
  <si>
    <t>21.10.2019 05:45:06</t>
  </si>
  <si>
    <t>21.10.2019 05:45:49</t>
  </si>
  <si>
    <t>21.10.2019 05:45:52</t>
  </si>
  <si>
    <t>21.10.2019 05:45:54</t>
  </si>
  <si>
    <t>21.10.2019 05:45:55</t>
  </si>
  <si>
    <t>21.10.2019 05:45:57</t>
  </si>
  <si>
    <t>21.10.2019 05:45:58</t>
  </si>
  <si>
    <t>21.10.2019 05:46:00</t>
  </si>
  <si>
    <t>21.10.2019 05:46:01</t>
  </si>
  <si>
    <t>21.10.2019 05:46:03</t>
  </si>
  <si>
    <t>21.10.2019 05:46:04</t>
  </si>
  <si>
    <t>21.10.2019 05:46:06</t>
  </si>
  <si>
    <t>21.10.2019 05:46:22</t>
  </si>
  <si>
    <t>21.10.2019 05:46:24</t>
  </si>
  <si>
    <t>21.10.2019 05:49:39</t>
  </si>
  <si>
    <t>21.10.2019 05:49:40</t>
  </si>
  <si>
    <t>21.10.2019 05:49:42</t>
  </si>
  <si>
    <t>21.10.2019 05:49:43</t>
  </si>
  <si>
    <t>21.10.2019 05:49:57</t>
  </si>
  <si>
    <t>21.10.2019 05:49:58</t>
  </si>
  <si>
    <t>21.10.2019 05:50:00</t>
  </si>
  <si>
    <t>21.10.2019 05:50:01</t>
  </si>
  <si>
    <t>21.10.2019 05:50:03</t>
  </si>
  <si>
    <t>21.10.2019 05:50:04</t>
  </si>
  <si>
    <t>21.10.2019 05:50:06</t>
  </si>
  <si>
    <t>21.10.2019 05:50:07</t>
  </si>
  <si>
    <t>21.10.2019 05:50:09</t>
  </si>
  <si>
    <t>21.10.2019 05:50:10</t>
  </si>
  <si>
    <t>21.10.2019 05:50:22</t>
  </si>
  <si>
    <t>21.10.2019 05:50:24</t>
  </si>
  <si>
    <t>21.10.2019 05:50:48</t>
  </si>
  <si>
    <t>21.10.2019 05:50:50</t>
  </si>
  <si>
    <t>21.10.2019 05:50:51</t>
  </si>
  <si>
    <t>21.10.2019 05:53:10</t>
  </si>
  <si>
    <t>21.10.2019 05:53:12</t>
  </si>
  <si>
    <t>21.10.2019 05:53:15</t>
  </si>
  <si>
    <t>21.10.2019 05:53:51</t>
  </si>
  <si>
    <t>21.10.2019 05:53:52</t>
  </si>
  <si>
    <t>21.10.2019 05:53:54</t>
  </si>
  <si>
    <t>21.10.2019 05:53:55</t>
  </si>
  <si>
    <t>21.10.2019 05:54:06</t>
  </si>
  <si>
    <t>21.10.2019 05:54:07</t>
  </si>
  <si>
    <t>21.10.2019 05:54:09</t>
  </si>
  <si>
    <t>21.10.2019 05:55:52</t>
  </si>
  <si>
    <t>21.10.2019 05:55:54</t>
  </si>
  <si>
    <t>21.10.2019 05:55:55</t>
  </si>
  <si>
    <t>21.10.2019 05:55:57</t>
  </si>
  <si>
    <t>21.10.2019 05:56:00</t>
  </si>
  <si>
    <t>21.10.2019 05:56:01</t>
  </si>
  <si>
    <t>21.10.2019 05:57:06</t>
  </si>
  <si>
    <t>21.10.2019 05:57:07</t>
  </si>
  <si>
    <t>21.10.2019 05:57:09</t>
  </si>
  <si>
    <t>21.10.2019 05:57:10</t>
  </si>
  <si>
    <t>21.10.2019 05:57:12</t>
  </si>
  <si>
    <t>21.10.2019 05:57:31</t>
  </si>
  <si>
    <t>21.10.2019 05:57:33</t>
  </si>
  <si>
    <t>21.10.2019 05:57:34</t>
  </si>
  <si>
    <t>21.10.2019 05:57:36</t>
  </si>
  <si>
    <t>21.10.2019 05:58:12</t>
  </si>
  <si>
    <t>21.10.2019 05:58:13</t>
  </si>
  <si>
    <t>21.10.2019 05:58:15</t>
  </si>
  <si>
    <t>21.10.2019 05:58:18</t>
  </si>
  <si>
    <t>21.10.2019 05:59:19</t>
  </si>
  <si>
    <t>21.10.2019 05:59:21</t>
  </si>
  <si>
    <t>21.10.2019 05:59:22</t>
  </si>
  <si>
    <t>21.10.2019 06:00:24</t>
  </si>
  <si>
    <t>21.10.2019 06:00:25</t>
  </si>
  <si>
    <t>21.10.2019 06:00:27</t>
  </si>
  <si>
    <t>21.10.2019 06:00:28</t>
  </si>
  <si>
    <t>21.10.2019 06:00:30</t>
  </si>
  <si>
    <t>21.10.2019 06:00:31</t>
  </si>
  <si>
    <t>21.10.2019 06:00:33</t>
  </si>
  <si>
    <t>21.10.2019 06:00:34</t>
  </si>
  <si>
    <t>21.10.2019 06:00:39</t>
  </si>
  <si>
    <t>21.10.2019 06:00:40</t>
  </si>
  <si>
    <t>21.10.2019 06:00:42</t>
  </si>
  <si>
    <t>21.10.2019 06:00:57</t>
  </si>
  <si>
    <t>21.10.2019 06:01:58</t>
  </si>
  <si>
    <t>21.10.2019 06:02:00</t>
  </si>
  <si>
    <t>21.10.2019 06:02:01</t>
  </si>
  <si>
    <t>21.10.2019 06:02:22</t>
  </si>
  <si>
    <t>21.10.2019 06:02:24</t>
  </si>
  <si>
    <t>21.10.2019 06:02:26</t>
  </si>
  <si>
    <t>21.10.2019 06:07:03</t>
  </si>
  <si>
    <t>21.10.2019 06:07:10</t>
  </si>
  <si>
    <t>21.10.2019 06:07:12</t>
  </si>
  <si>
    <t>21.10.2019 06:07:13</t>
  </si>
  <si>
    <t>21.10.2019 06:07:15</t>
  </si>
  <si>
    <t>21.10.2019 06:07:18</t>
  </si>
  <si>
    <t>21.10.2019 06:07:27</t>
  </si>
  <si>
    <t>21.10.2019 06:07:28</t>
  </si>
  <si>
    <t>21.10.2019 06:07:31</t>
  </si>
  <si>
    <t>21.10.2019 06:07:46</t>
  </si>
  <si>
    <t>21.10.2019 06:07:48</t>
  </si>
  <si>
    <t>21.10.2019 06:09:09</t>
  </si>
  <si>
    <t>21.10.2019 06:09:10</t>
  </si>
  <si>
    <t>21.10.2019 06:09:15</t>
  </si>
  <si>
    <t>21.10.2019 06:09:25</t>
  </si>
  <si>
    <t>21.10.2019 06:09:27</t>
  </si>
  <si>
    <t>21.10.2019 06:09:33</t>
  </si>
  <si>
    <t>21.10.2019 06:09:34</t>
  </si>
  <si>
    <t>21.10.2019 06:11:42</t>
  </si>
  <si>
    <t>21.10.2019 06:11:43</t>
  </si>
  <si>
    <t>21.10.2019 06:11:45</t>
  </si>
  <si>
    <t>21.10.2019 06:11:48</t>
  </si>
  <si>
    <t>21.10.2019 06:12:09</t>
  </si>
  <si>
    <t>21.10.2019 06:12:10</t>
  </si>
  <si>
    <t>21.10.2019 06:12:12</t>
  </si>
  <si>
    <t>21.10.2019 06:12:13</t>
  </si>
  <si>
    <t>21.10.2019 06:12:15</t>
  </si>
  <si>
    <t>21.10.2019 06:12:16</t>
  </si>
  <si>
    <t>21.10.2019 06:12:18</t>
  </si>
  <si>
    <t>21.10.2019 06:13:10</t>
  </si>
  <si>
    <t>21.10.2019 06:13:12</t>
  </si>
  <si>
    <t>21.10.2019 06:13:13</t>
  </si>
  <si>
    <t>21.10.2019 06:13:15</t>
  </si>
  <si>
    <t>21.10.2019 06:13:16</t>
  </si>
  <si>
    <t>21.10.2019 06:13:19</t>
  </si>
  <si>
    <t>21.10.2019 06:13:42</t>
  </si>
  <si>
    <t>21.10.2019 06:13:43</t>
  </si>
  <si>
    <t>21.10.2019 06:13:45</t>
  </si>
  <si>
    <t>21.10.2019 06:14:18</t>
  </si>
  <si>
    <t>21.10.2019 06:14:21</t>
  </si>
  <si>
    <t>21.10.2019 06:14:22</t>
  </si>
  <si>
    <t>21.10.2019 06:14:24</t>
  </si>
  <si>
    <t>21.10.2019 06:17:48</t>
  </si>
  <si>
    <t>21.10.2019 06:17:49</t>
  </si>
  <si>
    <t>21.10.2019 06:17:51</t>
  </si>
  <si>
    <t>21.10.2019 06:18:03</t>
  </si>
  <si>
    <t>21.10.2019 06:18:04</t>
  </si>
  <si>
    <t>21.10.2019 06:18:06</t>
  </si>
  <si>
    <t>21.10.2019 06:18:09</t>
  </si>
  <si>
    <t>21.10.2019 06:18:10</t>
  </si>
  <si>
    <t>21.10.2019 06:18:31</t>
  </si>
  <si>
    <t>21.10.2019 06:18:36</t>
  </si>
  <si>
    <t>21.10.2019 06:18:37</t>
  </si>
  <si>
    <t>21.10.2019 06:18:39</t>
  </si>
  <si>
    <t>21.10.2019 06:18:40</t>
  </si>
  <si>
    <t>21.10.2019 06:18:42</t>
  </si>
  <si>
    <t>21.10.2019 06:18:45</t>
  </si>
  <si>
    <t>21.10.2019 06:18:46</t>
  </si>
  <si>
    <t>21.10.2019 06:18:48</t>
  </si>
  <si>
    <t>21.10.2019 06:18:51</t>
  </si>
  <si>
    <t>21.10.2019 06:18:55</t>
  </si>
  <si>
    <t>21.10.2019 06:18:57</t>
  </si>
  <si>
    <t>21.10.2019 06:18:58</t>
  </si>
  <si>
    <t>21.10.2019 06:20:40</t>
  </si>
  <si>
    <t>21.10.2019 06:20:42</t>
  </si>
  <si>
    <t>21.10.2019 06:20:58</t>
  </si>
  <si>
    <t>21.10.2019 06:21:00</t>
  </si>
  <si>
    <t>21.10.2019 06:21:09</t>
  </si>
  <si>
    <t>21.10.2019 06:21:10</t>
  </si>
  <si>
    <t>21.10.2019 06:21:12</t>
  </si>
  <si>
    <t>21.10.2019 06:22:30</t>
  </si>
  <si>
    <t>21.10.2019 06:22:31</t>
  </si>
  <si>
    <t>21.10.2019 06:22:33</t>
  </si>
  <si>
    <t>21.10.2019 06:22:34</t>
  </si>
  <si>
    <t>21.10.2019 06:22:36</t>
  </si>
  <si>
    <t>21.10.2019 06:23:07</t>
  </si>
  <si>
    <t>21.10.2019 06:23:09</t>
  </si>
  <si>
    <t>21.10.2019 06:23:10</t>
  </si>
  <si>
    <t>21.10.2019 06:23:12</t>
  </si>
  <si>
    <t>21.10.2019 06:23:13</t>
  </si>
  <si>
    <t>21.10.2019 06:23:15</t>
  </si>
  <si>
    <t>21.10.2019 06:23:16</t>
  </si>
  <si>
    <t>21.10.2019 06:24:01</t>
  </si>
  <si>
    <t>21.10.2019 06:24:03</t>
  </si>
  <si>
    <t>21.10.2019 06:24:04</t>
  </si>
  <si>
    <t>21.10.2019 06:24:06</t>
  </si>
  <si>
    <t>21.10.2019 06:24:07</t>
  </si>
  <si>
    <t>21.10.2019 06:24:48</t>
  </si>
  <si>
    <t>21.10.2019 06:24:49</t>
  </si>
  <si>
    <t>21.10.2019 06:24:58</t>
  </si>
  <si>
    <t>21.10.2019 06:25:00</t>
  </si>
  <si>
    <t>21.10.2019 06:25:01</t>
  </si>
  <si>
    <t>21.10.2019 06:25:03</t>
  </si>
  <si>
    <t>21.10.2019 06:26:46</t>
  </si>
  <si>
    <t>21.10.2019 06:26:48</t>
  </si>
  <si>
    <t>21.10.2019 06:27:04</t>
  </si>
  <si>
    <t>21.10.2019 06:27:06</t>
  </si>
  <si>
    <t>21.10.2019 06:27:25</t>
  </si>
  <si>
    <t>21.10.2019 06:27:27</t>
  </si>
  <si>
    <t>21.10.2019 06:27:28</t>
  </si>
  <si>
    <t>21.10.2019 06:28:06</t>
  </si>
  <si>
    <t>21.10.2019 06:28:07</t>
  </si>
  <si>
    <t>21.10.2019 06:28:09</t>
  </si>
  <si>
    <t>21.10.2019 06:28:10</t>
  </si>
  <si>
    <t>21.10.2019 06:28:12</t>
  </si>
  <si>
    <t>21.10.2019 06:28:13</t>
  </si>
  <si>
    <t>21.10.2019 06:28:15</t>
  </si>
  <si>
    <t>21.10.2019 06:28:16</t>
  </si>
  <si>
    <t>21.10.2019 06:28:18</t>
  </si>
  <si>
    <t>21.10.2019 06:28:43</t>
  </si>
  <si>
    <t>21.10.2019 06:29:46</t>
  </si>
  <si>
    <t>21.10.2019 06:29:48</t>
  </si>
  <si>
    <t>21.10.2019 06:29:49</t>
  </si>
  <si>
    <t>21.10.2019 06:29:54</t>
  </si>
  <si>
    <t>21.10.2019 06:29:55</t>
  </si>
  <si>
    <t>21.10.2019 06:29:57</t>
  </si>
  <si>
    <t>21.10.2019 06:30:00</t>
  </si>
  <si>
    <t>21.10.2019 06:30:01</t>
  </si>
  <si>
    <t>21.10.2019 06:30:03</t>
  </si>
  <si>
    <t>21.10.2019 06:31:13</t>
  </si>
  <si>
    <t>21.10.2019 06:31:15</t>
  </si>
  <si>
    <t>21.10.2019 06:31:16</t>
  </si>
  <si>
    <t>21.10.2019 06:31:18</t>
  </si>
  <si>
    <t>21.10.2019 06:31:19</t>
  </si>
  <si>
    <t>21.10.2019 06:31:21</t>
  </si>
  <si>
    <t>21.10.2019 06:31:22</t>
  </si>
  <si>
    <t>21.10.2019 06:31:24</t>
  </si>
  <si>
    <t>21.10.2019 06:31:25</t>
  </si>
  <si>
    <t>21.10.2019 06:31:42</t>
  </si>
  <si>
    <t>21.10.2019 06:31:45</t>
  </si>
  <si>
    <t>21.10.2019 06:31:46</t>
  </si>
  <si>
    <t>21.10.2019 06:31:48</t>
  </si>
  <si>
    <t>21.10.2019 06:31:49</t>
  </si>
  <si>
    <t>21.10.2019 06:32:25</t>
  </si>
  <si>
    <t>21.10.2019 06:32:27</t>
  </si>
  <si>
    <t>21.10.2019 06:32:31</t>
  </si>
  <si>
    <t>21.10.2019 06:33:55</t>
  </si>
  <si>
    <t>21.10.2019 06:33:57</t>
  </si>
  <si>
    <t>21.10.2019 06:33:58</t>
  </si>
  <si>
    <t>21.10.2019 06:34:00</t>
  </si>
  <si>
    <t>21.10.2019 06:34:29</t>
  </si>
  <si>
    <t>21.10.2019 06:34:30</t>
  </si>
  <si>
    <t>21.10.2019 06:34:33</t>
  </si>
  <si>
    <t>21.10.2019 06:34:35</t>
  </si>
  <si>
    <t>21.10.2019 06:34:36</t>
  </si>
  <si>
    <t>21.10.2019 06:34:38</t>
  </si>
  <si>
    <t>21.10.2019 06:34:39</t>
  </si>
  <si>
    <t>21.10.2019 06:34:41</t>
  </si>
  <si>
    <t>21.10.2019 06:34:42</t>
  </si>
  <si>
    <t>21.10.2019 06:34:44</t>
  </si>
  <si>
    <t>21.10.2019 06:35:01</t>
  </si>
  <si>
    <t>21.10.2019 06:35:03</t>
  </si>
  <si>
    <t>21.10.2019 06:35:19</t>
  </si>
  <si>
    <t>21.10.2019 06:35:21</t>
  </si>
  <si>
    <t>21.10.2019 06:35:22</t>
  </si>
  <si>
    <t>21.10.2019 06:35:34</t>
  </si>
  <si>
    <t>21.10.2019 06:35:37</t>
  </si>
  <si>
    <t>21.10.2019 06:35:39</t>
  </si>
  <si>
    <t>21.10.2019 06:36:09</t>
  </si>
  <si>
    <t>21.10.2019 06:36:10</t>
  </si>
  <si>
    <t>21.10.2019 06:36:12</t>
  </si>
  <si>
    <t>21.10.2019 06:36:13</t>
  </si>
  <si>
    <t>21.10.2019 06:36:15</t>
  </si>
  <si>
    <t>21.10.2019 06:36:16</t>
  </si>
  <si>
    <t>21.10.2019 06:36:28</t>
  </si>
  <si>
    <t>21.10.2019 06:36:30</t>
  </si>
  <si>
    <t>21.10.2019 06:36:31</t>
  </si>
  <si>
    <t>21.10.2019 06:36:33</t>
  </si>
  <si>
    <t>21.10.2019 06:36:34</t>
  </si>
  <si>
    <t>21.10.2019 06:36:36</t>
  </si>
  <si>
    <t>21.10.2019 06:36:52</t>
  </si>
  <si>
    <t>21.10.2019 06:36:54</t>
  </si>
  <si>
    <t>21.10.2019 06:37:13</t>
  </si>
  <si>
    <t>21.10.2019 06:37:15</t>
  </si>
  <si>
    <t>21.10.2019 06:37:16</t>
  </si>
  <si>
    <t>21.10.2019 06:37:52</t>
  </si>
  <si>
    <t>21.10.2019 06:37:54</t>
  </si>
  <si>
    <t>21.10.2019 06:37:55</t>
  </si>
  <si>
    <t>21.10.2019 06:39:27</t>
  </si>
  <si>
    <t>21.10.2019 06:39:28</t>
  </si>
  <si>
    <t>21.10.2019 06:40:03</t>
  </si>
  <si>
    <t>21.10.2019 06:40:07</t>
  </si>
  <si>
    <t>21.10.2019 06:40:09</t>
  </si>
  <si>
    <t>21.10.2019 06:40:13</t>
  </si>
  <si>
    <t>21.10.2019 06:40:21</t>
  </si>
  <si>
    <t>21.10.2019 06:40:22</t>
  </si>
  <si>
    <t>21.10.2019 06:40:24</t>
  </si>
  <si>
    <t>21.10.2019 06:40:34</t>
  </si>
  <si>
    <t>21.10.2019 06:40:36</t>
  </si>
  <si>
    <t>21.10.2019 06:41:39</t>
  </si>
  <si>
    <t>21.10.2019 06:41:40</t>
  </si>
  <si>
    <t>21.10.2019 06:41:55</t>
  </si>
  <si>
    <t>21.10.2019 06:41:57</t>
  </si>
  <si>
    <t>21.10.2019 06:42:27</t>
  </si>
  <si>
    <t>21.10.2019 06:42:28</t>
  </si>
  <si>
    <t>21.10.2019 06:42:31</t>
  </si>
  <si>
    <t>21.10.2019 06:45:00</t>
  </si>
  <si>
    <t>21.10.2019 06:45:01</t>
  </si>
  <si>
    <t>21.10.2019 06:45:03</t>
  </si>
  <si>
    <t>21.10.2019 06:45:04</t>
  </si>
  <si>
    <t>21.10.2019 06:45:06</t>
  </si>
  <si>
    <t>21.10.2019 06:45:07</t>
  </si>
  <si>
    <t>21.10.2019 06:45:19</t>
  </si>
  <si>
    <t>21.10.2019 06:45:21</t>
  </si>
  <si>
    <t>21.10.2019 06:45:22</t>
  </si>
  <si>
    <t>21.10.2019 06:45:24</t>
  </si>
  <si>
    <t>21.10.2019 06:45:25</t>
  </si>
  <si>
    <t>21.10.2019 06:45:27</t>
  </si>
  <si>
    <t>21.10.2019 06:45:28</t>
  </si>
  <si>
    <t>21.10.2019 06:45:30</t>
  </si>
  <si>
    <t>21.10.2019 06:45:34</t>
  </si>
  <si>
    <t>21.10.2019 06:45:36</t>
  </si>
  <si>
    <t>21.10.2019 06:45:37</t>
  </si>
  <si>
    <t>21.10.2019 06:45:39</t>
  </si>
  <si>
    <t>21.10.2019 06:45:43</t>
  </si>
  <si>
    <t>21.10.2019 06:45:45</t>
  </si>
  <si>
    <t>21.10.2019 06:45:46</t>
  </si>
  <si>
    <t>21.10.2019 06:45:48</t>
  </si>
  <si>
    <t>21.10.2019 06:45:49</t>
  </si>
  <si>
    <t>21.10.2019 06:45:51</t>
  </si>
  <si>
    <t>21.10.2019 06:45:52</t>
  </si>
  <si>
    <t>21.10.2019 06:45:54</t>
  </si>
  <si>
    <t>21.10.2019 06:46:00</t>
  </si>
  <si>
    <t>21.10.2019 06:46:01</t>
  </si>
  <si>
    <t>21.10.2019 06:46:03</t>
  </si>
  <si>
    <t>21.10.2019 06:46:04</t>
  </si>
  <si>
    <t>21.10.2019 06:46:06</t>
  </si>
  <si>
    <t>21.10.2019 06:47:36</t>
  </si>
  <si>
    <t>21.10.2019 06:47:37</t>
  </si>
  <si>
    <t>21.10.2019 06:47:39</t>
  </si>
  <si>
    <t>21.10.2019 06:48:33</t>
  </si>
  <si>
    <t>21.10.2019 06:48:34</t>
  </si>
  <si>
    <t>21.10.2019 06:48:46</t>
  </si>
  <si>
    <t>21.10.2019 06:48:48</t>
  </si>
  <si>
    <t>21.10.2019 06:48:49</t>
  </si>
  <si>
    <t>21.10.2019 06:49:15</t>
  </si>
  <si>
    <t>21.10.2019 06:49:16</t>
  </si>
  <si>
    <t>21.10.2019 06:49:18</t>
  </si>
  <si>
    <t>21.10.2019 06:49:19</t>
  </si>
  <si>
    <t>21.10.2019 06:49:30</t>
  </si>
  <si>
    <t>21.10.2019 06:49:31</t>
  </si>
  <si>
    <t>21.10.2019 06:49:33</t>
  </si>
  <si>
    <t>21.10.2019 06:49:34</t>
  </si>
  <si>
    <t>21.10.2019 06:49:36</t>
  </si>
  <si>
    <t>21.10.2019 06:49:37</t>
  </si>
  <si>
    <t>21.10.2019 06:49:39</t>
  </si>
  <si>
    <t>21.10.2019 06:49:40</t>
  </si>
  <si>
    <t>21.10.2019 06:49:42</t>
  </si>
  <si>
    <t>21.10.2019 06:49:45</t>
  </si>
  <si>
    <t>21.10.2019 06:50:15</t>
  </si>
  <si>
    <t>21.10.2019 06:50:16</t>
  </si>
  <si>
    <t>21.10.2019 06:50:18</t>
  </si>
  <si>
    <t>21.10.2019 06:50:19</t>
  </si>
  <si>
    <t>21.10.2019 06:52:46</t>
  </si>
  <si>
    <t>21.10.2019 06:52:48</t>
  </si>
  <si>
    <t>21.10.2019 06:52:49</t>
  </si>
  <si>
    <t>21.10.2019 06:52:51</t>
  </si>
  <si>
    <t>21.10.2019 06:52:52</t>
  </si>
  <si>
    <t>21.10.2019 06:53:18</t>
  </si>
  <si>
    <t>21.10.2019 06:53:19</t>
  </si>
  <si>
    <t>21.10.2019 06:55:24</t>
  </si>
  <si>
    <t>21.10.2019 06:55:25</t>
  </si>
  <si>
    <t>21.10.2019 06:55:39</t>
  </si>
  <si>
    <t>21.10.2019 06:55:40</t>
  </si>
  <si>
    <t>21.10.2019 06:55:42</t>
  </si>
  <si>
    <t>21.10.2019 06:55:43</t>
  </si>
  <si>
    <t>21.10.2019 06:57:03</t>
  </si>
  <si>
    <t>21.10.2019 06:57:04</t>
  </si>
  <si>
    <t>21.10.2019 06:57:06</t>
  </si>
  <si>
    <t>21.10.2019 06:57:07</t>
  </si>
  <si>
    <t>21.10.2019 06:57:09</t>
  </si>
  <si>
    <t>21.10.2019 06:57:10</t>
  </si>
  <si>
    <t>21.10.2019 06:58:40</t>
  </si>
  <si>
    <t>21.10.2019 06:59:48</t>
  </si>
  <si>
    <t>21.10.2019 06:59:49</t>
  </si>
  <si>
    <t>21.10.2019 07:00:16</t>
  </si>
  <si>
    <t>21.10.2019 07:00:45</t>
  </si>
  <si>
    <t>21.10.2019 07:00:46</t>
  </si>
  <si>
    <t>21.10.2019 07:01:33</t>
  </si>
  <si>
    <t>21.10.2019 07:01:34</t>
  </si>
  <si>
    <t>21.10.2019 07:01:36</t>
  </si>
  <si>
    <t>21.10.2019 07:01:37</t>
  </si>
  <si>
    <t>21.10.2019 07:02:24</t>
  </si>
  <si>
    <t>21.10.2019 07:02:40</t>
  </si>
  <si>
    <t>21.10.2019 07:02:42</t>
  </si>
  <si>
    <t>21.10.2019 07:05:21</t>
  </si>
  <si>
    <t>21.10.2019 07:05:49</t>
  </si>
  <si>
    <t>21.10.2019 07:05:51</t>
  </si>
  <si>
    <t>21.10.2019 07:06:39</t>
  </si>
  <si>
    <t>21.10.2019 07:06:42</t>
  </si>
  <si>
    <t>21.10.2019 07:06:43</t>
  </si>
  <si>
    <t>21.10.2019 07:07:42</t>
  </si>
  <si>
    <t>21.10.2019 07:07:48</t>
  </si>
  <si>
    <t>21.10.2019 07:07:51</t>
  </si>
  <si>
    <t>21.10.2019 07:07:52</t>
  </si>
  <si>
    <t>21.10.2019 07:08:03</t>
  </si>
  <si>
    <t>21.10.2019 07:08:04</t>
  </si>
  <si>
    <t>21.10.2019 07:10:10</t>
  </si>
  <si>
    <t>21.10.2019 07:10:12</t>
  </si>
  <si>
    <t>21.10.2019 07:10:27</t>
  </si>
  <si>
    <t>21.10.2019 07:10:28</t>
  </si>
  <si>
    <t>21.10.2019 07:10:30</t>
  </si>
  <si>
    <t>21.10.2019 07:11:13</t>
  </si>
  <si>
    <t>21.10.2019 07:11:16</t>
  </si>
  <si>
    <t>21.10.2019 07:11:18</t>
  </si>
  <si>
    <t>21.10.2019 07:11:19</t>
  </si>
  <si>
    <t>21.10.2019 07:11:21</t>
  </si>
  <si>
    <t>21.10.2019 07:11:22</t>
  </si>
  <si>
    <t>21.10.2019 07:12:19</t>
  </si>
  <si>
    <t>21.10.2019 07:12:21</t>
  </si>
  <si>
    <t>21.10.2019 07:12:42</t>
  </si>
  <si>
    <t>21.10.2019 07:12:43</t>
  </si>
  <si>
    <t>21.10.2019 07:12:45</t>
  </si>
  <si>
    <t>21.10.2019 07:13:03</t>
  </si>
  <si>
    <t>21.10.2019 07:13:04</t>
  </si>
  <si>
    <t>21.10.2019 07:13:12</t>
  </si>
  <si>
    <t>21.10.2019 07:13:13</t>
  </si>
  <si>
    <t>21.10.2019 07:13:16</t>
  </si>
  <si>
    <t>21.10.2019 07:13:18</t>
  </si>
  <si>
    <t>21.10.2019 07:13:19</t>
  </si>
  <si>
    <t>21.10.2019 07:13:34</t>
  </si>
  <si>
    <t>21.10.2019 07:13:36</t>
  </si>
  <si>
    <t>21.10.2019 07:13:37</t>
  </si>
  <si>
    <t>21.10.2019 07:13:39</t>
  </si>
  <si>
    <t>21.10.2019 07:13:40</t>
  </si>
  <si>
    <t>21.10.2019 07:13:45</t>
  </si>
  <si>
    <t>21.10.2019 07:13:46</t>
  </si>
  <si>
    <t>21.10.2019 07:13:49</t>
  </si>
  <si>
    <t>21.10.2019 07:13:51</t>
  </si>
  <si>
    <t>21.10.2019 07:14:40</t>
  </si>
  <si>
    <t>21.10.2019 07:14:42</t>
  </si>
  <si>
    <t>21.10.2019 07:15:04</t>
  </si>
  <si>
    <t>21.10.2019 07:15:06</t>
  </si>
  <si>
    <t>21.10.2019 07:15:07</t>
  </si>
  <si>
    <t>21.10.2019 07:15:15</t>
  </si>
  <si>
    <t>21.10.2019 07:15:16</t>
  </si>
  <si>
    <t>21.10.2019 07:15:18</t>
  </si>
  <si>
    <t>21.10.2019 07:15:19</t>
  </si>
  <si>
    <t>21.10.2019 07:15:22</t>
  </si>
  <si>
    <t>21.10.2019 07:16:10</t>
  </si>
  <si>
    <t>21.10.2019 07:16:12</t>
  </si>
  <si>
    <t>21.10.2019 07:16:28</t>
  </si>
  <si>
    <t>21.10.2019 07:16:30</t>
  </si>
  <si>
    <t>21.10.2019 07:17:25</t>
  </si>
  <si>
    <t>21.10.2019 07:17:27</t>
  </si>
  <si>
    <t>21.10.2019 07:17:54</t>
  </si>
  <si>
    <t>21.10.2019 07:17:55</t>
  </si>
  <si>
    <t>21.10.2019 07:17:57</t>
  </si>
  <si>
    <t>21.10.2019 07:20:40</t>
  </si>
  <si>
    <t>21.10.2019 07:20:42</t>
  </si>
  <si>
    <t>21.10.2019 07:20:43</t>
  </si>
  <si>
    <t>21.10.2019 07:20:45</t>
  </si>
  <si>
    <t>21.10.2019 07:20:46</t>
  </si>
  <si>
    <t>21.10.2019 07:20:48</t>
  </si>
  <si>
    <t>21.10.2019 07:20:49</t>
  </si>
  <si>
    <t>21.10.2019 07:20:55</t>
  </si>
  <si>
    <t>21.10.2019 07:20:57</t>
  </si>
  <si>
    <t>21.10.2019 07:20:58</t>
  </si>
  <si>
    <t>21.10.2019 07:21:00</t>
  </si>
  <si>
    <t>21.10.2019 07:21:04</t>
  </si>
  <si>
    <t>21.10.2019 07:21:45</t>
  </si>
  <si>
    <t>21.10.2019 07:21:48</t>
  </si>
  <si>
    <t>21.10.2019 07:21:50</t>
  </si>
  <si>
    <t>21.10.2019 07:21:51</t>
  </si>
  <si>
    <t>21.10.2019 07:21:53</t>
  </si>
  <si>
    <t>21.10.2019 07:21:54</t>
  </si>
  <si>
    <t>21.10.2019 07:21:56</t>
  </si>
  <si>
    <t>21.10.2019 07:21:57</t>
  </si>
  <si>
    <t>21.10.2019 07:22:15</t>
  </si>
  <si>
    <t>21.10.2019 07:22:17</t>
  </si>
  <si>
    <t>21.10.2019 07:22:18</t>
  </si>
  <si>
    <t>21.10.2019 07:22:44</t>
  </si>
  <si>
    <t>21.10.2019 07:22:45</t>
  </si>
  <si>
    <t>21.10.2019 07:22:47</t>
  </si>
  <si>
    <t>21.10.2019 07:22:50</t>
  </si>
  <si>
    <t>21.10.2019 07:22:51</t>
  </si>
  <si>
    <t>21.10.2019 07:22:53</t>
  </si>
  <si>
    <t>21.10.2019 07:24:18</t>
  </si>
  <si>
    <t>21.10.2019 07:24:19</t>
  </si>
  <si>
    <t>21.10.2019 07:24:21</t>
  </si>
  <si>
    <t>21.10.2019 07:25:49</t>
  </si>
  <si>
    <t>21.10.2019 07:25:51</t>
  </si>
  <si>
    <t>21.10.2019 07:25:52</t>
  </si>
  <si>
    <t>21.10.2019 07:25:55</t>
  </si>
  <si>
    <t>21.10.2019 07:25:57</t>
  </si>
  <si>
    <t>21.10.2019 07:25:58</t>
  </si>
  <si>
    <t>21.10.2019 07:26:00</t>
  </si>
  <si>
    <t>21.10.2019 07:26:01</t>
  </si>
  <si>
    <t>21.10.2019 07:26:06</t>
  </si>
  <si>
    <t>21.10.2019 07:26:07</t>
  </si>
  <si>
    <t>21.10.2019 07:27:24</t>
  </si>
  <si>
    <t>21.10.2019 07:27:25</t>
  </si>
  <si>
    <t>21.10.2019 07:27:27</t>
  </si>
  <si>
    <t>21.10.2019 07:27:28</t>
  </si>
  <si>
    <t>21.10.2019 07:28:19</t>
  </si>
  <si>
    <t>21.10.2019 07:28:21</t>
  </si>
  <si>
    <t>21.10.2019 07:28:22</t>
  </si>
  <si>
    <t>21.10.2019 07:28:27</t>
  </si>
  <si>
    <t>21.10.2019 07:29:10</t>
  </si>
  <si>
    <t>21.10.2019 07:29:15</t>
  </si>
  <si>
    <t>21.10.2019 07:29:16</t>
  </si>
  <si>
    <t>21.10.2019 07:29:18</t>
  </si>
  <si>
    <t>21.10.2019 07:29:19</t>
  </si>
  <si>
    <t>21.10.2019 07:29:21</t>
  </si>
  <si>
    <t>21.10.2019 07:29:22</t>
  </si>
  <si>
    <t>21.10.2019 07:29:24</t>
  </si>
  <si>
    <t>21.10.2019 07:29:25</t>
  </si>
  <si>
    <t>21.10.2019 07:29:27</t>
  </si>
  <si>
    <t>21.10.2019 07:29:28</t>
  </si>
  <si>
    <t>21.10.2019 07:30:19</t>
  </si>
  <si>
    <t>21.10.2019 07:30:21</t>
  </si>
  <si>
    <t>21.10.2019 07:30:22</t>
  </si>
  <si>
    <t>21.10.2019 07:30:24</t>
  </si>
  <si>
    <t>21.10.2019 07:30:27</t>
  </si>
  <si>
    <t>21.10.2019 07:30:39</t>
  </si>
  <si>
    <t>21.10.2019 07:30:40</t>
  </si>
  <si>
    <t>21.10.2019 07:30:42</t>
  </si>
  <si>
    <t>21.10.2019 07:30:43</t>
  </si>
  <si>
    <t>21.10.2019 07:30:46</t>
  </si>
  <si>
    <t>21.10.2019 07:30:48</t>
  </si>
  <si>
    <t>21.10.2019 07:30:51</t>
  </si>
  <si>
    <t>21.10.2019 07:31:10</t>
  </si>
  <si>
    <t>21.10.2019 07:31:12</t>
  </si>
  <si>
    <t>21.10.2019 07:31:13</t>
  </si>
  <si>
    <t>21.10.2019 07:31:15</t>
  </si>
  <si>
    <t>21.10.2019 07:31:42</t>
  </si>
  <si>
    <t>21.10.2019 07:31:43</t>
  </si>
  <si>
    <t>21.10.2019 07:31:45</t>
  </si>
  <si>
    <t>21.10.2019 07:31:46</t>
  </si>
  <si>
    <t>21.10.2019 07:31:48</t>
  </si>
  <si>
    <t>21.10.2019 07:31:49</t>
  </si>
  <si>
    <t>21.10.2019 07:32:13</t>
  </si>
  <si>
    <t>21.10.2019 07:32:15</t>
  </si>
  <si>
    <t>21.10.2019 07:32:16</t>
  </si>
  <si>
    <t>21.10.2019 07:32:18</t>
  </si>
  <si>
    <t>21.10.2019 07:32:46</t>
  </si>
  <si>
    <t>21.10.2019 07:32:48</t>
  </si>
  <si>
    <t>21.10.2019 07:33:54</t>
  </si>
  <si>
    <t>21.10.2019 07:33:55</t>
  </si>
  <si>
    <t>21.10.2019 07:34:10</t>
  </si>
  <si>
    <t>21.10.2019 07:34:12</t>
  </si>
  <si>
    <t>21.10.2019 07:34:13</t>
  </si>
  <si>
    <t>21.10.2019 07:34:15</t>
  </si>
  <si>
    <t>21.10.2019 07:37:13</t>
  </si>
  <si>
    <t>21.10.2019 07:37:15</t>
  </si>
  <si>
    <t>21.10.2019 07:37:16</t>
  </si>
  <si>
    <t>21.10.2019 07:37:55</t>
  </si>
  <si>
    <t>21.10.2019 07:37:57</t>
  </si>
  <si>
    <t>21.10.2019 07:38:00</t>
  </si>
  <si>
    <t>21.10.2019 07:38:01</t>
  </si>
  <si>
    <t>21.10.2019 07:38:03</t>
  </si>
  <si>
    <t>21.10.2019 07:38:04</t>
  </si>
  <si>
    <t>21.10.2019 07:38:06</t>
  </si>
  <si>
    <t>21.10.2019 07:38:07</t>
  </si>
  <si>
    <t>21.10.2019 07:44:12</t>
  </si>
  <si>
    <t>21.10.2019 07:44:13</t>
  </si>
  <si>
    <t>21.10.2019 07:44:15</t>
  </si>
  <si>
    <t>21.10.2019 07:45:13</t>
  </si>
  <si>
    <t>21.10.2019 07:47:33</t>
  </si>
  <si>
    <t>21.10.2019 07:47:34</t>
  </si>
  <si>
    <t>21.10.2019 07:47:36</t>
  </si>
  <si>
    <t>21.10.2019 07:48:03</t>
  </si>
  <si>
    <t>21.10.2019 07:48:04</t>
  </si>
  <si>
    <t>21.10.2019 07:48:06</t>
  </si>
  <si>
    <t>21.10.2019 07:48:07</t>
  </si>
  <si>
    <t>21.10.2019 07:48:09</t>
  </si>
  <si>
    <t>21.10.2019 07:48:28</t>
  </si>
  <si>
    <t>21.10.2019 07:48:30</t>
  </si>
  <si>
    <t>21.10.2019 07:48:31</t>
  </si>
  <si>
    <t>21.10.2019 07:48:33</t>
  </si>
  <si>
    <t>21.10.2019 07:48:34</t>
  </si>
  <si>
    <t>21.10.2019 07:48:43</t>
  </si>
  <si>
    <t>21.10.2019 07:48:45</t>
  </si>
  <si>
    <t>21.10.2019 07:48:48</t>
  </si>
  <si>
    <t>21.10.2019 07:49:04</t>
  </si>
  <si>
    <t>21.10.2019 07:49:06</t>
  </si>
  <si>
    <t>21.10.2019 07:49:07</t>
  </si>
  <si>
    <t>21.10.2019 07:50:13</t>
  </si>
  <si>
    <t>21.10.2019 07:50:15</t>
  </si>
  <si>
    <t>21.10.2019 07:50:34</t>
  </si>
  <si>
    <t>21.10.2019 07:50:36</t>
  </si>
  <si>
    <t>21.10.2019 07:51:21</t>
  </si>
  <si>
    <t>21.10.2019 07:51:22</t>
  </si>
  <si>
    <t>21.10.2019 07:51:24</t>
  </si>
  <si>
    <t>21.10.2019 07:52:16</t>
  </si>
  <si>
    <t>21.10.2019 07:52:18</t>
  </si>
  <si>
    <t>21.10.2019 07:52:19</t>
  </si>
  <si>
    <t>21.10.2019 07:52:21</t>
  </si>
  <si>
    <t>21.10.2019 07:53:01</t>
  </si>
  <si>
    <t>21.10.2019 07:53:03</t>
  </si>
  <si>
    <t>21.10.2019 07:53:06</t>
  </si>
  <si>
    <t>21.10.2019 07:53:07</t>
  </si>
  <si>
    <t>21.10.2019 07:53:25</t>
  </si>
  <si>
    <t>21.10.2019 07:53:27</t>
  </si>
  <si>
    <t>21.10.2019 07:53:45</t>
  </si>
  <si>
    <t>21.10.2019 07:53:46</t>
  </si>
  <si>
    <t>21.10.2019 07:54:30</t>
  </si>
  <si>
    <t>21.10.2019 07:54:31</t>
  </si>
  <si>
    <t>21.10.2019 07:54:33</t>
  </si>
  <si>
    <t>21.10.2019 07:54:34</t>
  </si>
  <si>
    <t>21.10.2019 07:55:55</t>
  </si>
  <si>
    <t>21.10.2019 07:55:57</t>
  </si>
  <si>
    <t>21.10.2019 07:55:58</t>
  </si>
  <si>
    <t>21.10.2019 07:56:30</t>
  </si>
  <si>
    <t>21.10.2019 07:56:32</t>
  </si>
  <si>
    <t>21.10.2019 07:56:33</t>
  </si>
  <si>
    <t>21.10.2019 07:56:35</t>
  </si>
  <si>
    <t>21.10.2019 07:56:50</t>
  </si>
  <si>
    <t>21.10.2019 07:56:51</t>
  </si>
  <si>
    <t>21.10.2019 07:56:53</t>
  </si>
  <si>
    <t>21.10.2019 07:56:54</t>
  </si>
  <si>
    <t>21.10.2019 07:57:12</t>
  </si>
  <si>
    <t>21.10.2019 07:57:13</t>
  </si>
  <si>
    <t>21.10.2019 07:57:15</t>
  </si>
  <si>
    <t>21.10.2019 07:57:16</t>
  </si>
  <si>
    <t>21.10.2019 07:57:18</t>
  </si>
  <si>
    <t>21.10.2019 07:57:34</t>
  </si>
  <si>
    <t>21.10.2019 07:57:36</t>
  </si>
  <si>
    <t>21.10.2019 07:57:37</t>
  </si>
  <si>
    <t>21.10.2019 07:57:39</t>
  </si>
  <si>
    <t>21.10.2019 07:57:40</t>
  </si>
  <si>
    <t>21.10.2019 08:00:10</t>
  </si>
  <si>
    <t>21.10.2019 08:00:12</t>
  </si>
  <si>
    <t>21.10.2019 08:02:09</t>
  </si>
  <si>
    <t>21.10.2019 08:02:10</t>
  </si>
  <si>
    <t>21.10.2019 08:02:12</t>
  </si>
  <si>
    <t>21.10.2019 08:03:01</t>
  </si>
  <si>
    <t>21.10.2019 08:03:03</t>
  </si>
  <si>
    <t>21.10.2019 08:05:16</t>
  </si>
  <si>
    <t>21.10.2019 08:05:18</t>
  </si>
  <si>
    <t>21.10.2019 08:05:19</t>
  </si>
  <si>
    <t>21.10.2019 08:05:21</t>
  </si>
  <si>
    <t>21.10.2019 08:05:22</t>
  </si>
  <si>
    <t>21.10.2019 08:05:25</t>
  </si>
  <si>
    <t>21.10.2019 08:05:27</t>
  </si>
  <si>
    <t>21.10.2019 08:05:28</t>
  </si>
  <si>
    <t>21.10.2019 08:05:30</t>
  </si>
  <si>
    <t>21.10.2019 08:05:31</t>
  </si>
  <si>
    <t>21.10.2019 08:05:33</t>
  </si>
  <si>
    <t>21.10.2019 08:05:34</t>
  </si>
  <si>
    <t>21.10.2019 08:06:00</t>
  </si>
  <si>
    <t>21.10.2019 08:06:01</t>
  </si>
  <si>
    <t>21.10.2019 08:06:03</t>
  </si>
  <si>
    <t>21.10.2019 08:06:04</t>
  </si>
  <si>
    <t>21.10.2019 08:06:07</t>
  </si>
  <si>
    <t>21.10.2019 08:06:10</t>
  </si>
  <si>
    <t>21.10.2019 08:06:12</t>
  </si>
  <si>
    <t>21.10.2019 08:06:13</t>
  </si>
  <si>
    <t>21.10.2019 08:06:36</t>
  </si>
  <si>
    <t>21.10.2019 08:06:37</t>
  </si>
  <si>
    <t>21.10.2019 08:06:39</t>
  </si>
  <si>
    <t>21.10.2019 08:06:40</t>
  </si>
  <si>
    <t>21.10.2019 08:06:58</t>
  </si>
  <si>
    <t>21.10.2019 08:07:00</t>
  </si>
  <si>
    <t>21.10.2019 08:07:01</t>
  </si>
  <si>
    <t>21.10.2019 08:07:03</t>
  </si>
  <si>
    <t>21.10.2019 08:07:27</t>
  </si>
  <si>
    <t>21.10.2019 08:08:34</t>
  </si>
  <si>
    <t>21.10.2019 08:10:10</t>
  </si>
  <si>
    <t>21.10.2019 08:10:13</t>
  </si>
  <si>
    <t>21.10.2019 08:10:15</t>
  </si>
  <si>
    <t>21.10.2019 08:10:16</t>
  </si>
  <si>
    <t>21.10.2019 08:10:18</t>
  </si>
  <si>
    <t>21.10.2019 08:11:16</t>
  </si>
  <si>
    <t>21.10.2019 08:11:18</t>
  </si>
  <si>
    <t>21.10.2019 08:11:19</t>
  </si>
  <si>
    <t>21.10.2019 08:11:21</t>
  </si>
  <si>
    <t>21.10.2019 08:11:22</t>
  </si>
  <si>
    <t>21.10.2019 08:11:43</t>
  </si>
  <si>
    <t>21.10.2019 08:11:46</t>
  </si>
  <si>
    <t>21.10.2019 08:11:49</t>
  </si>
  <si>
    <t>21.10.2019 08:11:52</t>
  </si>
  <si>
    <t>21.10.2019 08:12:25</t>
  </si>
  <si>
    <t>21.10.2019 08:12:27</t>
  </si>
  <si>
    <t>21.10.2019 08:12:28</t>
  </si>
  <si>
    <t>21.10.2019 08:12:36</t>
  </si>
  <si>
    <t>21.10.2019 08:12:37</t>
  </si>
  <si>
    <t>21.10.2019 08:13:31</t>
  </si>
  <si>
    <t>21.10.2019 08:13:33</t>
  </si>
  <si>
    <t>21.10.2019 08:13:34</t>
  </si>
  <si>
    <t>21.10.2019 08:13:36</t>
  </si>
  <si>
    <t>21.10.2019 08:14:16</t>
  </si>
  <si>
    <t>21.10.2019 08:14:18</t>
  </si>
  <si>
    <t>21.10.2019 08:14:19</t>
  </si>
  <si>
    <t>21.10.2019 08:14:49</t>
  </si>
  <si>
    <t>21.10.2019 08:14:51</t>
  </si>
  <si>
    <t>21.10.2019 08:14:52</t>
  </si>
  <si>
    <t>21.10.2019 08:16:00</t>
  </si>
  <si>
    <t>21.10.2019 08:16:01</t>
  </si>
  <si>
    <t>21.10.2019 08:16:03</t>
  </si>
  <si>
    <t>21.10.2019 08:16:04</t>
  </si>
  <si>
    <t>21.10.2019 08:16:06</t>
  </si>
  <si>
    <t>21.10.2019 08:16:48</t>
  </si>
  <si>
    <t>21.10.2019 08:16:57</t>
  </si>
  <si>
    <t>21.10.2019 08:16:58</t>
  </si>
  <si>
    <t>21.10.2019 08:17:00</t>
  </si>
  <si>
    <t>21.10.2019 08:17:18</t>
  </si>
  <si>
    <t>21.10.2019 08:18:25</t>
  </si>
  <si>
    <t>21.10.2019 08:18:31</t>
  </si>
  <si>
    <t>21.10.2019 08:19:04</t>
  </si>
  <si>
    <t>21.10.2019 08:19:06</t>
  </si>
  <si>
    <t>21.10.2019 08:19:09</t>
  </si>
  <si>
    <t>21.10.2019 08:19:10</t>
  </si>
  <si>
    <t>21.10.2019 08:19:46</t>
  </si>
  <si>
    <t>21.10.2019 08:19:48</t>
  </si>
  <si>
    <t>21.10.2019 08:19:49</t>
  </si>
  <si>
    <t>21.10.2019 08:19:51</t>
  </si>
  <si>
    <t>21.10.2019 08:20:16</t>
  </si>
  <si>
    <t>21.10.2019 08:20:18</t>
  </si>
  <si>
    <t>21.10.2019 08:20:19</t>
  </si>
  <si>
    <t>21.10.2019 08:20:21</t>
  </si>
  <si>
    <t>21.10.2019 08:22:15</t>
  </si>
  <si>
    <t>21.10.2019 08:22:16</t>
  </si>
  <si>
    <t>21.10.2019 08:22:18</t>
  </si>
  <si>
    <t>21.10.2019 08:24:24</t>
  </si>
  <si>
    <t>21.10.2019 08:24:25</t>
  </si>
  <si>
    <t>21.10.2019 08:24:27</t>
  </si>
  <si>
    <t>21.10.2019 08:26:52</t>
  </si>
  <si>
    <t>21.10.2019 08:26:54</t>
  </si>
  <si>
    <t>21.10.2019 08:26:55</t>
  </si>
  <si>
    <t>21.10.2019 08:27:32</t>
  </si>
  <si>
    <t>21.10.2019 08:27:33</t>
  </si>
  <si>
    <t>21.10.2019 08:27:36</t>
  </si>
  <si>
    <t>21.10.2019 08:27:38</t>
  </si>
  <si>
    <t>21.10.2019 08:27:39</t>
  </si>
  <si>
    <t>21.10.2019 08:27:41</t>
  </si>
  <si>
    <t>21.10.2019 08:29:30</t>
  </si>
  <si>
    <t>21.10.2019 08:29:31</t>
  </si>
  <si>
    <t>21.10.2019 08:29:33</t>
  </si>
  <si>
    <t>21.10.2019 08:29:37</t>
  </si>
  <si>
    <t>21.10.2019 08:29:39</t>
  </si>
  <si>
    <t>21.10.2019 08:29:40</t>
  </si>
  <si>
    <t>21.10.2019 08:29:42</t>
  </si>
  <si>
    <t>21.10.2019 08:29:43</t>
  </si>
  <si>
    <t>21.10.2019 08:29:45</t>
  </si>
  <si>
    <t>21.10.2019 08:29:46</t>
  </si>
  <si>
    <t>21.10.2019 08:29:48</t>
  </si>
  <si>
    <t>21.10.2019 08:29:49</t>
  </si>
  <si>
    <t>21.10.2019 08:30:06</t>
  </si>
  <si>
    <t>21.10.2019 08:30:07</t>
  </si>
  <si>
    <t>21.10.2019 08:30:09</t>
  </si>
  <si>
    <t>21.10.2019 08:30:10</t>
  </si>
  <si>
    <t>21.10.2019 08:30:12</t>
  </si>
  <si>
    <t>21.10.2019 08:30:13</t>
  </si>
  <si>
    <t>21.10.2019 08:30:15</t>
  </si>
  <si>
    <t>21.10.2019 08:30:16</t>
  </si>
  <si>
    <t>21.10.2019 08:30:18</t>
  </si>
  <si>
    <t>21.10.2019 08:33:39</t>
  </si>
  <si>
    <t>21.10.2019 08:33:46</t>
  </si>
  <si>
    <t>21.10.2019 08:33:48</t>
  </si>
  <si>
    <t>21.10.2019 08:33:54</t>
  </si>
  <si>
    <t>21.10.2019 08:33:55</t>
  </si>
  <si>
    <t>21.10.2019 08:34:12</t>
  </si>
  <si>
    <t>21.10.2019 08:34:13</t>
  </si>
  <si>
    <t>21.10.2019 08:35:28</t>
  </si>
  <si>
    <t>21.10.2019 08:35:30</t>
  </si>
  <si>
    <t>21.10.2019 08:35:31</t>
  </si>
  <si>
    <t>21.10.2019 08:35:33</t>
  </si>
  <si>
    <t>21.10.2019 08:36:07</t>
  </si>
  <si>
    <t>21.10.2019 08:36:09</t>
  </si>
  <si>
    <t>21.10.2019 08:36:10</t>
  </si>
  <si>
    <t>21.10.2019 08:36:12</t>
  </si>
  <si>
    <t>21.10.2019 08:36:13</t>
  </si>
  <si>
    <t>21.10.2019 08:36:15</t>
  </si>
  <si>
    <t>21.10.2019 08:36:16</t>
  </si>
  <si>
    <t>21.10.2019 08:36:31</t>
  </si>
  <si>
    <t>21.10.2019 08:36:33</t>
  </si>
  <si>
    <t>21.10.2019 08:36:34</t>
  </si>
  <si>
    <t>21.10.2019 08:36:36</t>
  </si>
  <si>
    <t>21.10.2019 08:36:37</t>
  </si>
  <si>
    <t>21.10.2019 08:36:48</t>
  </si>
  <si>
    <t>21.10.2019 08:36:49</t>
  </si>
  <si>
    <t>21.10.2019 08:36:55</t>
  </si>
  <si>
    <t>21.10.2019 08:36:57</t>
  </si>
  <si>
    <t>21.10.2019 08:36:58</t>
  </si>
  <si>
    <t>21.10.2019 08:37:06</t>
  </si>
  <si>
    <t>21.10.2019 08:37:07</t>
  </si>
  <si>
    <t>21.10.2019 08:37:09</t>
  </si>
  <si>
    <t>21.10.2019 08:37:10</t>
  </si>
  <si>
    <t>21.10.2019 08:37:12</t>
  </si>
  <si>
    <t>21.10.2019 08:37:13</t>
  </si>
  <si>
    <t>21.10.2019 08:37:15</t>
  </si>
  <si>
    <t>21.10.2019 08:37:16</t>
  </si>
  <si>
    <t>21.10.2019 08:37:18</t>
  </si>
  <si>
    <t>21.10.2019 08:37:19</t>
  </si>
  <si>
    <t>21.10.2019 08:37:21</t>
  </si>
  <si>
    <t>21.10.2019 08:38:25</t>
  </si>
  <si>
    <t>21.10.2019 08:38:27</t>
  </si>
  <si>
    <t>21.10.2019 08:38:40</t>
  </si>
  <si>
    <t>21.10.2019 08:38:42</t>
  </si>
  <si>
    <t>21.10.2019 08:41:16</t>
  </si>
  <si>
    <t>21.10.2019 08:41:19</t>
  </si>
  <si>
    <t>21.10.2019 08:41:34</t>
  </si>
  <si>
    <t>21.10.2019 08:41:36</t>
  </si>
  <si>
    <t>21.10.2019 08:41:39</t>
  </si>
  <si>
    <t>21.10.2019 08:41:40</t>
  </si>
  <si>
    <t>21.10.2019 08:41:42</t>
  </si>
  <si>
    <t>21.10.2019 08:41:43</t>
  </si>
  <si>
    <t>21.10.2019 08:41:45</t>
  </si>
  <si>
    <t>21.10.2019 08:42:12</t>
  </si>
  <si>
    <t>21.10.2019 08:42:13</t>
  </si>
  <si>
    <t>21.10.2019 08:42:15</t>
  </si>
  <si>
    <t>21.10.2019 08:42:16</t>
  </si>
  <si>
    <t>21.10.2019 08:42:18</t>
  </si>
  <si>
    <t>21.10.2019 08:43:03</t>
  </si>
  <si>
    <t>21.10.2019 08:43:04</t>
  </si>
  <si>
    <t>21.10.2019 08:43:06</t>
  </si>
  <si>
    <t>21.10.2019 08:43:19</t>
  </si>
  <si>
    <t>21.10.2019 08:43:21</t>
  </si>
  <si>
    <t>21.10.2019 08:43:22</t>
  </si>
  <si>
    <t>21.10.2019 08:43:24</t>
  </si>
  <si>
    <t>21.10.2019 08:43:42</t>
  </si>
  <si>
    <t>21.10.2019 08:43:43</t>
  </si>
  <si>
    <t>21.10.2019 08:43:45</t>
  </si>
  <si>
    <t>21.10.2019 08:43:46</t>
  </si>
  <si>
    <t>21.10.2019 08:43:48</t>
  </si>
  <si>
    <t>21.10.2019 08:44:06</t>
  </si>
  <si>
    <t>21.10.2019 08:44:07</t>
  </si>
  <si>
    <t>21.10.2019 08:44:09</t>
  </si>
  <si>
    <t>21.10.2019 08:46:49</t>
  </si>
  <si>
    <t>21.10.2019 08:46:51</t>
  </si>
  <si>
    <t>21.10.2019 08:46:52</t>
  </si>
  <si>
    <t>21.10.2019 08:46:54</t>
  </si>
  <si>
    <t>21.10.2019 08:46:55</t>
  </si>
  <si>
    <t>21.10.2019 08:46:57</t>
  </si>
  <si>
    <t>21.10.2019 08:46:58</t>
  </si>
  <si>
    <t>21.10.2019 08:49:30</t>
  </si>
  <si>
    <t>21.10.2019 08:49:31</t>
  </si>
  <si>
    <t>21.10.2019 08:49:49</t>
  </si>
  <si>
    <t>21.10.2019 08:49:51</t>
  </si>
  <si>
    <t>21.10.2019 08:49:52</t>
  </si>
  <si>
    <t>21.10.2019 08:49:54</t>
  </si>
  <si>
    <t>21.10.2019 08:49:55</t>
  </si>
  <si>
    <t>21.10.2019 08:49:57</t>
  </si>
  <si>
    <t>21.10.2019 08:50:21</t>
  </si>
  <si>
    <t>21.10.2019 08:50:22</t>
  </si>
  <si>
    <t>21.10.2019 08:50:24</t>
  </si>
  <si>
    <t>21.10.2019 08:50:25</t>
  </si>
  <si>
    <t>21.10.2019 08:50:52</t>
  </si>
  <si>
    <t>21.10.2019 08:51:01</t>
  </si>
  <si>
    <t>21.10.2019 08:51:03</t>
  </si>
  <si>
    <t>21.10.2019 08:51:04</t>
  </si>
  <si>
    <t>21.10.2019 08:52:27</t>
  </si>
  <si>
    <t>21.10.2019 08:52:40</t>
  </si>
  <si>
    <t>21.10.2019 08:52:45</t>
  </si>
  <si>
    <t>21.10.2019 08:52:46</t>
  </si>
  <si>
    <t>21.10.2019 08:52:51</t>
  </si>
  <si>
    <t>21.10.2019 08:52:54</t>
  </si>
  <si>
    <t>21.10.2019 08:52:55</t>
  </si>
  <si>
    <t>21.10.2019 08:52:57</t>
  </si>
  <si>
    <t>21.10.2019 08:52:58</t>
  </si>
  <si>
    <t>21.10.2019 08:53:12</t>
  </si>
  <si>
    <t>21.10.2019 08:53:13</t>
  </si>
  <si>
    <t>21.10.2019 08:53:15</t>
  </si>
  <si>
    <t>21.10.2019 08:53:16</t>
  </si>
  <si>
    <t>21.10.2019 08:53:18</t>
  </si>
  <si>
    <t>21.10.2019 08:54:27</t>
  </si>
  <si>
    <t>21.10.2019 08:54:40</t>
  </si>
  <si>
    <t>21.10.2019 08:54:42</t>
  </si>
  <si>
    <t>21.10.2019 08:55:03</t>
  </si>
  <si>
    <t>21.10.2019 08:55:04</t>
  </si>
  <si>
    <t>21.10.2019 08:55:06</t>
  </si>
  <si>
    <t>21.10.2019 08:55:09</t>
  </si>
  <si>
    <t>21.10.2019 08:55:22</t>
  </si>
  <si>
    <t>21.10.2019 08:55:24</t>
  </si>
  <si>
    <t>21.10.2019 08:55:25</t>
  </si>
  <si>
    <t>21.10.2019 08:55:27</t>
  </si>
  <si>
    <t>21.10.2019 08:55:28</t>
  </si>
  <si>
    <t>21.10.2019 08:55:36</t>
  </si>
  <si>
    <t>21.10.2019 08:55:37</t>
  </si>
  <si>
    <t>21.10.2019 08:55:39</t>
  </si>
  <si>
    <t>21.10.2019 08:55:40</t>
  </si>
  <si>
    <t>21.10.2019 08:55:42</t>
  </si>
  <si>
    <t>21.10.2019 08:55:43</t>
  </si>
  <si>
    <t>21.10.2019 08:55:45</t>
  </si>
  <si>
    <t>21.10.2019 08:55:46</t>
  </si>
  <si>
    <t>21.10.2019 08:58:10</t>
  </si>
  <si>
    <t>21.10.2019 08:58:12</t>
  </si>
  <si>
    <t>21.10.2019 08:58:13</t>
  </si>
  <si>
    <t>21.10.2019 08:58:15</t>
  </si>
  <si>
    <t>21.10.2019 08:58:48</t>
  </si>
  <si>
    <t>21.10.2019 08:58:51</t>
  </si>
  <si>
    <t>21.10.2019 08:59:24</t>
  </si>
  <si>
    <t>21.10.2019 08:59:25</t>
  </si>
  <si>
    <t>21.10.2019 09:00:04</t>
  </si>
  <si>
    <t>21.10.2019 09:00:06</t>
  </si>
  <si>
    <t>21.10.2019 09:00:19</t>
  </si>
  <si>
    <t>21.10.2019 09:02:19</t>
  </si>
  <si>
    <t>21.10.2019 09:02:21</t>
  </si>
  <si>
    <t>21.10.2019 09:02:24</t>
  </si>
  <si>
    <t>21.10.2019 09:02:25</t>
  </si>
  <si>
    <t>21.10.2019 09:02:27</t>
  </si>
  <si>
    <t>21.10.2019 09:04:43</t>
  </si>
  <si>
    <t>21.10.2019 09:05:12</t>
  </si>
  <si>
    <t>21.10.2019 09:07:04</t>
  </si>
  <si>
    <t>21.10.2019 09:07:06</t>
  </si>
  <si>
    <t>21.10.2019 09:07:07</t>
  </si>
  <si>
    <t>21.10.2019 09:07:09</t>
  </si>
  <si>
    <t>21.10.2019 09:07:48</t>
  </si>
  <si>
    <t>21.10.2019 09:07:49</t>
  </si>
  <si>
    <t>21.10.2019 09:08:03</t>
  </si>
  <si>
    <t>21.10.2019 09:08:04</t>
  </si>
  <si>
    <t>21.10.2019 09:08:06</t>
  </si>
  <si>
    <t>21.10.2019 09:08:07</t>
  </si>
  <si>
    <t>21.10.2019 09:08:09</t>
  </si>
  <si>
    <t>21.10.2019 09:08:36</t>
  </si>
  <si>
    <t>21.10.2019 09:08:37</t>
  </si>
  <si>
    <t>21.10.2019 09:08:39</t>
  </si>
  <si>
    <t>21.10.2019 09:09:00</t>
  </si>
  <si>
    <t>21.10.2019 09:09:01</t>
  </si>
  <si>
    <t>21.10.2019 09:09:40</t>
  </si>
  <si>
    <t>21.10.2019 09:09:51</t>
  </si>
  <si>
    <t>21.10.2019 09:09:52</t>
  </si>
  <si>
    <t>21.10.2019 09:09:54</t>
  </si>
  <si>
    <t>21.10.2019 09:09:55</t>
  </si>
  <si>
    <t>21.10.2019 09:11:51</t>
  </si>
  <si>
    <t>21.10.2019 09:11:52</t>
  </si>
  <si>
    <t>21.10.2019 09:11:54</t>
  </si>
  <si>
    <t>21.10.2019 09:11:55</t>
  </si>
  <si>
    <t>21.10.2019 09:11:57</t>
  </si>
  <si>
    <t>21.10.2019 09:11:58</t>
  </si>
  <si>
    <t>21.10.2019 09:12:03</t>
  </si>
  <si>
    <t>21.10.2019 09:12:04</t>
  </si>
  <si>
    <t>21.10.2019 09:12:06</t>
  </si>
  <si>
    <t>21.10.2019 09:12:09</t>
  </si>
  <si>
    <t>21.10.2019 09:12:10</t>
  </si>
  <si>
    <t>21.10.2019 09:13:15</t>
  </si>
  <si>
    <t>21.10.2019 09:13:16</t>
  </si>
  <si>
    <t>21.10.2019 09:13:18</t>
  </si>
  <si>
    <t>21.10.2019 09:13:19</t>
  </si>
  <si>
    <t>21.10.2019 09:13:21</t>
  </si>
  <si>
    <t>21.10.2019 09:13:22</t>
  </si>
  <si>
    <t>21.10.2019 09:17:27</t>
  </si>
  <si>
    <t>21.10.2019 09:17:28</t>
  </si>
  <si>
    <t>21.10.2019 09:17:30</t>
  </si>
  <si>
    <t>21.10.2019 09:17:31</t>
  </si>
  <si>
    <t>21.10.2019 09:17:33</t>
  </si>
  <si>
    <t>21.10.2019 09:17:34</t>
  </si>
  <si>
    <t>21.10.2019 09:18:31</t>
  </si>
  <si>
    <t>21.10.2019 09:18:33</t>
  </si>
  <si>
    <t>21.10.2019 09:18:34</t>
  </si>
  <si>
    <t>21.10.2019 09:18:36</t>
  </si>
  <si>
    <t>21.10.2019 09:18:37</t>
  </si>
  <si>
    <t>21.10.2019 09:18:39</t>
  </si>
  <si>
    <t>21.10.2019 09:19:19</t>
  </si>
  <si>
    <t>21.10.2019 09:19:21</t>
  </si>
  <si>
    <t>21.10.2019 09:19:22</t>
  </si>
  <si>
    <t>21.10.2019 09:20:37</t>
  </si>
  <si>
    <t>21.10.2019 09:20:40</t>
  </si>
  <si>
    <t>21.10.2019 09:20:49</t>
  </si>
  <si>
    <t>21.10.2019 09:23:57</t>
  </si>
  <si>
    <t>21.10.2019 09:23:58</t>
  </si>
  <si>
    <t>21.10.2019 09:24:01</t>
  </si>
  <si>
    <t>21.10.2019 09:26:03</t>
  </si>
  <si>
    <t>21.10.2019 09:26:04</t>
  </si>
  <si>
    <t>21.10.2019 09:26:06</t>
  </si>
  <si>
    <t>21.10.2019 09:26:07</t>
  </si>
  <si>
    <t>21.10.2019 09:27:09</t>
  </si>
  <si>
    <t>21.10.2019 09:27:10</t>
  </si>
  <si>
    <t>21.10.2019 09:27:12</t>
  </si>
  <si>
    <t>21.10.2019 09:28:01</t>
  </si>
  <si>
    <t>21.10.2019 09:28:03</t>
  </si>
  <si>
    <t>21.10.2019 09:28:04</t>
  </si>
  <si>
    <t>21.10.2019 09:28:06</t>
  </si>
  <si>
    <t>21.10.2019 09:28:10</t>
  </si>
  <si>
    <t>21.10.2019 09:28:13</t>
  </si>
  <si>
    <t>21.10.2019 09:28:15</t>
  </si>
  <si>
    <t>21.10.2019 09:28:16</t>
  </si>
  <si>
    <t>21.10.2019 09:28:18</t>
  </si>
  <si>
    <t>21.10.2019 09:28:19</t>
  </si>
  <si>
    <t>21.10.2019 09:28:22</t>
  </si>
  <si>
    <t>21.10.2019 09:28:27</t>
  </si>
  <si>
    <t>21.10.2019 09:29:00</t>
  </si>
  <si>
    <t>21.10.2019 09:29:01</t>
  </si>
  <si>
    <t>21.10.2019 09:29:03</t>
  </si>
  <si>
    <t>21.10.2019 09:29:34</t>
  </si>
  <si>
    <t>21.10.2019 09:29:36</t>
  </si>
  <si>
    <t>21.10.2019 09:29:37</t>
  </si>
  <si>
    <t>21.10.2019 09:29:48</t>
  </si>
  <si>
    <t>21.10.2019 09:29:49</t>
  </si>
  <si>
    <t>21.10.2019 09:29:51</t>
  </si>
  <si>
    <t>21.10.2019 09:29:52</t>
  </si>
  <si>
    <t>21.10.2019 09:29:54</t>
  </si>
  <si>
    <t>21.10.2019 09:29:55</t>
  </si>
  <si>
    <t>21.10.2019 09:31:01</t>
  </si>
  <si>
    <t>21.10.2019 09:31:03</t>
  </si>
  <si>
    <t>21.10.2019 09:31:04</t>
  </si>
  <si>
    <t>21.10.2019 09:31:06</t>
  </si>
  <si>
    <t>21.10.2019 09:31:43</t>
  </si>
  <si>
    <t>21.10.2019 09:31:45</t>
  </si>
  <si>
    <t>21.10.2019 09:31:54</t>
  </si>
  <si>
    <t>21.10.2019 09:31:55</t>
  </si>
  <si>
    <t>21.10.2019 09:33:03</t>
  </si>
  <si>
    <t>21.10.2019 09:33:04</t>
  </si>
  <si>
    <t>21.10.2019 09:33:06</t>
  </si>
  <si>
    <t>21.10.2019 09:33:07</t>
  </si>
  <si>
    <t>21.10.2019 09:34:03</t>
  </si>
  <si>
    <t>21.10.2019 09:34:04</t>
  </si>
  <si>
    <t>21.10.2019 09:34:34</t>
  </si>
  <si>
    <t>21.10.2019 09:34:36</t>
  </si>
  <si>
    <t>21.10.2019 09:34:37</t>
  </si>
  <si>
    <t>21.10.2019 09:34:54</t>
  </si>
  <si>
    <t>21.10.2019 09:34:55</t>
  </si>
  <si>
    <t>21.10.2019 09:35:00</t>
  </si>
  <si>
    <t>21.10.2019 09:35:01</t>
  </si>
  <si>
    <t>21.10.2019 09:35:03</t>
  </si>
  <si>
    <t>21.10.2019 09:35:04</t>
  </si>
  <si>
    <t>21.10.2019 09:35:06</t>
  </si>
  <si>
    <t>21.10.2019 09:37:33</t>
  </si>
  <si>
    <t>21.10.2019 09:37:37</t>
  </si>
  <si>
    <t>21.10.2019 09:38:25</t>
  </si>
  <si>
    <t>21.10.2019 09:38:27</t>
  </si>
  <si>
    <t>21.10.2019 09:38:28</t>
  </si>
  <si>
    <t>21.10.2019 09:38:30</t>
  </si>
  <si>
    <t>21.10.2019 09:40:22</t>
  </si>
  <si>
    <t>21.10.2019 09:40:25</t>
  </si>
  <si>
    <t>21.10.2019 09:40:27</t>
  </si>
  <si>
    <t>21.10.2019 09:40:28</t>
  </si>
  <si>
    <t>21.10.2019 09:41:49</t>
  </si>
  <si>
    <t>21.10.2019 09:41:51</t>
  </si>
  <si>
    <t>21.10.2019 09:41:52</t>
  </si>
  <si>
    <t>21.10.2019 09:42:30</t>
  </si>
  <si>
    <t>21.10.2019 09:42:31</t>
  </si>
  <si>
    <t>21.10.2019 09:42:33</t>
  </si>
  <si>
    <t>21.10.2019 09:42:34</t>
  </si>
  <si>
    <t>21.10.2019 09:42:36</t>
  </si>
  <si>
    <t>21.10.2019 09:42:37</t>
  </si>
  <si>
    <t>21.10.2019 09:42:39</t>
  </si>
  <si>
    <t>21.10.2019 09:42:42</t>
  </si>
  <si>
    <t>21.10.2019 09:42:48</t>
  </si>
  <si>
    <t>21.10.2019 09:42:49</t>
  </si>
  <si>
    <t>21.10.2019 09:44:31</t>
  </si>
  <si>
    <t>21.10.2019 09:44:33</t>
  </si>
  <si>
    <t>21.10.2019 09:44:34</t>
  </si>
  <si>
    <t>21.10.2019 09:45:55</t>
  </si>
  <si>
    <t>21.10.2019 09:45:57</t>
  </si>
  <si>
    <t>21.10.2019 09:47:39</t>
  </si>
  <si>
    <t>21.10.2019 09:47:40</t>
  </si>
  <si>
    <t>21.10.2019 09:48:40</t>
  </si>
  <si>
    <t>21.10.2019 09:48:42</t>
  </si>
  <si>
    <t>21.10.2019 09:48:43</t>
  </si>
  <si>
    <t>21.10.2019 09:48:45</t>
  </si>
  <si>
    <t>21.10.2019 09:48:46</t>
  </si>
  <si>
    <t>21.10.2019 09:49:04</t>
  </si>
  <si>
    <t>21.10.2019 09:49:06</t>
  </si>
  <si>
    <t>21.10.2019 09:49:07</t>
  </si>
  <si>
    <t>21.10.2019 09:49:09</t>
  </si>
  <si>
    <t>21.10.2019 09:49:10</t>
  </si>
  <si>
    <t>21.10.2019 09:49:15</t>
  </si>
  <si>
    <t>21.10.2019 09:49:16</t>
  </si>
  <si>
    <t>21.10.2019 09:49:18</t>
  </si>
  <si>
    <t>21.10.2019 09:49:19</t>
  </si>
  <si>
    <t>21.10.2019 09:49:21</t>
  </si>
  <si>
    <t>21.10.2019 09:50:01</t>
  </si>
  <si>
    <t>21.10.2019 09:50:03</t>
  </si>
  <si>
    <t>21.10.2019 09:50:15</t>
  </si>
  <si>
    <t>21.10.2019 09:50:16</t>
  </si>
  <si>
    <t>21.10.2019 09:50:18</t>
  </si>
  <si>
    <t>21.10.2019 09:50:19</t>
  </si>
  <si>
    <t>21.10.2019 09:50:21</t>
  </si>
  <si>
    <t>21.10.2019 09:50:52</t>
  </si>
  <si>
    <t>21.10.2019 09:51:00</t>
  </si>
  <si>
    <t>21.10.2019 09:51:01</t>
  </si>
  <si>
    <t>21.10.2019 09:51:03</t>
  </si>
  <si>
    <t>21.10.2019 09:51:04</t>
  </si>
  <si>
    <t>21.10.2019 09:51:06</t>
  </si>
  <si>
    <t>21.10.2019 09:51:42</t>
  </si>
  <si>
    <t>21.10.2019 09:51:43</t>
  </si>
  <si>
    <t>21.10.2019 09:51:45</t>
  </si>
  <si>
    <t>21.10.2019 09:51:46</t>
  </si>
  <si>
    <t>21.10.2019 09:51:48</t>
  </si>
  <si>
    <t>21.10.2019 09:51:49</t>
  </si>
  <si>
    <t>21.10.2019 09:51:51</t>
  </si>
  <si>
    <t>21.10.2019 09:51:55</t>
  </si>
  <si>
    <t>21.10.2019 09:52:31</t>
  </si>
  <si>
    <t>21.10.2019 09:52:33</t>
  </si>
  <si>
    <t>21.10.2019 09:52:34</t>
  </si>
  <si>
    <t>21.10.2019 09:53:31</t>
  </si>
  <si>
    <t>21.10.2019 09:53:33</t>
  </si>
  <si>
    <t>21.10.2019 09:53:36</t>
  </si>
  <si>
    <t>21.10.2019 09:53:37</t>
  </si>
  <si>
    <t>21.10.2019 09:55:06</t>
  </si>
  <si>
    <t>21.10.2019 09:55:07</t>
  </si>
  <si>
    <t>21.10.2019 09:55:09</t>
  </si>
  <si>
    <t>21.10.2019 09:55:10</t>
  </si>
  <si>
    <t>21.10.2019 09:55:12</t>
  </si>
  <si>
    <t>21.10.2019 09:55:16</t>
  </si>
  <si>
    <t>21.10.2019 09:55:33</t>
  </si>
  <si>
    <t>21.10.2019 09:57:13</t>
  </si>
  <si>
    <t>21.10.2019 09:57:15</t>
  </si>
  <si>
    <t>21.10.2019 09:57:16</t>
  </si>
  <si>
    <t>21.10.2019 09:57:42</t>
  </si>
  <si>
    <t>21.10.2019 09:57:43</t>
  </si>
  <si>
    <t>21.10.2019 09:57:45</t>
  </si>
  <si>
    <t>21.10.2019 09:57:51</t>
  </si>
  <si>
    <t>21.10.2019 09:57:52</t>
  </si>
  <si>
    <t>21.10.2019 09:57:54</t>
  </si>
  <si>
    <t>21.10.2019 09:57:55</t>
  </si>
  <si>
    <t>21.10.2019 09:57:57</t>
  </si>
  <si>
    <t>21.10.2019 09:59:58</t>
  </si>
  <si>
    <t>21.10.2019 10:00:00</t>
  </si>
  <si>
    <t>21.10.2019 10:00:01</t>
  </si>
  <si>
    <t>21.10.2019 10:00:42</t>
  </si>
  <si>
    <t>21.10.2019 10:00:44</t>
  </si>
  <si>
    <t>21.10.2019 10:00:45</t>
  </si>
  <si>
    <t>21.10.2019 10:00:48</t>
  </si>
  <si>
    <t>21.10.2019 10:02:28</t>
  </si>
  <si>
    <t>21.10.2019 10:02:30</t>
  </si>
  <si>
    <t>21.10.2019 10:02:31</t>
  </si>
  <si>
    <t>21.10.2019 10:02:34</t>
  </si>
  <si>
    <t>21.10.2019 10:02:36</t>
  </si>
  <si>
    <t>21.10.2019 10:02:46</t>
  </si>
  <si>
    <t>21.10.2019 10:02:48</t>
  </si>
  <si>
    <t>21.10.2019 10:02:49</t>
  </si>
  <si>
    <t>21.10.2019 10:02:51</t>
  </si>
  <si>
    <t>21.10.2019 10:02:52</t>
  </si>
  <si>
    <t>21.10.2019 10:04:21</t>
  </si>
  <si>
    <t>21.10.2019 10:04:22</t>
  </si>
  <si>
    <t>21.10.2019 10:04:24</t>
  </si>
  <si>
    <t>21.10.2019 10:04:25</t>
  </si>
  <si>
    <t>21.10.2019 10:04:27</t>
  </si>
  <si>
    <t>21.10.2019 10:05:10</t>
  </si>
  <si>
    <t>21.10.2019 10:05:12</t>
  </si>
  <si>
    <t>21.10.2019 10:05:13</t>
  </si>
  <si>
    <t>21.10.2019 10:05:15</t>
  </si>
  <si>
    <t>21.10.2019 10:05:57</t>
  </si>
  <si>
    <t>21.10.2019 10:05:58</t>
  </si>
  <si>
    <t>21.10.2019 10:06:01</t>
  </si>
  <si>
    <t>21.10.2019 10:06:13</t>
  </si>
  <si>
    <t>21.10.2019 10:06:15</t>
  </si>
  <si>
    <t>21.10.2019 10:12:19</t>
  </si>
  <si>
    <t>21.10.2019 10:12:21</t>
  </si>
  <si>
    <t>21.10.2019 10:12:22</t>
  </si>
  <si>
    <t>21.10.2019 10:15:07</t>
  </si>
  <si>
    <t>21.10.2019 10:16:39</t>
  </si>
  <si>
    <t>21.10.2019 10:16:40</t>
  </si>
  <si>
    <t>21.10.2019 10:16:42</t>
  </si>
  <si>
    <t>21.10.2019 10:16:43</t>
  </si>
  <si>
    <t>21.10.2019 10:16:45</t>
  </si>
  <si>
    <t>21.10.2019 10:16:46</t>
  </si>
  <si>
    <t>21.10.2019 10:17:01</t>
  </si>
  <si>
    <t>21.10.2019 10:17:03</t>
  </si>
  <si>
    <t>21.10.2019 10:17:04</t>
  </si>
  <si>
    <t>21.10.2019 10:17:25</t>
  </si>
  <si>
    <t>21.10.2019 10:17:27</t>
  </si>
  <si>
    <t>21.10.2019 10:18:19</t>
  </si>
  <si>
    <t>21.10.2019 10:18:21</t>
  </si>
  <si>
    <t>21.10.2019 10:18:22</t>
  </si>
  <si>
    <t>21.10.2019 10:18:36</t>
  </si>
  <si>
    <t>21.10.2019 10:18:37</t>
  </si>
  <si>
    <t>21.10.2019 10:18:39</t>
  </si>
  <si>
    <t>21.10.2019 10:18:40</t>
  </si>
  <si>
    <t>21.10.2019 10:18:42</t>
  </si>
  <si>
    <t>21.10.2019 10:18:43</t>
  </si>
  <si>
    <t>21.10.2019 10:18:45</t>
  </si>
  <si>
    <t>21.10.2019 10:18:46</t>
  </si>
  <si>
    <t>21.10.2019 10:18:48</t>
  </si>
  <si>
    <t>21.10.2019 10:18:51</t>
  </si>
  <si>
    <t>21.10.2019 10:18:52</t>
  </si>
  <si>
    <t>21.10.2019 10:18:54</t>
  </si>
  <si>
    <t>21.10.2019 10:18:57</t>
  </si>
  <si>
    <t>21.10.2019 10:19:00</t>
  </si>
  <si>
    <t>21.10.2019 10:19:01</t>
  </si>
  <si>
    <t>21.10.2019 10:19:03</t>
  </si>
  <si>
    <t>21.10.2019 10:19:04</t>
  </si>
  <si>
    <t>21.10.2019 10:19:15</t>
  </si>
  <si>
    <t>21.10.2019 10:19:16</t>
  </si>
  <si>
    <t>21.10.2019 10:19:18</t>
  </si>
  <si>
    <t>21.10.2019 10:19:22</t>
  </si>
  <si>
    <t>21.10.2019 10:19:25</t>
  </si>
  <si>
    <t>21.10.2019 10:19:49</t>
  </si>
  <si>
    <t>21.10.2019 10:19:51</t>
  </si>
  <si>
    <t>21.10.2019 10:19:52</t>
  </si>
  <si>
    <t>21.10.2019 10:19:54</t>
  </si>
  <si>
    <t>21.10.2019 10:20:46</t>
  </si>
  <si>
    <t>21.10.2019 10:20:48</t>
  </si>
  <si>
    <t>21.10.2019 10:20:49</t>
  </si>
  <si>
    <t>21.10.2019 10:20:51</t>
  </si>
  <si>
    <t>21.10.2019 10:20:54</t>
  </si>
  <si>
    <t>21.10.2019 10:22:34</t>
  </si>
  <si>
    <t>21.10.2019 10:22:36</t>
  </si>
  <si>
    <t>21.10.2019 10:22:37</t>
  </si>
  <si>
    <t>21.10.2019 10:22:39</t>
  </si>
  <si>
    <t>21.10.2019 10:22:40</t>
  </si>
  <si>
    <t>21.10.2019 10:23:01</t>
  </si>
  <si>
    <t>21.10.2019 10:23:03</t>
  </si>
  <si>
    <t>21.10.2019 10:23:04</t>
  </si>
  <si>
    <t>21.10.2019 10:23:10</t>
  </si>
  <si>
    <t>21.10.2019 10:23:12</t>
  </si>
  <si>
    <t>21.10.2019 10:23:13</t>
  </si>
  <si>
    <t>21.10.2019 10:23:15</t>
  </si>
  <si>
    <t>21.10.2019 10:23:40</t>
  </si>
  <si>
    <t>21.10.2019 10:23:42</t>
  </si>
  <si>
    <t>21.10.2019 10:23:43</t>
  </si>
  <si>
    <t>21.10.2019 10:24:16</t>
  </si>
  <si>
    <t>21.10.2019 10:24:18</t>
  </si>
  <si>
    <t>21.10.2019 10:24:19</t>
  </si>
  <si>
    <t>21.10.2019 10:24:21</t>
  </si>
  <si>
    <t>21.10.2019 10:24:22</t>
  </si>
  <si>
    <t>21.10.2019 10:24:31</t>
  </si>
  <si>
    <t>21.10.2019 10:24:39</t>
  </si>
  <si>
    <t>21.10.2019 10:24:40</t>
  </si>
  <si>
    <t>21.10.2019 10:25:06</t>
  </si>
  <si>
    <t>21.10.2019 10:25:07</t>
  </si>
  <si>
    <t>21.10.2019 10:25:09</t>
  </si>
  <si>
    <t>21.10.2019 10:25:40</t>
  </si>
  <si>
    <t>21.10.2019 10:25:42</t>
  </si>
  <si>
    <t>21.10.2019 10:25:43</t>
  </si>
  <si>
    <t>21.10.2019 10:25:45</t>
  </si>
  <si>
    <t>21.10.2019 10:25:46</t>
  </si>
  <si>
    <t>21.10.2019 10:25:48</t>
  </si>
  <si>
    <t>21.10.2019 10:25:49</t>
  </si>
  <si>
    <t>21.10.2019 10:26:51</t>
  </si>
  <si>
    <t>21.10.2019 10:26:52</t>
  </si>
  <si>
    <t>21.10.2019 10:26:54</t>
  </si>
  <si>
    <t>21.10.2019 10:26:55</t>
  </si>
  <si>
    <t>21.10.2019 10:27:36</t>
  </si>
  <si>
    <t>21.10.2019 10:27:38</t>
  </si>
  <si>
    <t>21.10.2019 10:27:41</t>
  </si>
  <si>
    <t>21.10.2019 10:27:42</t>
  </si>
  <si>
    <t>21.10.2019 10:27:44</t>
  </si>
  <si>
    <t>21.10.2019 10:28:04</t>
  </si>
  <si>
    <t>21.10.2019 10:28:06</t>
  </si>
  <si>
    <t>21.10.2019 10:28:12</t>
  </si>
  <si>
    <t>21.10.2019 10:28:13</t>
  </si>
  <si>
    <t>21.10.2019 10:28:15</t>
  </si>
  <si>
    <t>21.10.2019 10:28:28</t>
  </si>
  <si>
    <t>21.10.2019 10:28:30</t>
  </si>
  <si>
    <t>21.10.2019 10:28:31</t>
  </si>
  <si>
    <t>21.10.2019 10:28:37</t>
  </si>
  <si>
    <t>21.10.2019 10:28:42</t>
  </si>
  <si>
    <t>21.10.2019 10:28:43</t>
  </si>
  <si>
    <t>21.10.2019 10:28:45</t>
  </si>
  <si>
    <t>21.10.2019 10:28:52</t>
  </si>
  <si>
    <t>21.10.2019 10:28:55</t>
  </si>
  <si>
    <t>21.10.2019 10:28:58</t>
  </si>
  <si>
    <t>21.10.2019 10:29:03</t>
  </si>
  <si>
    <t>21.10.2019 10:29:04</t>
  </si>
  <si>
    <t>21.10.2019 10:29:06</t>
  </si>
  <si>
    <t>21.10.2019 10:29:07</t>
  </si>
  <si>
    <t>21.10.2019 10:29:48</t>
  </si>
  <si>
    <t>21.10.2019 10:29:50</t>
  </si>
  <si>
    <t>21.10.2019 10:30:04</t>
  </si>
  <si>
    <t>21.10.2019 10:30:06</t>
  </si>
  <si>
    <t>21.10.2019 10:30:16</t>
  </si>
  <si>
    <t>21.10.2019 10:30:18</t>
  </si>
  <si>
    <t>21.10.2019 10:30:19</t>
  </si>
  <si>
    <t>21.10.2019 10:30:21</t>
  </si>
  <si>
    <t>21.10.2019 10:30:22</t>
  </si>
  <si>
    <t>21.10.2019 10:30:24</t>
  </si>
  <si>
    <t>21.10.2019 10:30:25</t>
  </si>
  <si>
    <t>21.10.2019 10:30:27</t>
  </si>
  <si>
    <t>21.10.2019 10:30:28</t>
  </si>
  <si>
    <t>21.10.2019 10:30:30</t>
  </si>
  <si>
    <t>21.10.2019 10:30:31</t>
  </si>
  <si>
    <t>21.10.2019 10:31:48</t>
  </si>
  <si>
    <t>21.10.2019 10:31:49</t>
  </si>
  <si>
    <t>21.10.2019 10:31:51</t>
  </si>
  <si>
    <t>21.10.2019 10:32:21</t>
  </si>
  <si>
    <t>21.10.2019 10:32:22</t>
  </si>
  <si>
    <t>21.10.2019 10:32:24</t>
  </si>
  <si>
    <t>21.10.2019 10:32:30</t>
  </si>
  <si>
    <t>21.10.2019 10:32:31</t>
  </si>
  <si>
    <t>21.10.2019 10:33:00</t>
  </si>
  <si>
    <t>21.10.2019 10:33:10</t>
  </si>
  <si>
    <t>21.10.2019 10:33:33</t>
  </si>
  <si>
    <t>21.10.2019 10:33:34</t>
  </si>
  <si>
    <t>21.10.2019 10:33:58</t>
  </si>
  <si>
    <t>21.10.2019 10:34:00</t>
  </si>
  <si>
    <t>21.10.2019 10:35:10</t>
  </si>
  <si>
    <t>21.10.2019 10:35:12</t>
  </si>
  <si>
    <t>21.10.2019 10:35:15</t>
  </si>
  <si>
    <t>21.10.2019 10:35:16</t>
  </si>
  <si>
    <t>21.10.2019 10:35:18</t>
  </si>
  <si>
    <t>21.10.2019 10:35:40</t>
  </si>
  <si>
    <t>21.10.2019 10:35:42</t>
  </si>
  <si>
    <t>21.10.2019 10:35:43</t>
  </si>
  <si>
    <t>21.10.2019 10:36:54</t>
  </si>
  <si>
    <t>21.10.2019 10:36:55</t>
  </si>
  <si>
    <t>21.10.2019 10:37:16</t>
  </si>
  <si>
    <t>21.10.2019 10:37:19</t>
  </si>
  <si>
    <t>21.10.2019 10:37:21</t>
  </si>
  <si>
    <t>21.10.2019 10:39:10</t>
  </si>
  <si>
    <t>21.10.2019 10:39:12</t>
  </si>
  <si>
    <t>21.10.2019 10:39:43</t>
  </si>
  <si>
    <t>21.10.2019 10:39:45</t>
  </si>
  <si>
    <t>21.10.2019 10:39:46</t>
  </si>
  <si>
    <t>21.10.2019 10:39:48</t>
  </si>
  <si>
    <t>21.10.2019 10:39:49</t>
  </si>
  <si>
    <t>21.10.2019 10:40:06</t>
  </si>
  <si>
    <t>21.10.2019 10:40:57</t>
  </si>
  <si>
    <t>21.10.2019 10:40:58</t>
  </si>
  <si>
    <t>21.10.2019 10:41:00</t>
  </si>
  <si>
    <t>21.10.2019 10:41:01</t>
  </si>
  <si>
    <t>21.10.2019 10:42:19</t>
  </si>
  <si>
    <t>21.10.2019 10:42:21</t>
  </si>
  <si>
    <t>21.10.2019 10:42:22</t>
  </si>
  <si>
    <t>21.10.2019 10:44:34</t>
  </si>
  <si>
    <t>21.10.2019 10:44:37</t>
  </si>
  <si>
    <t>21.10.2019 10:44:39</t>
  </si>
  <si>
    <t>21.10.2019 10:44:40</t>
  </si>
  <si>
    <t>21.10.2019 10:44:42</t>
  </si>
  <si>
    <t>21.10.2019 10:45:01</t>
  </si>
  <si>
    <t>21.10.2019 10:45:03</t>
  </si>
  <si>
    <t>21.10.2019 10:45:04</t>
  </si>
  <si>
    <t>21.10.2019 10:45:06</t>
  </si>
  <si>
    <t>21.10.2019 10:45:07</t>
  </si>
  <si>
    <t>21.10.2019 10:45:19</t>
  </si>
  <si>
    <t>21.10.2019 10:45:21</t>
  </si>
  <si>
    <t>21.10.2019 10:45:25</t>
  </si>
  <si>
    <t>21.10.2019 10:46:09</t>
  </si>
  <si>
    <t>21.10.2019 10:46:10</t>
  </si>
  <si>
    <t>21.10.2019 10:46:13</t>
  </si>
  <si>
    <t>21.10.2019 10:46:15</t>
  </si>
  <si>
    <t>21.10.2019 10:47:40</t>
  </si>
  <si>
    <t>21.10.2019 10:47:42</t>
  </si>
  <si>
    <t>21.10.2019 10:47:43</t>
  </si>
  <si>
    <t>21.10.2019 10:47:46</t>
  </si>
  <si>
    <t>21.10.2019 10:47:48</t>
  </si>
  <si>
    <t>21.10.2019 10:47:49</t>
  </si>
  <si>
    <t>21.10.2019 10:47:52</t>
  </si>
  <si>
    <t>21.10.2019 10:47:58</t>
  </si>
  <si>
    <t>21.10.2019 10:48:00</t>
  </si>
  <si>
    <t>21.10.2019 10:48:04</t>
  </si>
  <si>
    <t>21.10.2019 10:48:35</t>
  </si>
  <si>
    <t>21.10.2019 10:48:36</t>
  </si>
  <si>
    <t>21.10.2019 10:48:38</t>
  </si>
  <si>
    <t>21.10.2019 10:48:39</t>
  </si>
  <si>
    <t>21.10.2019 10:48:41</t>
  </si>
  <si>
    <t>21.10.2019 10:49:48</t>
  </si>
  <si>
    <t>21.10.2019 10:49:51</t>
  </si>
  <si>
    <t>21.10.2019 10:50:37</t>
  </si>
  <si>
    <t>21.10.2019 10:50:39</t>
  </si>
  <si>
    <t>21.10.2019 10:50:40</t>
  </si>
  <si>
    <t>21.10.2019 10:50:42</t>
  </si>
  <si>
    <t>21.10.2019 10:50:43</t>
  </si>
  <si>
    <t>21.10.2019 10:53:49</t>
  </si>
  <si>
    <t>21.10.2019 10:53:52</t>
  </si>
  <si>
    <t>21.10.2019 10:53:54</t>
  </si>
  <si>
    <t>21.10.2019 10:54:45</t>
  </si>
  <si>
    <t>21.10.2019 10:54:46</t>
  </si>
  <si>
    <t>21.10.2019 10:54:48</t>
  </si>
  <si>
    <t>21.10.2019 10:54:51</t>
  </si>
  <si>
    <t>21.10.2019 10:54:52</t>
  </si>
  <si>
    <t>21.10.2019 10:54:54</t>
  </si>
  <si>
    <t>21.10.2019 10:55:12</t>
  </si>
  <si>
    <t>21.10.2019 10:55:13</t>
  </si>
  <si>
    <t>21.10.2019 10:55:15</t>
  </si>
  <si>
    <t>21.10.2019 10:55:16</t>
  </si>
  <si>
    <t>21.10.2019 10:55:24</t>
  </si>
  <si>
    <t>21.10.2019 10:55:25</t>
  </si>
  <si>
    <t>21.10.2019 10:55:27</t>
  </si>
  <si>
    <t>21.10.2019 10:55:51</t>
  </si>
  <si>
    <t>21.10.2019 10:55:52</t>
  </si>
  <si>
    <t>21.10.2019 10:55:55</t>
  </si>
  <si>
    <t>21.10.2019 10:55:57</t>
  </si>
  <si>
    <t>21.10.2019 10:55:58</t>
  </si>
  <si>
    <t>21.10.2019 10:56:00</t>
  </si>
  <si>
    <t>21.10.2019 10:56:10</t>
  </si>
  <si>
    <t>21.10.2019 10:56:12</t>
  </si>
  <si>
    <t>21.10.2019 10:56:13</t>
  </si>
  <si>
    <t>21.10.2019 10:56:15</t>
  </si>
  <si>
    <t>21.10.2019 10:56:22</t>
  </si>
  <si>
    <t>21.10.2019 10:56:24</t>
  </si>
  <si>
    <t>21.10.2019 10:57:22</t>
  </si>
  <si>
    <t>21.10.2019 10:57:25</t>
  </si>
  <si>
    <t>21.10.2019 10:57:27</t>
  </si>
  <si>
    <t>21.10.2019 10:57:28</t>
  </si>
  <si>
    <t>21.10.2019 10:57:30</t>
  </si>
  <si>
    <t>21.10.2019 10:58:43</t>
  </si>
  <si>
    <t>21.10.2019 10:58:45</t>
  </si>
  <si>
    <t>21.10.2019 10:58:49</t>
  </si>
  <si>
    <t>21.10.2019 10:58:51</t>
  </si>
  <si>
    <t>21.10.2019 10:58:52</t>
  </si>
  <si>
    <t>21.10.2019 10:58:54</t>
  </si>
  <si>
    <t>21.10.2019 10:58:55</t>
  </si>
  <si>
    <t>21.10.2019 10:58:57</t>
  </si>
  <si>
    <t>21.10.2019 10:58:58</t>
  </si>
  <si>
    <t>21.10.2019 10:59:18</t>
  </si>
  <si>
    <t>21.10.2019 10:59:19</t>
  </si>
  <si>
    <t>21.10.2019 10:59:21</t>
  </si>
  <si>
    <t>21.10.2019 10:59:28</t>
  </si>
  <si>
    <t>21.10.2019 10:59:30</t>
  </si>
  <si>
    <t>21.10.2019 10:59:33</t>
  </si>
  <si>
    <t>21.10.2019 10:59:35</t>
  </si>
  <si>
    <t>21.10.2019 10:59:36</t>
  </si>
  <si>
    <t>21.10.2019 10:59:37</t>
  </si>
  <si>
    <t>21.10.2019 10:59:39</t>
  </si>
  <si>
    <t>21.10.2019 10:59:59</t>
  </si>
  <si>
    <t>21.10.2019 11:00:00</t>
  </si>
  <si>
    <t>21.10.2019 11:00:11</t>
  </si>
  <si>
    <t>21.10.2019 11:00:14</t>
  </si>
  <si>
    <t>21.10.2019 11:00:15</t>
  </si>
  <si>
    <t>21.10.2019 11:00:17</t>
  </si>
  <si>
    <t>21.10.2019 11:00:18</t>
  </si>
  <si>
    <t>21.10.2019 11:00:20</t>
  </si>
  <si>
    <t>21.10.2019 11:00:21</t>
  </si>
  <si>
    <t>21.10.2019 11:00:41</t>
  </si>
  <si>
    <t>21.10.2019 11:00:42</t>
  </si>
  <si>
    <t>21.10.2019 11:00:44</t>
  </si>
  <si>
    <t>21.10.2019 11:00:45</t>
  </si>
  <si>
    <t>21.10.2019 11:00:47</t>
  </si>
  <si>
    <t>21.10.2019 11:00:51</t>
  </si>
  <si>
    <t>21.10.2019 11:00:53</t>
  </si>
  <si>
    <t>21.10.2019 11:00:54</t>
  </si>
  <si>
    <t>21.10.2019 11:00:57</t>
  </si>
  <si>
    <t>21.10.2019 11:00:59</t>
  </si>
  <si>
    <t>21.10.2019 11:01:03</t>
  </si>
  <si>
    <t>21.10.2019 11:01:36</t>
  </si>
  <si>
    <t>21.10.2019 11:01:38</t>
  </si>
  <si>
    <t>21.10.2019 11:01:39</t>
  </si>
  <si>
    <t>21.10.2019 11:02:03</t>
  </si>
  <si>
    <t>21.10.2019 11:02:04</t>
  </si>
  <si>
    <t>21.10.2019 11:03:43</t>
  </si>
  <si>
    <t>21.10.2019 11:03:45</t>
  </si>
  <si>
    <t>21.10.2019 11:03:58</t>
  </si>
  <si>
    <t>21.10.2019 11:04:00</t>
  </si>
  <si>
    <t>21.10.2019 11:04:12</t>
  </si>
  <si>
    <t>21.10.2019 11:04:13</t>
  </si>
  <si>
    <t>21.10.2019 11:05:06</t>
  </si>
  <si>
    <t>21.10.2019 11:05:07</t>
  </si>
  <si>
    <t>21.10.2019 11:05:09</t>
  </si>
  <si>
    <t>21.10.2019 11:05:10</t>
  </si>
  <si>
    <t>21.10.2019 11:07:45</t>
  </si>
  <si>
    <t>21.10.2019 11:07:46</t>
  </si>
  <si>
    <t>21.10.2019 11:08:54</t>
  </si>
  <si>
    <t>21.10.2019 11:08:55</t>
  </si>
  <si>
    <t>21.10.2019 11:08:57</t>
  </si>
  <si>
    <t>21.10.2019 11:08:58</t>
  </si>
  <si>
    <t>21.10.2019 11:09:00</t>
  </si>
  <si>
    <t>21.10.2019 11:09:19</t>
  </si>
  <si>
    <t>21.10.2019 11:09:21</t>
  </si>
  <si>
    <t>21.10.2019 11:09:22</t>
  </si>
  <si>
    <t>21.10.2019 11:09:25</t>
  </si>
  <si>
    <t>21.10.2019 11:09:33</t>
  </si>
  <si>
    <t>21.10.2019 11:09:34</t>
  </si>
  <si>
    <t>21.10.2019 11:09:36</t>
  </si>
  <si>
    <t>21.10.2019 11:09:38</t>
  </si>
  <si>
    <t>21.10.2019 11:09:39</t>
  </si>
  <si>
    <t>21.10.2019 11:09:40</t>
  </si>
  <si>
    <t>21.10.2019 11:10:21</t>
  </si>
  <si>
    <t>21.10.2019 11:10:55</t>
  </si>
  <si>
    <t>21.10.2019 11:10:57</t>
  </si>
  <si>
    <t>21.10.2019 11:11:01</t>
  </si>
  <si>
    <t>21.10.2019 11:11:03</t>
  </si>
  <si>
    <t>21.10.2019 11:12:19</t>
  </si>
  <si>
    <t>21.10.2019 11:12:21</t>
  </si>
  <si>
    <t>21.10.2019 11:13:03</t>
  </si>
  <si>
    <t>21.10.2019 11:13:04</t>
  </si>
  <si>
    <t>21.10.2019 11:13:06</t>
  </si>
  <si>
    <t>21.10.2019 11:13:16</t>
  </si>
  <si>
    <t>21.10.2019 11:13:18</t>
  </si>
  <si>
    <t>21.10.2019 11:13:19</t>
  </si>
  <si>
    <t>21.10.2019 11:13:21</t>
  </si>
  <si>
    <t>21.10.2019 11:13:25</t>
  </si>
  <si>
    <t>21.10.2019 11:13:27</t>
  </si>
  <si>
    <t>21.10.2019 11:13:36</t>
  </si>
  <si>
    <t>21.10.2019 11:13:54</t>
  </si>
  <si>
    <t>21.10.2019 11:13:55</t>
  </si>
  <si>
    <t>21.10.2019 11:13:57</t>
  </si>
  <si>
    <t>21.10.2019 11:14:21</t>
  </si>
  <si>
    <t>21.10.2019 11:14:22</t>
  </si>
  <si>
    <t>21.10.2019 11:14:24</t>
  </si>
  <si>
    <t>21.10.2019 11:16:19</t>
  </si>
  <si>
    <t>21.10.2019 11:16:21</t>
  </si>
  <si>
    <t>21.10.2019 11:16:22</t>
  </si>
  <si>
    <t>21.10.2019 11:16:24</t>
  </si>
  <si>
    <t>21.10.2019 11:17:19</t>
  </si>
  <si>
    <t>21.10.2019 11:17:21</t>
  </si>
  <si>
    <t>21.10.2019 11:17:22</t>
  </si>
  <si>
    <t>21.10.2019 11:20:42</t>
  </si>
  <si>
    <t>21.10.2019 11:20:43</t>
  </si>
  <si>
    <t>21.10.2019 11:20:45</t>
  </si>
  <si>
    <t>21.10.2019 11:20:46</t>
  </si>
  <si>
    <t>21.10.2019 11:22:10</t>
  </si>
  <si>
    <t>21.10.2019 11:22:12</t>
  </si>
  <si>
    <t>21.10.2019 11:22:13</t>
  </si>
  <si>
    <t>21.10.2019 11:22:15</t>
  </si>
  <si>
    <t>21.10.2019 11:22:16</t>
  </si>
  <si>
    <t>21.10.2019 11:22:18</t>
  </si>
  <si>
    <t>21.10.2019 11:24:18</t>
  </si>
  <si>
    <t>21.10.2019 11:25:57</t>
  </si>
  <si>
    <t>21.10.2019 11:25:58</t>
  </si>
  <si>
    <t>21.10.2019 11:26:00</t>
  </si>
  <si>
    <t>21.10.2019 11:26:01</t>
  </si>
  <si>
    <t>21.10.2019 11:26:04</t>
  </si>
  <si>
    <t>21.10.2019 11:27:12</t>
  </si>
  <si>
    <t>21.10.2019 11:27:13</t>
  </si>
  <si>
    <t>21.10.2019 11:27:15</t>
  </si>
  <si>
    <t>21.10.2019 11:27:40</t>
  </si>
  <si>
    <t>21.10.2019 11:27:42</t>
  </si>
  <si>
    <t>21.10.2019 11:27:43</t>
  </si>
  <si>
    <t>21.10.2019 11:27:46</t>
  </si>
  <si>
    <t>21.10.2019 11:28:48</t>
  </si>
  <si>
    <t>21.10.2019 11:28:51</t>
  </si>
  <si>
    <t>21.10.2019 11:28:52</t>
  </si>
  <si>
    <t>21.10.2019 11:29:27</t>
  </si>
  <si>
    <t>21.10.2019 11:29:28</t>
  </si>
  <si>
    <t>21.10.2019 11:29:30</t>
  </si>
  <si>
    <t>21.10.2019 11:29:37</t>
  </si>
  <si>
    <t>21.10.2019 11:29:39</t>
  </si>
  <si>
    <t>21.10.2019 11:29:40</t>
  </si>
  <si>
    <t>21.10.2019 11:29:46</t>
  </si>
  <si>
    <t>21.10.2019 11:30:04</t>
  </si>
  <si>
    <t>21.10.2019 11:30:07</t>
  </si>
  <si>
    <t>21.10.2019 11:30:10</t>
  </si>
  <si>
    <t>21.10.2019 11:30:12</t>
  </si>
  <si>
    <t>21.10.2019 11:30:18</t>
  </si>
  <si>
    <t>21.10.2019 11:30:19</t>
  </si>
  <si>
    <t>21.10.2019 11:30:21</t>
  </si>
  <si>
    <t>21.10.2019 11:31:03</t>
  </si>
  <si>
    <t>21.10.2019 11:31:04</t>
  </si>
  <si>
    <t>21.10.2019 11:31:06</t>
  </si>
  <si>
    <t>21.10.2019 11:31:09</t>
  </si>
  <si>
    <t>21.10.2019 11:31:10</t>
  </si>
  <si>
    <t>21.10.2019 11:31:12</t>
  </si>
  <si>
    <t>21.10.2019 11:31:16</t>
  </si>
  <si>
    <t>21.10.2019 11:31:18</t>
  </si>
  <si>
    <t>21.10.2019 11:31:19</t>
  </si>
  <si>
    <t>21.10.2019 11:31:21</t>
  </si>
  <si>
    <t>21.10.2019 11:31:22</t>
  </si>
  <si>
    <t>21.10.2019 11:33:22</t>
  </si>
  <si>
    <t>21.10.2019 11:33:24</t>
  </si>
  <si>
    <t>21.10.2019 11:33:25</t>
  </si>
  <si>
    <t>21.10.2019 11:33:58</t>
  </si>
  <si>
    <t>21.10.2019 11:34:00</t>
  </si>
  <si>
    <t>21.10.2019 11:34:04</t>
  </si>
  <si>
    <t>21.10.2019 11:34:06</t>
  </si>
  <si>
    <t>21.10.2019 11:34:34</t>
  </si>
  <si>
    <t>21.10.2019 11:34:36</t>
  </si>
  <si>
    <t>21.10.2019 11:34:37</t>
  </si>
  <si>
    <t>21.10.2019 11:34:39</t>
  </si>
  <si>
    <t>21.10.2019 11:36:03</t>
  </si>
  <si>
    <t>21.10.2019 11:36:04</t>
  </si>
  <si>
    <t>21.10.2019 11:36:54</t>
  </si>
  <si>
    <t>21.10.2019 11:36:55</t>
  </si>
  <si>
    <t>21.10.2019 11:38:04</t>
  </si>
  <si>
    <t>21.10.2019 11:38:06</t>
  </si>
  <si>
    <t>21.10.2019 11:38:07</t>
  </si>
  <si>
    <t>21.10.2019 11:40:27</t>
  </si>
  <si>
    <t>21.10.2019 11:40:28</t>
  </si>
  <si>
    <t>21.10.2019 11:40:30</t>
  </si>
  <si>
    <t>21.10.2019 11:40:31</t>
  </si>
  <si>
    <t>21.10.2019 11:41:06</t>
  </si>
  <si>
    <t>21.10.2019 11:41:07</t>
  </si>
  <si>
    <t>21.10.2019 11:41:09</t>
  </si>
  <si>
    <t>21.10.2019 11:41:16</t>
  </si>
  <si>
    <t>21.10.2019 11:41:18</t>
  </si>
  <si>
    <t>21.10.2019 11:41:19</t>
  </si>
  <si>
    <t>21.10.2019 11:41:21</t>
  </si>
  <si>
    <t>21.10.2019 11:41:24</t>
  </si>
  <si>
    <t>21.10.2019 11:41:27</t>
  </si>
  <si>
    <t>21.10.2019 11:41:28</t>
  </si>
  <si>
    <t>21.10.2019 11:41:30</t>
  </si>
  <si>
    <t>21.10.2019 11:41:31</t>
  </si>
  <si>
    <t>21.10.2019 11:41:33</t>
  </si>
  <si>
    <t>21.10.2019 11:45:07</t>
  </si>
  <si>
    <t>21.10.2019 11:45:09</t>
  </si>
  <si>
    <t>21.10.2019 11:45:12</t>
  </si>
  <si>
    <t>21.10.2019 11:45:13</t>
  </si>
  <si>
    <t>21.10.2019 11:45:15</t>
  </si>
  <si>
    <t>21.10.2019 11:45:16</t>
  </si>
  <si>
    <t>21.10.2019 11:45:40</t>
  </si>
  <si>
    <t>21.10.2019 11:46:57</t>
  </si>
  <si>
    <t>21.10.2019 11:46:58</t>
  </si>
  <si>
    <t>21.10.2019 11:47:00</t>
  </si>
  <si>
    <t>21.10.2019 11:47:01</t>
  </si>
  <si>
    <t>21.10.2019 11:47:13</t>
  </si>
  <si>
    <t>21.10.2019 11:47:16</t>
  </si>
  <si>
    <t>21.10.2019 11:47:18</t>
  </si>
  <si>
    <t>21.10.2019 11:47:27</t>
  </si>
  <si>
    <t>21.10.2019 11:47:28</t>
  </si>
  <si>
    <t>21.10.2019 11:47:30</t>
  </si>
  <si>
    <t>21.10.2019 11:47:31</t>
  </si>
  <si>
    <t>21.10.2019 11:47:33</t>
  </si>
  <si>
    <t>21.10.2019 11:48:00</t>
  </si>
  <si>
    <t>21.10.2019 11:48:01</t>
  </si>
  <si>
    <t>21.10.2019 11:48:04</t>
  </si>
  <si>
    <t>21.10.2019 11:48:07</t>
  </si>
  <si>
    <t>21.10.2019 11:48:09</t>
  </si>
  <si>
    <t>21.10.2019 11:48:31</t>
  </si>
  <si>
    <t>21.10.2019 11:49:45</t>
  </si>
  <si>
    <t>21.10.2019 11:49:46</t>
  </si>
  <si>
    <t>21.10.2019 11:49:48</t>
  </si>
  <si>
    <t>21.10.2019 11:49:49</t>
  </si>
  <si>
    <t>21.10.2019 11:49:52</t>
  </si>
  <si>
    <t>21.10.2019 11:51:19</t>
  </si>
  <si>
    <t>21.10.2019 11:51:21</t>
  </si>
  <si>
    <t>21.10.2019 11:51:22</t>
  </si>
  <si>
    <t>21.10.2019 11:52:10</t>
  </si>
  <si>
    <t>21.10.2019 11:52:12</t>
  </si>
  <si>
    <t>21.10.2019 11:52:13</t>
  </si>
  <si>
    <t>21.10.2019 11:53:24</t>
  </si>
  <si>
    <t>21.10.2019 11:53:25</t>
  </si>
  <si>
    <t>21.10.2019 11:53:31</t>
  </si>
  <si>
    <t>21.10.2019 11:53:57</t>
  </si>
  <si>
    <t>21.10.2019 11:53:58</t>
  </si>
  <si>
    <t>21.10.2019 11:54:00</t>
  </si>
  <si>
    <t>21.10.2019 11:54:01</t>
  </si>
  <si>
    <t>21.10.2019 11:54:03</t>
  </si>
  <si>
    <t>21.10.2019 11:54:39</t>
  </si>
  <si>
    <t>21.10.2019 11:54:41</t>
  </si>
  <si>
    <t>21.10.2019 11:54:42</t>
  </si>
  <si>
    <t>21.10.2019 11:54:48</t>
  </si>
  <si>
    <t>21.10.2019 11:54:50</t>
  </si>
  <si>
    <t>21.10.2019 11:54:51</t>
  </si>
  <si>
    <t>21.10.2019 11:55:27</t>
  </si>
  <si>
    <t>21.10.2019 11:55:28</t>
  </si>
  <si>
    <t>21.10.2019 11:55:30</t>
  </si>
  <si>
    <t>21.10.2019 11:55:31</t>
  </si>
  <si>
    <t>21.10.2019 11:55:33</t>
  </si>
  <si>
    <t>21.10.2019 11:55:34</t>
  </si>
  <si>
    <t>21.10.2019 11:55:36</t>
  </si>
  <si>
    <t>21.10.2019 11:57:34</t>
  </si>
  <si>
    <t>21.10.2019 11:57:36</t>
  </si>
  <si>
    <t>21.10.2019 11:57:37</t>
  </si>
  <si>
    <t>21.10.2019 11:57:39</t>
  </si>
  <si>
    <t>21.10.2019 11:57:40</t>
  </si>
  <si>
    <t>21.10.2019 11:59:33</t>
  </si>
  <si>
    <t>21.10.2019 12:00:28</t>
  </si>
  <si>
    <t>21.10.2019 12:00:33</t>
  </si>
  <si>
    <t>21.10.2019 12:01:09</t>
  </si>
  <si>
    <t>21.10.2019 12:01:10</t>
  </si>
  <si>
    <t>21.10.2019 12:01:12</t>
  </si>
  <si>
    <t>21.10.2019 12:02:27</t>
  </si>
  <si>
    <t>21.10.2019 12:02:30</t>
  </si>
  <si>
    <t>21.10.2019 12:02:33</t>
  </si>
  <si>
    <t>21.10.2019 12:02:34</t>
  </si>
  <si>
    <t>21.10.2019 12:02:36</t>
  </si>
  <si>
    <t>21.10.2019 12:02:37</t>
  </si>
  <si>
    <t>21.10.2019 12:02:40</t>
  </si>
  <si>
    <t>21.10.2019 12:02:42</t>
  </si>
  <si>
    <t>21.10.2019 12:04:28</t>
  </si>
  <si>
    <t>21.10.2019 12:04:30</t>
  </si>
  <si>
    <t>21.10.2019 12:08:21</t>
  </si>
  <si>
    <t>21.10.2019 12:08:22</t>
  </si>
  <si>
    <t>21.10.2019 12:08:24</t>
  </si>
  <si>
    <t>21.10.2019 12:08:25</t>
  </si>
  <si>
    <t>21.10.2019 12:08:27</t>
  </si>
  <si>
    <t>21.10.2019 12:08:28</t>
  </si>
  <si>
    <t>21.10.2019 12:08:30</t>
  </si>
  <si>
    <t>21.10.2019 12:10:24</t>
  </si>
  <si>
    <t>21.10.2019 12:10:25</t>
  </si>
  <si>
    <t>21.10.2019 12:10:27</t>
  </si>
  <si>
    <t>21.10.2019 12:10:28</t>
  </si>
  <si>
    <t>21.10.2019 12:10:30</t>
  </si>
  <si>
    <t>21.10.2019 12:10:31</t>
  </si>
  <si>
    <t>21.10.2019 12:10:33</t>
  </si>
  <si>
    <t>21.10.2019 12:10:34</t>
  </si>
  <si>
    <t>21.10.2019 12:10:36</t>
  </si>
  <si>
    <t>21.10.2019 12:10:37</t>
  </si>
  <si>
    <t>21.10.2019 12:11:01</t>
  </si>
  <si>
    <t>21.10.2019 12:11:03</t>
  </si>
  <si>
    <t>21.10.2019 12:11:04</t>
  </si>
  <si>
    <t>21.10.2019 12:11:06</t>
  </si>
  <si>
    <t>21.10.2019 12:11:09</t>
  </si>
  <si>
    <t>21.10.2019 12:11:43</t>
  </si>
  <si>
    <t>21.10.2019 12:13:15</t>
  </si>
  <si>
    <t>21.10.2019 12:13:16</t>
  </si>
  <si>
    <t>21.10.2019 12:13:18</t>
  </si>
  <si>
    <t>21.10.2019 12:13:19</t>
  </si>
  <si>
    <t>21.10.2019 12:13:21</t>
  </si>
  <si>
    <t>21.10.2019 12:13:36</t>
  </si>
  <si>
    <t>21.10.2019 12:13:37</t>
  </si>
  <si>
    <t>21.10.2019 12:13:39</t>
  </si>
  <si>
    <t>21.10.2019 12:13:42</t>
  </si>
  <si>
    <t>21.10.2019 12:13:43</t>
  </si>
  <si>
    <t>21.10.2019 12:13:45</t>
  </si>
  <si>
    <t>21.10.2019 12:14:19</t>
  </si>
  <si>
    <t>21.10.2019 12:14:21</t>
  </si>
  <si>
    <t>21.10.2019 12:14:27</t>
  </si>
  <si>
    <t>21.10.2019 12:15:13</t>
  </si>
  <si>
    <t>21.10.2019 12:15:15</t>
  </si>
  <si>
    <t>21.10.2019 12:15:16</t>
  </si>
  <si>
    <t>21.10.2019 12:15:51</t>
  </si>
  <si>
    <t>21.10.2019 12:15:52</t>
  </si>
  <si>
    <t>21.10.2019 12:15:54</t>
  </si>
  <si>
    <t>21.10.2019 12:15:55</t>
  </si>
  <si>
    <t>21.10.2019 12:18:16</t>
  </si>
  <si>
    <t>21.10.2019 12:18:18</t>
  </si>
  <si>
    <t>21.10.2019 12:18:19</t>
  </si>
  <si>
    <t>21.10.2019 12:23:09</t>
  </si>
  <si>
    <t>21.10.2019 12:23:10</t>
  </si>
  <si>
    <t>21.10.2019 12:23:12</t>
  </si>
  <si>
    <t>21.10.2019 12:23:13</t>
  </si>
  <si>
    <t>21.10.2019 12:23:15</t>
  </si>
  <si>
    <t>21.10.2019 12:23:16</t>
  </si>
  <si>
    <t>21.10.2019 12:23:18</t>
  </si>
  <si>
    <t>21.10.2019 12:23:19</t>
  </si>
  <si>
    <t>21.10.2019 12:23:21</t>
  </si>
  <si>
    <t>21.10.2019 12:23:43</t>
  </si>
  <si>
    <t>21.10.2019 12:23:45</t>
  </si>
  <si>
    <t>21.10.2019 12:23:46</t>
  </si>
  <si>
    <t>21.10.2019 12:23:48</t>
  </si>
  <si>
    <t>21.10.2019 12:24:24</t>
  </si>
  <si>
    <t>21.10.2019 12:24:25</t>
  </si>
  <si>
    <t>21.10.2019 12:24:27</t>
  </si>
  <si>
    <t>21.10.2019 12:24:28</t>
  </si>
  <si>
    <t>21.10.2019 12:25:49</t>
  </si>
  <si>
    <t>21.10.2019 12:25:51</t>
  </si>
  <si>
    <t>21.10.2019 12:25:52</t>
  </si>
  <si>
    <t>21.10.2019 12:25:54</t>
  </si>
  <si>
    <t>21.10.2019 12:25:55</t>
  </si>
  <si>
    <t>21.10.2019 12:25:57</t>
  </si>
  <si>
    <t>21.10.2019 12:26:12</t>
  </si>
  <si>
    <t>21.10.2019 12:26:13</t>
  </si>
  <si>
    <t>21.10.2019 12:26:16</t>
  </si>
  <si>
    <t>21.10.2019 12:26:18</t>
  </si>
  <si>
    <t>21.10.2019 12:26:19</t>
  </si>
  <si>
    <t>21.10.2019 12:26:41</t>
  </si>
  <si>
    <t>21.10.2019 12:26:42</t>
  </si>
  <si>
    <t>21.10.2019 12:26:44</t>
  </si>
  <si>
    <t>21.10.2019 12:26:45</t>
  </si>
  <si>
    <t>21.10.2019 12:26:47</t>
  </si>
  <si>
    <t>21.10.2019 12:26:48</t>
  </si>
  <si>
    <t>21.10.2019 12:26:51</t>
  </si>
  <si>
    <t>21.10.2019 12:26:53</t>
  </si>
  <si>
    <t>21.10.2019 12:29:04</t>
  </si>
  <si>
    <t>21.10.2019 12:29:06</t>
  </si>
  <si>
    <t>21.10.2019 12:29:07</t>
  </si>
  <si>
    <t>21.10.2019 12:29:45</t>
  </si>
  <si>
    <t>21.10.2019 12:29:46</t>
  </si>
  <si>
    <t>21.10.2019 12:29:49</t>
  </si>
  <si>
    <t>21.10.2019 12:29:52</t>
  </si>
  <si>
    <t>21.10.2019 12:30:25</t>
  </si>
  <si>
    <t>21.10.2019 12:30:27</t>
  </si>
  <si>
    <t>21.10.2019 12:30:28</t>
  </si>
  <si>
    <t>21.10.2019 12:30:46</t>
  </si>
  <si>
    <t>21.10.2019 12:30:48</t>
  </si>
  <si>
    <t>21.10.2019 12:30:49</t>
  </si>
  <si>
    <t>21.10.2019 12:30:51</t>
  </si>
  <si>
    <t>21.10.2019 12:30:52</t>
  </si>
  <si>
    <t>21.10.2019 12:30:54</t>
  </si>
  <si>
    <t>21.10.2019 12:30:57</t>
  </si>
  <si>
    <t>21.10.2019 12:33:19</t>
  </si>
  <si>
    <t>21.10.2019 12:33:21</t>
  </si>
  <si>
    <t>21.10.2019 12:33:22</t>
  </si>
  <si>
    <t>21.10.2019 12:33:30</t>
  </si>
  <si>
    <t>21.10.2019 12:33:31</t>
  </si>
  <si>
    <t>21.10.2019 12:33:33</t>
  </si>
  <si>
    <t>21.10.2019 12:33:34</t>
  </si>
  <si>
    <t>21.10.2019 12:33:36</t>
  </si>
  <si>
    <t>21.10.2019 12:33:49</t>
  </si>
  <si>
    <t>21.10.2019 12:33:51</t>
  </si>
  <si>
    <t>21.10.2019 12:33:52</t>
  </si>
  <si>
    <t>21.10.2019 12:34:27</t>
  </si>
  <si>
    <t>21.10.2019 12:34:28</t>
  </si>
  <si>
    <t>21.10.2019 12:34:30</t>
  </si>
  <si>
    <t>21.10.2019 12:34:31</t>
  </si>
  <si>
    <t>21.10.2019 12:34:33</t>
  </si>
  <si>
    <t>21.10.2019 12:34:34</t>
  </si>
  <si>
    <t>21.10.2019 12:34:36</t>
  </si>
  <si>
    <t>21.10.2019 12:34:37</t>
  </si>
  <si>
    <t>21.10.2019 12:35:07</t>
  </si>
  <si>
    <t>21.10.2019 12:35:10</t>
  </si>
  <si>
    <t>21.10.2019 12:35:12</t>
  </si>
  <si>
    <t>21.10.2019 12:35:13</t>
  </si>
  <si>
    <t>21.10.2019 12:35:15</t>
  </si>
  <si>
    <t>21.10.2019 12:35:24</t>
  </si>
  <si>
    <t>21.10.2019 12:35:27</t>
  </si>
  <si>
    <t>21.10.2019 12:35:28</t>
  </si>
  <si>
    <t>21.10.2019 12:35:31</t>
  </si>
  <si>
    <t>21.10.2019 12:35:34</t>
  </si>
  <si>
    <t>21.10.2019 12:35:36</t>
  </si>
  <si>
    <t>21.10.2019 12:35:37</t>
  </si>
  <si>
    <t>21.10.2019 12:36:33</t>
  </si>
  <si>
    <t>21.10.2019 12:36:34</t>
  </si>
  <si>
    <t>21.10.2019 12:36:36</t>
  </si>
  <si>
    <t>21.10.2019 12:36:37</t>
  </si>
  <si>
    <t>21.10.2019 12:36:39</t>
  </si>
  <si>
    <t>21.10.2019 12:37:16</t>
  </si>
  <si>
    <t>21.10.2019 12:37:18</t>
  </si>
  <si>
    <t>21.10.2019 12:37:19</t>
  </si>
  <si>
    <t>21.10.2019 12:37:21</t>
  </si>
  <si>
    <t>21.10.2019 12:37:22</t>
  </si>
  <si>
    <t>21.10.2019 12:37:24</t>
  </si>
  <si>
    <t>21.10.2019 12:38:28</t>
  </si>
  <si>
    <t>21.10.2019 12:38:30</t>
  </si>
  <si>
    <t>21.10.2019 12:38:31</t>
  </si>
  <si>
    <t>21.10.2019 12:38:57</t>
  </si>
  <si>
    <t>21.10.2019 12:38:58</t>
  </si>
  <si>
    <t>21.10.2019 12:39:33</t>
  </si>
  <si>
    <t>21.10.2019 12:39:35</t>
  </si>
  <si>
    <t>21.10.2019 12:39:36</t>
  </si>
  <si>
    <t>21.10.2019 12:39:51</t>
  </si>
  <si>
    <t>21.10.2019 12:39:53</t>
  </si>
  <si>
    <t>21.10.2019 12:39:54</t>
  </si>
  <si>
    <t>21.10.2019 12:39:56</t>
  </si>
  <si>
    <t>21.10.2019 12:39:59</t>
  </si>
  <si>
    <t>21.10.2019 12:41:24</t>
  </si>
  <si>
    <t>21.10.2019 12:41:25</t>
  </si>
  <si>
    <t>21.10.2019 12:41:27</t>
  </si>
  <si>
    <t>21.10.2019 12:41:30</t>
  </si>
  <si>
    <t>21.10.2019 12:41:37</t>
  </si>
  <si>
    <t>21.10.2019 12:43:06</t>
  </si>
  <si>
    <t>21.10.2019 12:43:07</t>
  </si>
  <si>
    <t>21.10.2019 12:43:09</t>
  </si>
  <si>
    <t>21.10.2019 12:43:10</t>
  </si>
  <si>
    <t>21.10.2019 12:43:12</t>
  </si>
  <si>
    <t>21.10.2019 12:43:13</t>
  </si>
  <si>
    <t>21.10.2019 12:43:15</t>
  </si>
  <si>
    <t>21.10.2019 12:43:16</t>
  </si>
  <si>
    <t>21.10.2019 12:43:48</t>
  </si>
  <si>
    <t>21.10.2019 12:43:49</t>
  </si>
  <si>
    <t>21.10.2019 12:43:51</t>
  </si>
  <si>
    <t>21.10.2019 12:43:55</t>
  </si>
  <si>
    <t>21.10.2019 12:43:57</t>
  </si>
  <si>
    <t>21.10.2019 12:44:16</t>
  </si>
  <si>
    <t>21.10.2019 12:44:18</t>
  </si>
  <si>
    <t>21.10.2019 12:44:19</t>
  </si>
  <si>
    <t>21.10.2019 12:44:21</t>
  </si>
  <si>
    <t>21.10.2019 12:44:24</t>
  </si>
  <si>
    <t>21.10.2019 12:44:27</t>
  </si>
  <si>
    <t>21.10.2019 12:44:28</t>
  </si>
  <si>
    <t>21.10.2019 12:44:52</t>
  </si>
  <si>
    <t>21.10.2019 12:44:54</t>
  </si>
  <si>
    <t>21.10.2019 12:44:55</t>
  </si>
  <si>
    <t>21.10.2019 12:45:39</t>
  </si>
  <si>
    <t>21.10.2019 12:45:40</t>
  </si>
  <si>
    <t>21.10.2019 12:45:42</t>
  </si>
  <si>
    <t>21.10.2019 12:45:43</t>
  </si>
  <si>
    <t>21.10.2019 12:45:48</t>
  </si>
  <si>
    <t>21.10.2019 12:45:49</t>
  </si>
  <si>
    <t>21.10.2019 12:45:51</t>
  </si>
  <si>
    <t>21.10.2019 12:45:52</t>
  </si>
  <si>
    <t>21.10.2019 12:45:54</t>
  </si>
  <si>
    <t>21.10.2019 12:46:21</t>
  </si>
  <si>
    <t>21.10.2019 12:46:24</t>
  </si>
  <si>
    <t>21.10.2019 12:46:25</t>
  </si>
  <si>
    <t>21.10.2019 12:46:27</t>
  </si>
  <si>
    <t>21.10.2019 12:46:31</t>
  </si>
  <si>
    <t>21.10.2019 12:46:33</t>
  </si>
  <si>
    <t>21.10.2019 12:46:34</t>
  </si>
  <si>
    <t>21.10.2019 12:46:36</t>
  </si>
  <si>
    <t>21.10.2019 12:46:48</t>
  </si>
  <si>
    <t>21.10.2019 12:46:49</t>
  </si>
  <si>
    <t>21.10.2019 12:46:51</t>
  </si>
  <si>
    <t>21.10.2019 12:46:57</t>
  </si>
  <si>
    <t>21.10.2019 12:47:49</t>
  </si>
  <si>
    <t>21.10.2019 12:47:51</t>
  </si>
  <si>
    <t>21.10.2019 12:47:52</t>
  </si>
  <si>
    <t>21.10.2019 12:47:58</t>
  </si>
  <si>
    <t>21.10.2019 12:48:00</t>
  </si>
  <si>
    <t>21.10.2019 12:48:01</t>
  </si>
  <si>
    <t>21.10.2019 12:48:45</t>
  </si>
  <si>
    <t>21.10.2019 12:48:47</t>
  </si>
  <si>
    <t>21.10.2019 12:48:48</t>
  </si>
  <si>
    <t>21.10.2019 12:48:50</t>
  </si>
  <si>
    <t>21.10.2019 12:48:51</t>
  </si>
  <si>
    <t>21.10.2019 12:48:53</t>
  </si>
  <si>
    <t>21.10.2019 12:48:54</t>
  </si>
  <si>
    <t>21.10.2019 12:51:55</t>
  </si>
  <si>
    <t>21.10.2019 12:51:57</t>
  </si>
  <si>
    <t>21.10.2019 12:51:58</t>
  </si>
  <si>
    <t>21.10.2019 12:52:00</t>
  </si>
  <si>
    <t>21.10.2019 12:52:01</t>
  </si>
  <si>
    <t>21.10.2019 12:53:21</t>
  </si>
  <si>
    <t>21.10.2019 12:53:22</t>
  </si>
  <si>
    <t>21.10.2019 12:55:04</t>
  </si>
  <si>
    <t>21.10.2019 12:55:06</t>
  </si>
  <si>
    <t>21.10.2019 12:55:07</t>
  </si>
  <si>
    <t>21.10.2019 12:55:33</t>
  </si>
  <si>
    <t>21.10.2019 12:55:34</t>
  </si>
  <si>
    <t>21.10.2019 12:55:36</t>
  </si>
  <si>
    <t>21.10.2019 12:55:37</t>
  </si>
  <si>
    <t>21.10.2019 12:55:39</t>
  </si>
  <si>
    <t>21.10.2019 12:55:58</t>
  </si>
  <si>
    <t>21.10.2019 12:56:00</t>
  </si>
  <si>
    <t>21.10.2019 12:56:01</t>
  </si>
  <si>
    <t>21.10.2019 12:56:03</t>
  </si>
  <si>
    <t>21.10.2019 12:56:04</t>
  </si>
  <si>
    <t>21.10.2019 12:56:06</t>
  </si>
  <si>
    <t>21.10.2019 12:56:34</t>
  </si>
  <si>
    <t>21.10.2019 12:56:36</t>
  </si>
  <si>
    <t>21.10.2019 12:56:38</t>
  </si>
  <si>
    <t>21.10.2019 12:57:27</t>
  </si>
  <si>
    <t>21.10.2019 12:57:42</t>
  </si>
  <si>
    <t>21.10.2019 12:58:12</t>
  </si>
  <si>
    <t>21.10.2019 12:58:42</t>
  </si>
  <si>
    <t>21.10.2019 12:58:43</t>
  </si>
  <si>
    <t>21.10.2019 13:00:06</t>
  </si>
  <si>
    <t>21.10.2019 13:00:07</t>
  </si>
  <si>
    <t>21.10.2019 13:00:37</t>
  </si>
  <si>
    <t>21.10.2019 13:00:39</t>
  </si>
  <si>
    <t>21.10.2019 13:01:16</t>
  </si>
  <si>
    <t>21.10.2019 13:01:19</t>
  </si>
  <si>
    <t>21.10.2019 13:01:21</t>
  </si>
  <si>
    <t>21.10.2019 13:01:22</t>
  </si>
  <si>
    <t>21.10.2019 13:01:24</t>
  </si>
  <si>
    <t>21.10.2019 13:01:25</t>
  </si>
  <si>
    <t>21.10.2019 13:01:27</t>
  </si>
  <si>
    <t>21.10.2019 13:01:39</t>
  </si>
  <si>
    <t>21.10.2019 13:01:40</t>
  </si>
  <si>
    <t>21.10.2019 13:01:42</t>
  </si>
  <si>
    <t>21.10.2019 13:01:43</t>
  </si>
  <si>
    <t>21.10.2019 13:01:48</t>
  </si>
  <si>
    <t>21.10.2019 13:07:45</t>
  </si>
  <si>
    <t>21.10.2019 13:08:03</t>
  </si>
  <si>
    <t>21.10.2019 13:08:04</t>
  </si>
  <si>
    <t>21.10.2019 13:11:01</t>
  </si>
  <si>
    <t>21.10.2019 13:11:03</t>
  </si>
  <si>
    <t>21.10.2019 13:11:21</t>
  </si>
  <si>
    <t>21.10.2019 13:11:22</t>
  </si>
  <si>
    <t>21.10.2019 13:11:24</t>
  </si>
  <si>
    <t>21.10.2019 13:11:25</t>
  </si>
  <si>
    <t>21.10.2019 13:11:27</t>
  </si>
  <si>
    <t>21.10.2019 13:11:28</t>
  </si>
  <si>
    <t>21.10.2019 13:11:30</t>
  </si>
  <si>
    <t>21.10.2019 13:11:33</t>
  </si>
  <si>
    <t>21.10.2019 13:11:36</t>
  </si>
  <si>
    <t>21.10.2019 13:11:52</t>
  </si>
  <si>
    <t>21.10.2019 13:11:54</t>
  </si>
  <si>
    <t>21.10.2019 13:11:55</t>
  </si>
  <si>
    <t>21.10.2019 13:11:57</t>
  </si>
  <si>
    <t>21.10.2019 13:13:00</t>
  </si>
  <si>
    <t>21.10.2019 13:13:03</t>
  </si>
  <si>
    <t>21.10.2019 13:13:04</t>
  </si>
  <si>
    <t>21.10.2019 13:13:06</t>
  </si>
  <si>
    <t>21.10.2019 13:13:07</t>
  </si>
  <si>
    <t>21.10.2019 13:13:09</t>
  </si>
  <si>
    <t>21.10.2019 13:13:10</t>
  </si>
  <si>
    <t>21.10.2019 13:13:12</t>
  </si>
  <si>
    <t>21.10.2019 13:13:33</t>
  </si>
  <si>
    <t>21.10.2019 13:13:34</t>
  </si>
  <si>
    <t>21.10.2019 13:13:36</t>
  </si>
  <si>
    <t>21.10.2019 13:13:37</t>
  </si>
  <si>
    <t>21.10.2019 13:13:39</t>
  </si>
  <si>
    <t>21.10.2019 13:13:42</t>
  </si>
  <si>
    <t>21.10.2019 13:13:43</t>
  </si>
  <si>
    <t>21.10.2019 13:13:45</t>
  </si>
  <si>
    <t>21.10.2019 13:13:48</t>
  </si>
  <si>
    <t>21.10.2019 13:13:51</t>
  </si>
  <si>
    <t>21.10.2019 13:13:52</t>
  </si>
  <si>
    <t>21.10.2019 13:13:54</t>
  </si>
  <si>
    <t>21.10.2019 13:14:37</t>
  </si>
  <si>
    <t>21.10.2019 13:14:39</t>
  </si>
  <si>
    <t>21.10.2019 13:14:40</t>
  </si>
  <si>
    <t>21.10.2019 13:14:42</t>
  </si>
  <si>
    <t>21.10.2019 13:14:46</t>
  </si>
  <si>
    <t>21.10.2019 13:15:07</t>
  </si>
  <si>
    <t>21.10.2019 13:15:10</t>
  </si>
  <si>
    <t>21.10.2019 13:17:24</t>
  </si>
  <si>
    <t>21.10.2019 13:17:25</t>
  </si>
  <si>
    <t>21.10.2019 13:17:27</t>
  </si>
  <si>
    <t>21.10.2019 13:17:28</t>
  </si>
  <si>
    <t>21.10.2019 13:17:33</t>
  </si>
  <si>
    <t>21.10.2019 13:17:34</t>
  </si>
  <si>
    <t>21.10.2019 13:17:36</t>
  </si>
  <si>
    <t>21.10.2019 13:17:37</t>
  </si>
  <si>
    <t>21.10.2019 13:17:39</t>
  </si>
  <si>
    <t>21.10.2019 13:18:06</t>
  </si>
  <si>
    <t>21.10.2019 13:18:07</t>
  </si>
  <si>
    <t>21.10.2019 13:19:52</t>
  </si>
  <si>
    <t>21.10.2019 13:19:54</t>
  </si>
  <si>
    <t>21.10.2019 13:19:57</t>
  </si>
  <si>
    <t>21.10.2019 13:19:58</t>
  </si>
  <si>
    <t>21.10.2019 13:20:48</t>
  </si>
  <si>
    <t>21.10.2019 13:23:19</t>
  </si>
  <si>
    <t>21.10.2019 13:24:18</t>
  </si>
  <si>
    <t>21.10.2019 13:24:19</t>
  </si>
  <si>
    <t>21.10.2019 13:24:21</t>
  </si>
  <si>
    <t>21.10.2019 13:24:22</t>
  </si>
  <si>
    <t>21.10.2019 13:24:24</t>
  </si>
  <si>
    <t>21.10.2019 13:24:25</t>
  </si>
  <si>
    <t>21.10.2019 13:24:27</t>
  </si>
  <si>
    <t>21.10.2019 13:24:28</t>
  </si>
  <si>
    <t>21.10.2019 13:24:30</t>
  </si>
  <si>
    <t>21.10.2019 13:24:31</t>
  </si>
  <si>
    <t>21.10.2019 13:24:48</t>
  </si>
  <si>
    <t>21.10.2019 13:24:49</t>
  </si>
  <si>
    <t>21.10.2019 13:24:51</t>
  </si>
  <si>
    <t>21.10.2019 13:25:22</t>
  </si>
  <si>
    <t>21.10.2019 13:25:24</t>
  </si>
  <si>
    <t>21.10.2019 13:27:28</t>
  </si>
  <si>
    <t>21.10.2019 13:27:30</t>
  </si>
  <si>
    <t>21.10.2019 13:27:31</t>
  </si>
  <si>
    <t>21.10.2019 13:27:33</t>
  </si>
  <si>
    <t>21.10.2019 13:27:34</t>
  </si>
  <si>
    <t>21.10.2019 13:28:01</t>
  </si>
  <si>
    <t>21.10.2019 13:28:03</t>
  </si>
  <si>
    <t>21.10.2019 13:28:04</t>
  </si>
  <si>
    <t>21.10.2019 13:28:06</t>
  </si>
  <si>
    <t>21.10.2019 13:28:45</t>
  </si>
  <si>
    <t>21.10.2019 13:28:46</t>
  </si>
  <si>
    <t>21.10.2019 13:28:48</t>
  </si>
  <si>
    <t>21.10.2019 13:28:51</t>
  </si>
  <si>
    <t>21.10.2019 13:28:52</t>
  </si>
  <si>
    <t>21.10.2019 13:28:54</t>
  </si>
  <si>
    <t>21.10.2019 13:28:55</t>
  </si>
  <si>
    <t>21.10.2019 13:28:57</t>
  </si>
  <si>
    <t>21.10.2019 13:28:58</t>
  </si>
  <si>
    <t>21.10.2019 13:29:00</t>
  </si>
  <si>
    <t>21.10.2019 13:29:01</t>
  </si>
  <si>
    <t>21.10.2019 13:29:03</t>
  </si>
  <si>
    <t>21.10.2019 13:29:04</t>
  </si>
  <si>
    <t>21.10.2019 13:29:21</t>
  </si>
  <si>
    <t>21.10.2019 13:29:22</t>
  </si>
  <si>
    <t>21.10.2019 13:29:24</t>
  </si>
  <si>
    <t>21.10.2019 13:29:30</t>
  </si>
  <si>
    <t>21.10.2019 13:29:31</t>
  </si>
  <si>
    <t>21.10.2019 13:29:33</t>
  </si>
  <si>
    <t>21.10.2019 13:29:34</t>
  </si>
  <si>
    <t>21.10.2019 13:31:43</t>
  </si>
  <si>
    <t>21.10.2019 13:31:45</t>
  </si>
  <si>
    <t>21.10.2019 13:31:46</t>
  </si>
  <si>
    <t>21.10.2019 13:31:48</t>
  </si>
  <si>
    <t>21.10.2019 13:31:51</t>
  </si>
  <si>
    <t>21.10.2019 13:31:52</t>
  </si>
  <si>
    <t>21.10.2019 13:31:54</t>
  </si>
  <si>
    <t>21.10.2019 13:31:55</t>
  </si>
  <si>
    <t>21.10.2019 13:31:57</t>
  </si>
  <si>
    <t>21.10.2019 13:31:58</t>
  </si>
  <si>
    <t>21.10.2019 13:32:12</t>
  </si>
  <si>
    <t>21.10.2019 13:32:13</t>
  </si>
  <si>
    <t>21.10.2019 13:32:15</t>
  </si>
  <si>
    <t>21.10.2019 13:32:16</t>
  </si>
  <si>
    <t>21.10.2019 13:32:19</t>
  </si>
  <si>
    <t>21.10.2019 13:32:21</t>
  </si>
  <si>
    <t>21.10.2019 13:32:22</t>
  </si>
  <si>
    <t>21.10.2019 13:32:24</t>
  </si>
  <si>
    <t>21.10.2019 13:33:00</t>
  </si>
  <si>
    <t>21.10.2019 13:33:01</t>
  </si>
  <si>
    <t>21.10.2019 13:33:03</t>
  </si>
  <si>
    <t>21.10.2019 13:33:04</t>
  </si>
  <si>
    <t>21.10.2019 13:33:06</t>
  </si>
  <si>
    <t>21.10.2019 13:33:31</t>
  </si>
  <si>
    <t>21.10.2019 13:33:33</t>
  </si>
  <si>
    <t>21.10.2019 13:33:34</t>
  </si>
  <si>
    <t>21.10.2019 13:33:36</t>
  </si>
  <si>
    <t>21.10.2019 13:34:06</t>
  </si>
  <si>
    <t>21.10.2019 13:34:07</t>
  </si>
  <si>
    <t>21.10.2019 13:34:09</t>
  </si>
  <si>
    <t>21.10.2019 13:35:00</t>
  </si>
  <si>
    <t>21.10.2019 13:35:01</t>
  </si>
  <si>
    <t>21.10.2019 13:35:04</t>
  </si>
  <si>
    <t>21.10.2019 13:35:12</t>
  </si>
  <si>
    <t>21.10.2019 13:35:13</t>
  </si>
  <si>
    <t>21.10.2019 13:35:15</t>
  </si>
  <si>
    <t>21.10.2019 13:35:16</t>
  </si>
  <si>
    <t>21.10.2019 13:35:18</t>
  </si>
  <si>
    <t>21.10.2019 13:35:19</t>
  </si>
  <si>
    <t>21.10.2019 13:35:21</t>
  </si>
  <si>
    <t>21.10.2019 13:35:22</t>
  </si>
  <si>
    <t>21.10.2019 13:35:25</t>
  </si>
  <si>
    <t>21.10.2019 13:35:31</t>
  </si>
  <si>
    <t>21.10.2019 13:35:34</t>
  </si>
  <si>
    <t>21.10.2019 13:35:36</t>
  </si>
  <si>
    <t>21.10.2019 13:36:06</t>
  </si>
  <si>
    <t>21.10.2019 13:36:07</t>
  </si>
  <si>
    <t>21.10.2019 13:36:09</t>
  </si>
  <si>
    <t>21.10.2019 13:36:10</t>
  </si>
  <si>
    <t>21.10.2019 13:36:39</t>
  </si>
  <si>
    <t>21.10.2019 13:36:40</t>
  </si>
  <si>
    <t>21.10.2019 13:36:42</t>
  </si>
  <si>
    <t>21.10.2019 13:38:07</t>
  </si>
  <si>
    <t>21.10.2019 13:38:36</t>
  </si>
  <si>
    <t>21.10.2019 13:41:07</t>
  </si>
  <si>
    <t>21.10.2019 13:41:09</t>
  </si>
  <si>
    <t>21.10.2019 13:42:15</t>
  </si>
  <si>
    <t>21.10.2019 13:42:16</t>
  </si>
  <si>
    <t>21.10.2019 13:42:37</t>
  </si>
  <si>
    <t>21.10.2019 13:42:39</t>
  </si>
  <si>
    <t>21.10.2019 13:42:43</t>
  </si>
  <si>
    <t>21.10.2019 13:42:45</t>
  </si>
  <si>
    <t>21.10.2019 13:42:46</t>
  </si>
  <si>
    <t>21.10.2019 13:42:48</t>
  </si>
  <si>
    <t>21.10.2019 13:43:01</t>
  </si>
  <si>
    <t>21.10.2019 13:43:03</t>
  </si>
  <si>
    <t>21.10.2019 13:43:06</t>
  </si>
  <si>
    <t>21.10.2019 13:43:45</t>
  </si>
  <si>
    <t>21.10.2019 13:43:46</t>
  </si>
  <si>
    <t>21.10.2019 13:43:48</t>
  </si>
  <si>
    <t>21.10.2019 13:43:49</t>
  </si>
  <si>
    <t>21.10.2019 13:43:51</t>
  </si>
  <si>
    <t>21.10.2019 13:44:16</t>
  </si>
  <si>
    <t>21.10.2019 13:44:18</t>
  </si>
  <si>
    <t>21.10.2019 13:44:19</t>
  </si>
  <si>
    <t>21.10.2019 13:44:21</t>
  </si>
  <si>
    <t>21.10.2019 13:44:22</t>
  </si>
  <si>
    <t>21.10.2019 13:44:40</t>
  </si>
  <si>
    <t>21.10.2019 13:44:42</t>
  </si>
  <si>
    <t>21.10.2019 13:44:43</t>
  </si>
  <si>
    <t>21.10.2019 13:44:45</t>
  </si>
  <si>
    <t>21.10.2019 13:45:15</t>
  </si>
  <si>
    <t>21.10.2019 13:45:16</t>
  </si>
  <si>
    <t>21.10.2019 13:45:18</t>
  </si>
  <si>
    <t>21.10.2019 13:46:30</t>
  </si>
  <si>
    <t>21.10.2019 13:46:31</t>
  </si>
  <si>
    <t>21.10.2019 13:46:33</t>
  </si>
  <si>
    <t>21.10.2019 13:46:34</t>
  </si>
  <si>
    <t>21.10.2019 13:46:36</t>
  </si>
  <si>
    <t>21.10.2019 13:46:37</t>
  </si>
  <si>
    <t>21.10.2019 13:47:15</t>
  </si>
  <si>
    <t>21.10.2019 13:47:16</t>
  </si>
  <si>
    <t>21.10.2019 13:47:43</t>
  </si>
  <si>
    <t>21.10.2019 13:47:46</t>
  </si>
  <si>
    <t>21.10.2019 13:47:48</t>
  </si>
  <si>
    <t>21.10.2019 13:48:34</t>
  </si>
  <si>
    <t>21.10.2019 13:48:37</t>
  </si>
  <si>
    <t>21.10.2019 13:48:39</t>
  </si>
  <si>
    <t>21.10.2019 13:48:40</t>
  </si>
  <si>
    <t>21.10.2019 13:49:18</t>
  </si>
  <si>
    <t>21.10.2019 13:49:19</t>
  </si>
  <si>
    <t>21.10.2019 13:49:42</t>
  </si>
  <si>
    <t>21.10.2019 13:49:45</t>
  </si>
  <si>
    <t>21.10.2019 13:49:46</t>
  </si>
  <si>
    <t>21.10.2019 13:49:48</t>
  </si>
  <si>
    <t>21.10.2019 13:49:49</t>
  </si>
  <si>
    <t>21.10.2019 13:50:25</t>
  </si>
  <si>
    <t>21.10.2019 13:50:27</t>
  </si>
  <si>
    <t>21.10.2019 13:50:28</t>
  </si>
  <si>
    <t>21.10.2019 13:50:30</t>
  </si>
  <si>
    <t>21.10.2019 13:50:31</t>
  </si>
  <si>
    <t>21.10.2019 13:50:33</t>
  </si>
  <si>
    <t>21.10.2019 13:51:31</t>
  </si>
  <si>
    <t>21.10.2019 13:51:33</t>
  </si>
  <si>
    <t>21.10.2019 13:51:34</t>
  </si>
  <si>
    <t>21.10.2019 13:51:36</t>
  </si>
  <si>
    <t>21.10.2019 13:51:37</t>
  </si>
  <si>
    <t>21.10.2019 13:51:39</t>
  </si>
  <si>
    <t>21.10.2019 13:51:40</t>
  </si>
  <si>
    <t>21.10.2019 13:51:43</t>
  </si>
  <si>
    <t>21.10.2019 13:51:45</t>
  </si>
  <si>
    <t>21.10.2019 13:51:58</t>
  </si>
  <si>
    <t>21.10.2019 13:52:00</t>
  </si>
  <si>
    <t>21.10.2019 13:52:03</t>
  </si>
  <si>
    <t>21.10.2019 13:52:06</t>
  </si>
  <si>
    <t>21.10.2019 13:55:40</t>
  </si>
  <si>
    <t>21.10.2019 13:55:42</t>
  </si>
  <si>
    <t>21.10.2019 13:55:43</t>
  </si>
  <si>
    <t>21.10.2019 13:55:45</t>
  </si>
  <si>
    <t>21.10.2019 13:55:46</t>
  </si>
  <si>
    <t>21.10.2019 13:55:48</t>
  </si>
  <si>
    <t>21.10.2019 13:56:15</t>
  </si>
  <si>
    <t>21.10.2019 13:56:16</t>
  </si>
  <si>
    <t>21.10.2019 13:56:18</t>
  </si>
  <si>
    <t>21.10.2019 13:56:19</t>
  </si>
  <si>
    <t>21.10.2019 13:56:21</t>
  </si>
  <si>
    <t>21.10.2019 13:56:22</t>
  </si>
  <si>
    <t>21.10.2019 13:57:33</t>
  </si>
  <si>
    <t>21.10.2019 13:57:34</t>
  </si>
  <si>
    <t>21.10.2019 13:57:36</t>
  </si>
  <si>
    <t>21.10.2019 13:57:37</t>
  </si>
  <si>
    <t>21.10.2019 13:57:39</t>
  </si>
  <si>
    <t>21.10.2019 13:57:40</t>
  </si>
  <si>
    <t>21.10.2019 13:58:15</t>
  </si>
  <si>
    <t>21.10.2019 13:58:18</t>
  </si>
  <si>
    <t>21.10.2019 13:58:19</t>
  </si>
  <si>
    <t>21.10.2019 13:58:24</t>
  </si>
  <si>
    <t>21.10.2019 13:58:25</t>
  </si>
  <si>
    <t>21.10.2019 13:59:42</t>
  </si>
  <si>
    <t>21.10.2019 13:59:43</t>
  </si>
  <si>
    <t>21.10.2019 13:59:45</t>
  </si>
  <si>
    <t>21.10.2019 13:59:46</t>
  </si>
  <si>
    <t>21.10.2019 14:00:09</t>
  </si>
  <si>
    <t>21.10.2019 14:00:10</t>
  </si>
  <si>
    <t>21.10.2019 14:00:12</t>
  </si>
  <si>
    <t>21.10.2019 14:00:13</t>
  </si>
  <si>
    <t>21.10.2019 14:00:15</t>
  </si>
  <si>
    <t>21.10.2019 14:02:55</t>
  </si>
  <si>
    <t>21.10.2019 14:02:57</t>
  </si>
  <si>
    <t>21.10.2019 14:07:07</t>
  </si>
  <si>
    <t>21.10.2019 14:07:09</t>
  </si>
  <si>
    <t>21.10.2019 14:07:10</t>
  </si>
  <si>
    <t>21.10.2019 14:07:12</t>
  </si>
  <si>
    <t>21.10.2019 14:09:45</t>
  </si>
  <si>
    <t>21.10.2019 14:09:46</t>
  </si>
  <si>
    <t>21.10.2019 14:09:48</t>
  </si>
  <si>
    <t>21.10.2019 14:09:49</t>
  </si>
  <si>
    <t>21.10.2019 14:10:04</t>
  </si>
  <si>
    <t>21.10.2019 14:10:06</t>
  </si>
  <si>
    <t>21.10.2019 14:10:07</t>
  </si>
  <si>
    <t>21.10.2019 14:10:09</t>
  </si>
  <si>
    <t>21.10.2019 14:10:10</t>
  </si>
  <si>
    <t>21.10.2019 14:10:37</t>
  </si>
  <si>
    <t>21.10.2019 14:10:39</t>
  </si>
  <si>
    <t>21.10.2019 14:10:40</t>
  </si>
  <si>
    <t>21.10.2019 14:10:42</t>
  </si>
  <si>
    <t>21.10.2019 14:10:43</t>
  </si>
  <si>
    <t>21.10.2019 14:11:07</t>
  </si>
  <si>
    <t>21.10.2019 14:11:09</t>
  </si>
  <si>
    <t>21.10.2019 14:11:10</t>
  </si>
  <si>
    <t>21.10.2019 14:11:12</t>
  </si>
  <si>
    <t>21.10.2019 14:11:13</t>
  </si>
  <si>
    <t>21.10.2019 14:11:15</t>
  </si>
  <si>
    <t>21.10.2019 14:11:18</t>
  </si>
  <si>
    <t>21.10.2019 14:11:24</t>
  </si>
  <si>
    <t>21.10.2019 14:11:25</t>
  </si>
  <si>
    <t>21.10.2019 14:11:27</t>
  </si>
  <si>
    <t>21.10.2019 14:11:40</t>
  </si>
  <si>
    <t>21.10.2019 14:11:45</t>
  </si>
  <si>
    <t>21.10.2019 14:11:46</t>
  </si>
  <si>
    <t>21.10.2019 14:11:48</t>
  </si>
  <si>
    <t>21.10.2019 14:11:49</t>
  </si>
  <si>
    <t>21.10.2019 14:11:51</t>
  </si>
  <si>
    <t>21.10.2019 14:11:52</t>
  </si>
  <si>
    <t>21.10.2019 14:11:54</t>
  </si>
  <si>
    <t>21.10.2019 14:11:55</t>
  </si>
  <si>
    <t>21.10.2019 14:14:25</t>
  </si>
  <si>
    <t>21.10.2019 14:14:27</t>
  </si>
  <si>
    <t>21.10.2019 14:14:37</t>
  </si>
  <si>
    <t>21.10.2019 14:14:39</t>
  </si>
  <si>
    <t>21.10.2019 14:14:40</t>
  </si>
  <si>
    <t>21.10.2019 14:14:42</t>
  </si>
  <si>
    <t>21.10.2019 14:14:43</t>
  </si>
  <si>
    <t>21.10.2019 14:14:45</t>
  </si>
  <si>
    <t>21.10.2019 14:14:46</t>
  </si>
  <si>
    <t>21.10.2019 14:14:48</t>
  </si>
  <si>
    <t>21.10.2019 14:14:49</t>
  </si>
  <si>
    <t>21.10.2019 14:15:19</t>
  </si>
  <si>
    <t>21.10.2019 14:15:21</t>
  </si>
  <si>
    <t>21.10.2019 14:15:22</t>
  </si>
  <si>
    <t>21.10.2019 14:15:25</t>
  </si>
  <si>
    <t>21.10.2019 14:17:39</t>
  </si>
  <si>
    <t>21.10.2019 14:18:25</t>
  </si>
  <si>
    <t>21.10.2019 14:18:27</t>
  </si>
  <si>
    <t>21.10.2019 14:18:28</t>
  </si>
  <si>
    <t>21.10.2019 14:18:30</t>
  </si>
  <si>
    <t>21.10.2019 14:18:31</t>
  </si>
  <si>
    <t>21.10.2019 14:18:33</t>
  </si>
  <si>
    <t>21.10.2019 14:18:34</t>
  </si>
  <si>
    <t>21.10.2019 14:18:36</t>
  </si>
  <si>
    <t>21.10.2019 14:19:07</t>
  </si>
  <si>
    <t>21.10.2019 14:19:09</t>
  </si>
  <si>
    <t>21.10.2019 14:19:33</t>
  </si>
  <si>
    <t>21.10.2019 14:19:34</t>
  </si>
  <si>
    <t>21.10.2019 14:19:36</t>
  </si>
  <si>
    <t>21.10.2019 14:22:16</t>
  </si>
  <si>
    <t>21.10.2019 14:22:18</t>
  </si>
  <si>
    <t>21.10.2019 14:23:45</t>
  </si>
  <si>
    <t>21.10.2019 14:23:46</t>
  </si>
  <si>
    <t>21.10.2019 14:23:48</t>
  </si>
  <si>
    <t>21.10.2019 14:23:49</t>
  </si>
  <si>
    <t>21.10.2019 14:23:51</t>
  </si>
  <si>
    <t>21.10.2019 14:23:52</t>
  </si>
  <si>
    <t>21.10.2019 14:25:18</t>
  </si>
  <si>
    <t>21.10.2019 14:25:19</t>
  </si>
  <si>
    <t>21.10.2019 14:25:21</t>
  </si>
  <si>
    <t>21.10.2019 14:25:22</t>
  </si>
  <si>
    <t>21.10.2019 14:26:24</t>
  </si>
  <si>
    <t>21.10.2019 14:26:25</t>
  </si>
  <si>
    <t>21.10.2019 14:26:27</t>
  </si>
  <si>
    <t>21.10.2019 14:26:28</t>
  </si>
  <si>
    <t>21.10.2019 14:27:55</t>
  </si>
  <si>
    <t>21.10.2019 14:27:57</t>
  </si>
  <si>
    <t>21.10.2019 14:27:58</t>
  </si>
  <si>
    <t>21.10.2019 14:28:00</t>
  </si>
  <si>
    <t>21.10.2019 14:28:35</t>
  </si>
  <si>
    <t>21.10.2019 14:28:36</t>
  </si>
  <si>
    <t>21.10.2019 14:28:38</t>
  </si>
  <si>
    <t>21.10.2019 14:28:44</t>
  </si>
  <si>
    <t>21.10.2019 14:28:45</t>
  </si>
  <si>
    <t>21.10.2019 14:28:56</t>
  </si>
  <si>
    <t>21.10.2019 14:28:57</t>
  </si>
  <si>
    <t>21.10.2019 14:28:59</t>
  </si>
  <si>
    <t>21.10.2019 14:30:19</t>
  </si>
  <si>
    <t>21.10.2019 14:30:21</t>
  </si>
  <si>
    <t>21.10.2019 14:30:22</t>
  </si>
  <si>
    <t>21.10.2019 14:30:33</t>
  </si>
  <si>
    <t>21.10.2019 14:30:34</t>
  </si>
  <si>
    <t>21.10.2019 14:30:37</t>
  </si>
  <si>
    <t>21.10.2019 14:30:39</t>
  </si>
  <si>
    <t>21.10.2019 14:30:40</t>
  </si>
  <si>
    <t>21.10.2019 14:30:45</t>
  </si>
  <si>
    <t>21.10.2019 14:30:46</t>
  </si>
  <si>
    <t>21.10.2019 14:30:48</t>
  </si>
  <si>
    <t>21.10.2019 14:31:33</t>
  </si>
  <si>
    <t>21.10.2019 14:31:34</t>
  </si>
  <si>
    <t>21.10.2019 14:31:36</t>
  </si>
  <si>
    <t>21.10.2019 14:31:42</t>
  </si>
  <si>
    <t>21.10.2019 14:31:43</t>
  </si>
  <si>
    <t>21.10.2019 14:32:27</t>
  </si>
  <si>
    <t>21.10.2019 14:32:28</t>
  </si>
  <si>
    <t>21.10.2019 14:32:30</t>
  </si>
  <si>
    <t>21.10.2019 14:32:34</t>
  </si>
  <si>
    <t>21.10.2019 14:32:36</t>
  </si>
  <si>
    <t>21.10.2019 14:33:18</t>
  </si>
  <si>
    <t>21.10.2019 14:33:19</t>
  </si>
  <si>
    <t>21.10.2019 14:35:22</t>
  </si>
  <si>
    <t>21.10.2019 14:35:25</t>
  </si>
  <si>
    <t>21.10.2019 14:36:48</t>
  </si>
  <si>
    <t>21.10.2019 14:36:49</t>
  </si>
  <si>
    <t>21.10.2019 14:36:51</t>
  </si>
  <si>
    <t>21.10.2019 14:37:25</t>
  </si>
  <si>
    <t>21.10.2019 14:37:27</t>
  </si>
  <si>
    <t>21.10.2019 14:37:28</t>
  </si>
  <si>
    <t>21.10.2019 14:37:42</t>
  </si>
  <si>
    <t>21.10.2019 14:37:43</t>
  </si>
  <si>
    <t>21.10.2019 14:37:45</t>
  </si>
  <si>
    <t>21.10.2019 14:37:46</t>
  </si>
  <si>
    <t>21.10.2019 14:37:48</t>
  </si>
  <si>
    <t>21.10.2019 14:38:06</t>
  </si>
  <si>
    <t>21.10.2019 14:38:07</t>
  </si>
  <si>
    <t>21.10.2019 14:38:13</t>
  </si>
  <si>
    <t>21.10.2019 14:38:15</t>
  </si>
  <si>
    <t>21.10.2019 14:38:16</t>
  </si>
  <si>
    <t>21.10.2019 14:38:18</t>
  </si>
  <si>
    <t>21.10.2019 14:38:19</t>
  </si>
  <si>
    <t>21.10.2019 14:38:21</t>
  </si>
  <si>
    <t>21.10.2019 14:38:22</t>
  </si>
  <si>
    <t>21.10.2019 14:38:24</t>
  </si>
  <si>
    <t>21.10.2019 14:38:25</t>
  </si>
  <si>
    <t>21.10.2019 14:39:16</t>
  </si>
  <si>
    <t>21.10.2019 14:39:18</t>
  </si>
  <si>
    <t>21.10.2019 14:39:19</t>
  </si>
  <si>
    <t>21.10.2019 14:39:40</t>
  </si>
  <si>
    <t>21.10.2019 14:39:42</t>
  </si>
  <si>
    <t>21.10.2019 14:39:43</t>
  </si>
  <si>
    <t>21.10.2019 14:39:46</t>
  </si>
  <si>
    <t>21.10.2019 14:40:43</t>
  </si>
  <si>
    <t>21.10.2019 14:40:45</t>
  </si>
  <si>
    <t>21.10.2019 14:40:46</t>
  </si>
  <si>
    <t>21.10.2019 14:42:01</t>
  </si>
  <si>
    <t>21.10.2019 14:42:03</t>
  </si>
  <si>
    <t>21.10.2019 14:42:04</t>
  </si>
  <si>
    <t>21.10.2019 14:42:39</t>
  </si>
  <si>
    <t>21.10.2019 14:42:40</t>
  </si>
  <si>
    <t>21.10.2019 14:42:43</t>
  </si>
  <si>
    <t>21.10.2019 14:42:45</t>
  </si>
  <si>
    <t>21.10.2019 14:43:40</t>
  </si>
  <si>
    <t>21.10.2019 14:43:43</t>
  </si>
  <si>
    <t>21.10.2019 14:44:27</t>
  </si>
  <si>
    <t>21.10.2019 14:44:28</t>
  </si>
  <si>
    <t>21.10.2019 14:44:31</t>
  </si>
  <si>
    <t>21.10.2019 14:44:33</t>
  </si>
  <si>
    <t>21.10.2019 14:45:58</t>
  </si>
  <si>
    <t>21.10.2019 14:46:00</t>
  </si>
  <si>
    <t>21.10.2019 14:46:01</t>
  </si>
  <si>
    <t>21.10.2019 14:46:06</t>
  </si>
  <si>
    <t>21.10.2019 14:46:07</t>
  </si>
  <si>
    <t>21.10.2019 14:46:09</t>
  </si>
  <si>
    <t>21.10.2019 14:46:36</t>
  </si>
  <si>
    <t>21.10.2019 14:46:38</t>
  </si>
  <si>
    <t>21.10.2019 14:46:39</t>
  </si>
  <si>
    <t>21.10.2019 14:46:41</t>
  </si>
  <si>
    <t>21.10.2019 14:46:44</t>
  </si>
  <si>
    <t>21.10.2019 14:48:18</t>
  </si>
  <si>
    <t>21.10.2019 14:48:19</t>
  </si>
  <si>
    <t>21.10.2019 14:48:21</t>
  </si>
  <si>
    <t>21.10.2019 14:48:52</t>
  </si>
  <si>
    <t>21.10.2019 14:48:54</t>
  </si>
  <si>
    <t>21.10.2019 14:48:55</t>
  </si>
  <si>
    <t>21.10.2019 14:48:57</t>
  </si>
  <si>
    <t>21.10.2019 14:49:15</t>
  </si>
  <si>
    <t>21.10.2019 14:49:16</t>
  </si>
  <si>
    <t>21.10.2019 14:49:18</t>
  </si>
  <si>
    <t>21.10.2019 14:49:19</t>
  </si>
  <si>
    <t>21.10.2019 14:49:21</t>
  </si>
  <si>
    <t>21.10.2019 14:49:27</t>
  </si>
  <si>
    <t>21.10.2019 14:49:28</t>
  </si>
  <si>
    <t>21.10.2019 14:49:30</t>
  </si>
  <si>
    <t>21.10.2019 14:49:31</t>
  </si>
  <si>
    <t>21.10.2019 14:50:52</t>
  </si>
  <si>
    <t>21.10.2019 14:50:54</t>
  </si>
  <si>
    <t>21.10.2019 14:50:55</t>
  </si>
  <si>
    <t>21.10.2019 14:50:57</t>
  </si>
  <si>
    <t>21.10.2019 14:51:33</t>
  </si>
  <si>
    <t>21.10.2019 14:51:34</t>
  </si>
  <si>
    <t>21.10.2019 14:51:36</t>
  </si>
  <si>
    <t>21.10.2019 14:52:07</t>
  </si>
  <si>
    <t>21.10.2019 14:52:09</t>
  </si>
  <si>
    <t>21.10.2019 14:52:10</t>
  </si>
  <si>
    <t>21.10.2019 14:52:43</t>
  </si>
  <si>
    <t>21.10.2019 14:52:45</t>
  </si>
  <si>
    <t>21.10.2019 14:53:06</t>
  </si>
  <si>
    <t>21.10.2019 14:53:10</t>
  </si>
  <si>
    <t>21.10.2019 14:53:12</t>
  </si>
  <si>
    <t>21.10.2019 14:53:13</t>
  </si>
  <si>
    <t>21.10.2019 14:53:15</t>
  </si>
  <si>
    <t>21.10.2019 14:53:16</t>
  </si>
  <si>
    <t>21.10.2019 14:53:18</t>
  </si>
  <si>
    <t>21.10.2019 14:53:19</t>
  </si>
  <si>
    <t>21.10.2019 14:54:10</t>
  </si>
  <si>
    <t>21.10.2019 14:54:12</t>
  </si>
  <si>
    <t>21.10.2019 14:54:30</t>
  </si>
  <si>
    <t>21.10.2019 14:54:31</t>
  </si>
  <si>
    <t>21.10.2019 14:55:15</t>
  </si>
  <si>
    <t>21.10.2019 14:55:16</t>
  </si>
  <si>
    <t>21.10.2019 14:55:18</t>
  </si>
  <si>
    <t>21.10.2019 14:55:40</t>
  </si>
  <si>
    <t>21.10.2019 14:55:42</t>
  </si>
  <si>
    <t>21.10.2019 14:59:30</t>
  </si>
  <si>
    <t>21.10.2019 14:59:31</t>
  </si>
  <si>
    <t>21.10.2019 15:00:00</t>
  </si>
  <si>
    <t>21.10.2019 15:00:01</t>
  </si>
  <si>
    <t>21.10.2019 15:00:03</t>
  </si>
  <si>
    <t>21.10.2019 15:00:04</t>
  </si>
  <si>
    <t>21.10.2019 15:00:06</t>
  </si>
  <si>
    <t>21.10.2019 15:00:28</t>
  </si>
  <si>
    <t>21.10.2019 15:00:30</t>
  </si>
  <si>
    <t>21.10.2019 15:00:31</t>
  </si>
  <si>
    <t>21.10.2019 15:00:34</t>
  </si>
  <si>
    <t>21.10.2019 15:00:36</t>
  </si>
  <si>
    <t>21.10.2019 15:00:37</t>
  </si>
  <si>
    <t>21.10.2019 15:00:39</t>
  </si>
  <si>
    <t>21.10.2019 15:00:40</t>
  </si>
  <si>
    <t>21.10.2019 15:00:42</t>
  </si>
  <si>
    <t>21.10.2019 15:00:43</t>
  </si>
  <si>
    <t>21.10.2019 15:00:45</t>
  </si>
  <si>
    <t>21.10.2019 15:00:46</t>
  </si>
  <si>
    <t>21.10.2019 15:00:51</t>
  </si>
  <si>
    <t>21.10.2019 15:00:54</t>
  </si>
  <si>
    <t>21.10.2019 15:00:55</t>
  </si>
  <si>
    <t>21.10.2019 15:00:57</t>
  </si>
  <si>
    <t>21.10.2019 15:00:58</t>
  </si>
  <si>
    <t>21.10.2019 15:01:00</t>
  </si>
  <si>
    <t>21.10.2019 15:01:01</t>
  </si>
  <si>
    <t>21.10.2019 15:01:03</t>
  </si>
  <si>
    <t>21.10.2019 15:01:04</t>
  </si>
  <si>
    <t>21.10.2019 15:01:06</t>
  </si>
  <si>
    <t>21.10.2019 15:01:46</t>
  </si>
  <si>
    <t>21.10.2019 15:01:48</t>
  </si>
  <si>
    <t>21.10.2019 15:01:51</t>
  </si>
  <si>
    <t>21.10.2019 15:01:52</t>
  </si>
  <si>
    <t>21.10.2019 15:01:54</t>
  </si>
  <si>
    <t>21.10.2019 15:03:57</t>
  </si>
  <si>
    <t>21.10.2019 15:03:58</t>
  </si>
  <si>
    <t>21.10.2019 15:04:09</t>
  </si>
  <si>
    <t>21.10.2019 15:04:10</t>
  </si>
  <si>
    <t>21.10.2019 15:04:12</t>
  </si>
  <si>
    <t>21.10.2019 15:04:33</t>
  </si>
  <si>
    <t>21.10.2019 15:04:35</t>
  </si>
  <si>
    <t>21.10.2019 15:04:36</t>
  </si>
  <si>
    <t>21.10.2019 15:04:41</t>
  </si>
  <si>
    <t>21.10.2019 15:04:59</t>
  </si>
  <si>
    <t>21.10.2019 15:05:00</t>
  </si>
  <si>
    <t>21.10.2019 15:05:02</t>
  </si>
  <si>
    <t>21.10.2019 15:05:05</t>
  </si>
  <si>
    <t>21.10.2019 15:05:09</t>
  </si>
  <si>
    <t>21.10.2019 15:05:12</t>
  </si>
  <si>
    <t>21.10.2019 15:05:14</t>
  </si>
  <si>
    <t>21.10.2019 15:05:18</t>
  </si>
  <si>
    <t>21.10.2019 15:05:23</t>
  </si>
  <si>
    <t>21.10.2019 15:05:24</t>
  </si>
  <si>
    <t>21.10.2019 15:05:26</t>
  </si>
  <si>
    <t>21.10.2019 15:05:27</t>
  </si>
  <si>
    <t>21.10.2019 15:05:29</t>
  </si>
  <si>
    <t>21.10.2019 15:05:30</t>
  </si>
  <si>
    <t>21.10.2019 15:05:32</t>
  </si>
  <si>
    <t>21.10.2019 15:07:00</t>
  </si>
  <si>
    <t>21.10.2019 15:07:13</t>
  </si>
  <si>
    <t>21.10.2019 15:07:15</t>
  </si>
  <si>
    <t>21.10.2019 15:07:16</t>
  </si>
  <si>
    <t>21.10.2019 15:07:18</t>
  </si>
  <si>
    <t>21.10.2019 15:07:19</t>
  </si>
  <si>
    <t>21.10.2019 15:07:21</t>
  </si>
  <si>
    <t>21.10.2019 15:07:22</t>
  </si>
  <si>
    <t>21.10.2019 15:07:24</t>
  </si>
  <si>
    <t>21.10.2019 15:07:25</t>
  </si>
  <si>
    <t>21.10.2019 15:07:27</t>
  </si>
  <si>
    <t>21.10.2019 15:07:28</t>
  </si>
  <si>
    <t>21.10.2019 15:07:30</t>
  </si>
  <si>
    <t>21.10.2019 15:07:31</t>
  </si>
  <si>
    <t>21.10.2019 15:08:10</t>
  </si>
  <si>
    <t>21.10.2019 15:08:12</t>
  </si>
  <si>
    <t>21.10.2019 15:08:18</t>
  </si>
  <si>
    <t>21.10.2019 15:08:21</t>
  </si>
  <si>
    <t>21.10.2019 15:08:22</t>
  </si>
  <si>
    <t>21.10.2019 15:08:24</t>
  </si>
  <si>
    <t>21.10.2019 15:08:25</t>
  </si>
  <si>
    <t>21.10.2019 15:09:06</t>
  </si>
  <si>
    <t>21.10.2019 15:09:07</t>
  </si>
  <si>
    <t>21.10.2019 15:09:09</t>
  </si>
  <si>
    <t>21.10.2019 15:09:10</t>
  </si>
  <si>
    <t>21.10.2019 15:09:45</t>
  </si>
  <si>
    <t>21.10.2019 15:09:46</t>
  </si>
  <si>
    <t>21.10.2019 15:09:49</t>
  </si>
  <si>
    <t>21.10.2019 15:10:13</t>
  </si>
  <si>
    <t>21.10.2019 15:10:15</t>
  </si>
  <si>
    <t>21.10.2019 15:11:10</t>
  </si>
  <si>
    <t>21.10.2019 15:11:12</t>
  </si>
  <si>
    <t>21.10.2019 15:11:13</t>
  </si>
  <si>
    <t>21.10.2019 15:11:15</t>
  </si>
  <si>
    <t>21.10.2019 15:11:31</t>
  </si>
  <si>
    <t>21.10.2019 15:11:33</t>
  </si>
  <si>
    <t>21.10.2019 15:11:34</t>
  </si>
  <si>
    <t>21.10.2019 15:11:36</t>
  </si>
  <si>
    <t>21.10.2019 15:11:46</t>
  </si>
  <si>
    <t>21.10.2019 15:11:48</t>
  </si>
  <si>
    <t>21.10.2019 15:11:49</t>
  </si>
  <si>
    <t>21.10.2019 15:11:51</t>
  </si>
  <si>
    <t>21.10.2019 15:11:52</t>
  </si>
  <si>
    <t>21.10.2019 15:11:54</t>
  </si>
  <si>
    <t>21.10.2019 15:11:55</t>
  </si>
  <si>
    <t>21.10.2019 15:12:28</t>
  </si>
  <si>
    <t>21.10.2019 15:12:30</t>
  </si>
  <si>
    <t>21.10.2019 15:12:31</t>
  </si>
  <si>
    <t>21.10.2019 15:12:33</t>
  </si>
  <si>
    <t>21.10.2019 15:12:34</t>
  </si>
  <si>
    <t>21.10.2019 15:12:36</t>
  </si>
  <si>
    <t>21.10.2019 15:12:39</t>
  </si>
  <si>
    <t>21.10.2019 15:12:40</t>
  </si>
  <si>
    <t>21.10.2019 15:12:43</t>
  </si>
  <si>
    <t>21.10.2019 15:12:45</t>
  </si>
  <si>
    <t>21.10.2019 15:12:46</t>
  </si>
  <si>
    <t>21.10.2019 15:15:10</t>
  </si>
  <si>
    <t>21.10.2019 15:15:12</t>
  </si>
  <si>
    <t>21.10.2019 15:15:13</t>
  </si>
  <si>
    <t>21.10.2019 15:15:15</t>
  </si>
  <si>
    <t>21.10.2019 15:15:16</t>
  </si>
  <si>
    <t>21.10.2019 15:15:18</t>
  </si>
  <si>
    <t>21.10.2019 15:15:19</t>
  </si>
  <si>
    <t>21.10.2019 15:17:21</t>
  </si>
  <si>
    <t>21.10.2019 15:17:22</t>
  </si>
  <si>
    <t>21.10.2019 15:17:24</t>
  </si>
  <si>
    <t>21.10.2019 15:19:25</t>
  </si>
  <si>
    <t>21.10.2019 15:19:27</t>
  </si>
  <si>
    <t>21.10.2019 15:21:01</t>
  </si>
  <si>
    <t>21.10.2019 15:21:03</t>
  </si>
  <si>
    <t>21.10.2019 15:21:06</t>
  </si>
  <si>
    <t>21.10.2019 15:21:37</t>
  </si>
  <si>
    <t>21.10.2019 15:21:39</t>
  </si>
  <si>
    <t>21.10.2019 15:21:40</t>
  </si>
  <si>
    <t>21.10.2019 15:22:00</t>
  </si>
  <si>
    <t>21.10.2019 15:22:01</t>
  </si>
  <si>
    <t>21.10.2019 15:22:03</t>
  </si>
  <si>
    <t>21.10.2019 15:23:15</t>
  </si>
  <si>
    <t>21.10.2019 15:23:16</t>
  </si>
  <si>
    <t>21.10.2019 15:23:18</t>
  </si>
  <si>
    <t>21.10.2019 15:23:19</t>
  </si>
  <si>
    <t>21.10.2019 15:23:21</t>
  </si>
  <si>
    <t>21.10.2019 15:23:22</t>
  </si>
  <si>
    <t>21.10.2019 15:23:24</t>
  </si>
  <si>
    <t>21.10.2019 15:23:30</t>
  </si>
  <si>
    <t>21.10.2019 15:23:31</t>
  </si>
  <si>
    <t>21.10.2019 15:23:33</t>
  </si>
  <si>
    <t>21.10.2019 15:23:34</t>
  </si>
  <si>
    <t>21.10.2019 15:23:36</t>
  </si>
  <si>
    <t>21.10.2019 15:25:00</t>
  </si>
  <si>
    <t>21.10.2019 15:25:01</t>
  </si>
  <si>
    <t>21.10.2019 15:25:03</t>
  </si>
  <si>
    <t>21.10.2019 15:25:04</t>
  </si>
  <si>
    <t>21.10.2019 15:25:09</t>
  </si>
  <si>
    <t>21.10.2019 15:25:10</t>
  </si>
  <si>
    <t>21.10.2019 15:25:12</t>
  </si>
  <si>
    <t>21.10.2019 15:25:16</t>
  </si>
  <si>
    <t>21.10.2019 15:25:28</t>
  </si>
  <si>
    <t>21.10.2019 15:25:30</t>
  </si>
  <si>
    <t>21.10.2019 15:25:36</t>
  </si>
  <si>
    <t>21.10.2019 15:25:37</t>
  </si>
  <si>
    <t>21.10.2019 15:25:39</t>
  </si>
  <si>
    <t>21.10.2019 15:25:40</t>
  </si>
  <si>
    <t>21.10.2019 15:25:49</t>
  </si>
  <si>
    <t>21.10.2019 15:25:51</t>
  </si>
  <si>
    <t>21.10.2019 15:25:57</t>
  </si>
  <si>
    <t>21.10.2019 15:25:58</t>
  </si>
  <si>
    <t>21.10.2019 15:26:00</t>
  </si>
  <si>
    <t>21.10.2019 15:26:01</t>
  </si>
  <si>
    <t>21.10.2019 15:26:16</t>
  </si>
  <si>
    <t>21.10.2019 15:26:18</t>
  </si>
  <si>
    <t>21.10.2019 15:26:25</t>
  </si>
  <si>
    <t>21.10.2019 15:26:27</t>
  </si>
  <si>
    <t>21.10.2019 15:26:28</t>
  </si>
  <si>
    <t>21.10.2019 15:26:42</t>
  </si>
  <si>
    <t>21.10.2019 15:26:43</t>
  </si>
  <si>
    <t>21.10.2019 15:26:45</t>
  </si>
  <si>
    <t>21.10.2019 15:26:47</t>
  </si>
  <si>
    <t>21.10.2019 15:26:51</t>
  </si>
  <si>
    <t>21.10.2019 15:26:53</t>
  </si>
  <si>
    <t>21.10.2019 15:26:59</t>
  </si>
  <si>
    <t>21.10.2019 15:27:00</t>
  </si>
  <si>
    <t>21.10.2019 15:27:03</t>
  </si>
  <si>
    <t>21.10.2019 15:27:06</t>
  </si>
  <si>
    <t>21.10.2019 15:27:15</t>
  </si>
  <si>
    <t>21.10.2019 15:27:17</t>
  </si>
  <si>
    <t>21.10.2019 15:27:18</t>
  </si>
  <si>
    <t>21.10.2019 15:27:20</t>
  </si>
  <si>
    <t>21.10.2019 15:27:24</t>
  </si>
  <si>
    <t>21.10.2019 15:27:26</t>
  </si>
  <si>
    <t>21.10.2019 15:27:27</t>
  </si>
  <si>
    <t>21.10.2019 15:27:29</t>
  </si>
  <si>
    <t>21.10.2019 15:29:04</t>
  </si>
  <si>
    <t>21.10.2019 15:29:06</t>
  </si>
  <si>
    <t>21.10.2019 15:29:07</t>
  </si>
  <si>
    <t>21.10.2019 15:29:09</t>
  </si>
  <si>
    <t>21.10.2019 15:29:10</t>
  </si>
  <si>
    <t>21.10.2019 15:29:12</t>
  </si>
  <si>
    <t>21.10.2019 15:29:13</t>
  </si>
  <si>
    <t>21.10.2019 15:29:15</t>
  </si>
  <si>
    <t>21.10.2019 15:29:36</t>
  </si>
  <si>
    <t>21.10.2019 15:29:39</t>
  </si>
  <si>
    <t>21.10.2019 15:29:40</t>
  </si>
  <si>
    <t>21.10.2019 15:29:42</t>
  </si>
  <si>
    <t>21.10.2019 15:29:43</t>
  </si>
  <si>
    <t>21.10.2019 15:29:45</t>
  </si>
  <si>
    <t>21.10.2019 15:29:46</t>
  </si>
  <si>
    <t>21.10.2019 15:29:54</t>
  </si>
  <si>
    <t>21.10.2019 15:29:55</t>
  </si>
  <si>
    <t>21.10.2019 15:29:57</t>
  </si>
  <si>
    <t>21.10.2019 15:29:58</t>
  </si>
  <si>
    <t>21.10.2019 15:30:00</t>
  </si>
  <si>
    <t>21.10.2019 15:30:01</t>
  </si>
  <si>
    <t>21.10.2019 15:30:03</t>
  </si>
  <si>
    <t>21.10.2019 15:30:04</t>
  </si>
  <si>
    <t>21.10.2019 15:30:54</t>
  </si>
  <si>
    <t>21.10.2019 15:30:56</t>
  </si>
  <si>
    <t>21.10.2019 15:30:57</t>
  </si>
  <si>
    <t>21.10.2019 15:31:09</t>
  </si>
  <si>
    <t>21.10.2019 15:31:10</t>
  </si>
  <si>
    <t>21.10.2019 15:32:01</t>
  </si>
  <si>
    <t>21.10.2019 15:32:03</t>
  </si>
  <si>
    <t>21.10.2019 15:32:04</t>
  </si>
  <si>
    <t>21.10.2019 15:32:21</t>
  </si>
  <si>
    <t>21.10.2019 15:32:22</t>
  </si>
  <si>
    <t>21.10.2019 15:32:24</t>
  </si>
  <si>
    <t>21.10.2019 15:32:25</t>
  </si>
  <si>
    <t>21.10.2019 15:32:27</t>
  </si>
  <si>
    <t>21.10.2019 15:32:28</t>
  </si>
  <si>
    <t>21.10.2019 15:32:30</t>
  </si>
  <si>
    <t>21.10.2019 15:32:31</t>
  </si>
  <si>
    <t>21.10.2019 15:32:33</t>
  </si>
  <si>
    <t>21.10.2019 15:32:34</t>
  </si>
  <si>
    <t>21.10.2019 15:32:36</t>
  </si>
  <si>
    <t>21.10.2019 15:32:43</t>
  </si>
  <si>
    <t>21.10.2019 15:32:45</t>
  </si>
  <si>
    <t>21.10.2019 15:32:51</t>
  </si>
  <si>
    <t>21.10.2019 15:32:52</t>
  </si>
  <si>
    <t>21.10.2019 15:32:54</t>
  </si>
  <si>
    <t>21.10.2019 15:32:55</t>
  </si>
  <si>
    <t>21.10.2019 15:32:57</t>
  </si>
  <si>
    <t>21.10.2019 15:34:54</t>
  </si>
  <si>
    <t>21.10.2019 15:34:55</t>
  </si>
  <si>
    <t>21.10.2019 15:35:04</t>
  </si>
  <si>
    <t>21.10.2019 15:35:06</t>
  </si>
  <si>
    <t>21.10.2019 15:35:07</t>
  </si>
  <si>
    <t>21.10.2019 15:35:09</t>
  </si>
  <si>
    <t>21.10.2019 15:36:52</t>
  </si>
  <si>
    <t>21.10.2019 15:36:54</t>
  </si>
  <si>
    <t>21.10.2019 15:36:55</t>
  </si>
  <si>
    <t>21.10.2019 15:37:43</t>
  </si>
  <si>
    <t>21.10.2019 15:37:45</t>
  </si>
  <si>
    <t>21.10.2019 15:38:49</t>
  </si>
  <si>
    <t>21.10.2019 15:38:51</t>
  </si>
  <si>
    <t>21.10.2019 15:38:55</t>
  </si>
  <si>
    <t>21.10.2019 15:39:10</t>
  </si>
  <si>
    <t>21.10.2019 15:39:12</t>
  </si>
  <si>
    <t>21.10.2019 15:39:13</t>
  </si>
  <si>
    <t>21.10.2019 15:39:15</t>
  </si>
  <si>
    <t>21.10.2019 15:39:16</t>
  </si>
  <si>
    <t>21.10.2019 15:39:18</t>
  </si>
  <si>
    <t>21.10.2019 15:39:19</t>
  </si>
  <si>
    <t>21.10.2019 15:39:57</t>
  </si>
  <si>
    <t>21.10.2019 15:39:59</t>
  </si>
  <si>
    <t>21.10.2019 15:40:00</t>
  </si>
  <si>
    <t>21.10.2019 15:40:14</t>
  </si>
  <si>
    <t>21.10.2019 15:40:15</t>
  </si>
  <si>
    <t>21.10.2019 15:40:17</t>
  </si>
  <si>
    <t>21.10.2019 15:40:23</t>
  </si>
  <si>
    <t>21.10.2019 15:40:24</t>
  </si>
  <si>
    <t>21.10.2019 15:40:26</t>
  </si>
  <si>
    <t>21.10.2019 15:40:27</t>
  </si>
  <si>
    <t>21.10.2019 15:40:33</t>
  </si>
  <si>
    <t>21.10.2019 15:40:35</t>
  </si>
  <si>
    <t>21.10.2019 15:40:36</t>
  </si>
  <si>
    <t>21.10.2019 15:40:38</t>
  </si>
  <si>
    <t>21.10.2019 15:40:41</t>
  </si>
  <si>
    <t>21.10.2019 15:41:25</t>
  </si>
  <si>
    <t>21.10.2019 15:41:27</t>
  </si>
  <si>
    <t>21.10.2019 15:41:28</t>
  </si>
  <si>
    <t>21.10.2019 15:41:30</t>
  </si>
  <si>
    <t>21.10.2019 15:41:31</t>
  </si>
  <si>
    <t>21.10.2019 15:42:30</t>
  </si>
  <si>
    <t>21.10.2019 15:42:48</t>
  </si>
  <si>
    <t>21.10.2019 15:42:49</t>
  </si>
  <si>
    <t>21.10.2019 15:43:09</t>
  </si>
  <si>
    <t>21.10.2019 15:43:10</t>
  </si>
  <si>
    <t>21.10.2019 15:43:12</t>
  </si>
  <si>
    <t>21.10.2019 15:43:13</t>
  </si>
  <si>
    <t>21.10.2019 15:43:15</t>
  </si>
  <si>
    <t>21.10.2019 15:43:16</t>
  </si>
  <si>
    <t>21.10.2019 15:43:18</t>
  </si>
  <si>
    <t>21.10.2019 15:44:01</t>
  </si>
  <si>
    <t>21.10.2019 15:44:03</t>
  </si>
  <si>
    <t>21.10.2019 15:44:04</t>
  </si>
  <si>
    <t>21.10.2019 15:44:06</t>
  </si>
  <si>
    <t>21.10.2019 15:44:12</t>
  </si>
  <si>
    <t>21.10.2019 15:44:13</t>
  </si>
  <si>
    <t>21.10.2019 15:44:15</t>
  </si>
  <si>
    <t>21.10.2019 15:45:39</t>
  </si>
  <si>
    <t>21.10.2019 15:45:40</t>
  </si>
  <si>
    <t>21.10.2019 15:45:42</t>
  </si>
  <si>
    <t>21.10.2019 15:49:42</t>
  </si>
  <si>
    <t>21.10.2019 15:49:43</t>
  </si>
  <si>
    <t>21.10.2019 15:49:46</t>
  </si>
  <si>
    <t>21.10.2019 15:49:48</t>
  </si>
  <si>
    <t>21.10.2019 15:49:49</t>
  </si>
  <si>
    <t>21.10.2019 15:49:51</t>
  </si>
  <si>
    <t>21.10.2019 15:49:54</t>
  </si>
  <si>
    <t>21.10.2019 15:49:55</t>
  </si>
  <si>
    <t>21.10.2019 15:49:57</t>
  </si>
  <si>
    <t>21.10.2019 15:50:36</t>
  </si>
  <si>
    <t>21.10.2019 15:50:38</t>
  </si>
  <si>
    <t>21.10.2019 15:50:39</t>
  </si>
  <si>
    <t>21.10.2019 15:50:41</t>
  </si>
  <si>
    <t>21.10.2019 15:50:42</t>
  </si>
  <si>
    <t>21.10.2019 15:50:44</t>
  </si>
  <si>
    <t>21.10.2019 15:50:51</t>
  </si>
  <si>
    <t>21.10.2019 15:50:53</t>
  </si>
  <si>
    <t>21.10.2019 15:50:54</t>
  </si>
  <si>
    <t>21.10.2019 15:50:56</t>
  </si>
  <si>
    <t>21.10.2019 15:50:57</t>
  </si>
  <si>
    <t>21.10.2019 15:50:59</t>
  </si>
  <si>
    <t>21.10.2019 15:51:36</t>
  </si>
  <si>
    <t>21.10.2019 15:51:38</t>
  </si>
  <si>
    <t>21.10.2019 15:51:39</t>
  </si>
  <si>
    <t>21.10.2019 15:51:41</t>
  </si>
  <si>
    <t>21.10.2019 15:51:42</t>
  </si>
  <si>
    <t>21.10.2019 15:51:44</t>
  </si>
  <si>
    <t>21.10.2019 15:51:45</t>
  </si>
  <si>
    <t>21.10.2019 15:51:47</t>
  </si>
  <si>
    <t>21.10.2019 15:51:48</t>
  </si>
  <si>
    <t>21.10.2019 15:51:50</t>
  </si>
  <si>
    <t>21.10.2019 15:51:56</t>
  </si>
  <si>
    <t>21.10.2019 15:51:57</t>
  </si>
  <si>
    <t>21.10.2019 15:51:59</t>
  </si>
  <si>
    <t>21.10.2019 15:52:53</t>
  </si>
  <si>
    <t>21.10.2019 15:52:55</t>
  </si>
  <si>
    <t>21.10.2019 15:52:56</t>
  </si>
  <si>
    <t>21.10.2019 15:52:58</t>
  </si>
  <si>
    <t>21.10.2019 15:53:19</t>
  </si>
  <si>
    <t>21.10.2019 15:53:21</t>
  </si>
  <si>
    <t>21.10.2019 15:53:22</t>
  </si>
  <si>
    <t>21.10.2019 15:53:24</t>
  </si>
  <si>
    <t>21.10.2019 15:53:33</t>
  </si>
  <si>
    <t>21.10.2019 15:53:34</t>
  </si>
  <si>
    <t>21.10.2019 15:53:36</t>
  </si>
  <si>
    <t>21.10.2019 15:54:19</t>
  </si>
  <si>
    <t>21.10.2019 15:54:34</t>
  </si>
  <si>
    <t>21.10.2019 15:54:36</t>
  </si>
  <si>
    <t>21.10.2019 15:54:37</t>
  </si>
  <si>
    <t>21.10.2019 15:54:39</t>
  </si>
  <si>
    <t>21.10.2019 15:54:40</t>
  </si>
  <si>
    <t>21.10.2019 15:54:42</t>
  </si>
  <si>
    <t>21.10.2019 15:54:43</t>
  </si>
  <si>
    <t>21.10.2019 15:55:09</t>
  </si>
  <si>
    <t>21.10.2019 15:55:10</t>
  </si>
  <si>
    <t>21.10.2019 15:55:15</t>
  </si>
  <si>
    <t>21.10.2019 15:55:16</t>
  </si>
  <si>
    <t>21.10.2019 15:55:52</t>
  </si>
  <si>
    <t>21.10.2019 15:55:54</t>
  </si>
  <si>
    <t>21.10.2019 15:55:55</t>
  </si>
  <si>
    <t>21.10.2019 15:55:57</t>
  </si>
  <si>
    <t>21.10.2019 15:55:58</t>
  </si>
  <si>
    <t>21.10.2019 15:56:00</t>
  </si>
  <si>
    <t>21.10.2019 15:57:55</t>
  </si>
  <si>
    <t>21.10.2019 15:59:01</t>
  </si>
  <si>
    <t>21.10.2019 15:59:03</t>
  </si>
  <si>
    <t>21.10.2019 15:59:04</t>
  </si>
  <si>
    <t>21.10.2019 15:59:39</t>
  </si>
  <si>
    <t>21.10.2019 15:59:40</t>
  </si>
  <si>
    <t>21.10.2019 15:59:42</t>
  </si>
  <si>
    <t>21.10.2019 16:02:48</t>
  </si>
  <si>
    <t>21.10.2019 16:02:49</t>
  </si>
  <si>
    <t>21.10.2019 16:03:16</t>
  </si>
  <si>
    <t>21.10.2019 16:03:18</t>
  </si>
  <si>
    <t>21.10.2019 16:03:19</t>
  </si>
  <si>
    <t>21.10.2019 16:03:39</t>
  </si>
  <si>
    <t>21.10.2019 16:03:40</t>
  </si>
  <si>
    <t>21.10.2019 16:04:37</t>
  </si>
  <si>
    <t>21.10.2019 16:04:39</t>
  </si>
  <si>
    <t>21.10.2019 16:04:40</t>
  </si>
  <si>
    <t>21.10.2019 16:05:28</t>
  </si>
  <si>
    <t>21.10.2019 16:05:30</t>
  </si>
  <si>
    <t>21.10.2019 16:05:31</t>
  </si>
  <si>
    <t>21.10.2019 16:05:33</t>
  </si>
  <si>
    <t>21.10.2019 16:05:46</t>
  </si>
  <si>
    <t>21.10.2019 16:05:48</t>
  </si>
  <si>
    <t>21.10.2019 16:05:49</t>
  </si>
  <si>
    <t>21.10.2019 16:05:51</t>
  </si>
  <si>
    <t>21.10.2019 16:06:42</t>
  </si>
  <si>
    <t>21.10.2019 16:06:43</t>
  </si>
  <si>
    <t>21.10.2019 16:06:45</t>
  </si>
  <si>
    <t>21.10.2019 16:06:46</t>
  </si>
  <si>
    <t>21.10.2019 16:06:48</t>
  </si>
  <si>
    <t>21.10.2019 16:06:49</t>
  </si>
  <si>
    <t>21.10.2019 16:06:51</t>
  </si>
  <si>
    <t>21.10.2019 16:06:52</t>
  </si>
  <si>
    <t>21.10.2019 16:07:48</t>
  </si>
  <si>
    <t>21.10.2019 16:07:49</t>
  </si>
  <si>
    <t>21.10.2019 16:07:51</t>
  </si>
  <si>
    <t>21.10.2019 16:07:52</t>
  </si>
  <si>
    <t>21.10.2019 16:08:18</t>
  </si>
  <si>
    <t>21.10.2019 16:08:19</t>
  </si>
  <si>
    <t>21.10.2019 16:08:21</t>
  </si>
  <si>
    <t>21.10.2019 16:08:22</t>
  </si>
  <si>
    <t>21.10.2019 16:08:24</t>
  </si>
  <si>
    <t>21.10.2019 16:08:25</t>
  </si>
  <si>
    <t>21.10.2019 16:08:34</t>
  </si>
  <si>
    <t>21.10.2019 16:08:36</t>
  </si>
  <si>
    <t>21.10.2019 16:09:03</t>
  </si>
  <si>
    <t>21.10.2019 16:09:04</t>
  </si>
  <si>
    <t>21.10.2019 16:10:43</t>
  </si>
  <si>
    <t>21.10.2019 16:10:45</t>
  </si>
  <si>
    <t>21.10.2019 16:10:58</t>
  </si>
  <si>
    <t>21.10.2019 16:11:00</t>
  </si>
  <si>
    <t>21.10.2019 16:11:01</t>
  </si>
  <si>
    <t>21.10.2019 16:11:27</t>
  </si>
  <si>
    <t>21.10.2019 16:11:29</t>
  </si>
  <si>
    <t>21.10.2019 16:12:09</t>
  </si>
  <si>
    <t>21.10.2019 16:12:10</t>
  </si>
  <si>
    <t>21.10.2019 16:12:12</t>
  </si>
  <si>
    <t>21.10.2019 16:12:13</t>
  </si>
  <si>
    <t>21.10.2019 16:12:15</t>
  </si>
  <si>
    <t>21.10.2019 16:12:16</t>
  </si>
  <si>
    <t>21.10.2019 16:12:18</t>
  </si>
  <si>
    <t>21.10.2019 16:12:48</t>
  </si>
  <si>
    <t>21.10.2019 16:12:49</t>
  </si>
  <si>
    <t>21.10.2019 16:14:49</t>
  </si>
  <si>
    <t>21.10.2019 16:14:51</t>
  </si>
  <si>
    <t>21.10.2019 16:14:52</t>
  </si>
  <si>
    <t>21.10.2019 16:14:55</t>
  </si>
  <si>
    <t>21.10.2019 16:14:57</t>
  </si>
  <si>
    <t>21.10.2019 16:14:58</t>
  </si>
  <si>
    <t>21.10.2019 16:15:27</t>
  </si>
  <si>
    <t>21.10.2019 16:15:29</t>
  </si>
  <si>
    <t>21.10.2019 16:15:30</t>
  </si>
  <si>
    <t>21.10.2019 16:15:32</t>
  </si>
  <si>
    <t>21.10.2019 16:15:33</t>
  </si>
  <si>
    <t>21.10.2019 16:15:35</t>
  </si>
  <si>
    <t>21.10.2019 16:15:36</t>
  </si>
  <si>
    <t>21.10.2019 16:16:00</t>
  </si>
  <si>
    <t>21.10.2019 16:16:01</t>
  </si>
  <si>
    <t>21.10.2019 16:16:03</t>
  </si>
  <si>
    <t>21.10.2019 16:16:04</t>
  </si>
  <si>
    <t>21.10.2019 16:16:06</t>
  </si>
  <si>
    <t>21.10.2019 16:16:07</t>
  </si>
  <si>
    <t>21.10.2019 16:16:09</t>
  </si>
  <si>
    <t>21.10.2019 16:16:10</t>
  </si>
  <si>
    <t>21.10.2019 16:16:12</t>
  </si>
  <si>
    <t>21.10.2019 16:16:13</t>
  </si>
  <si>
    <t>21.10.2019 16:16:46</t>
  </si>
  <si>
    <t>21.10.2019 16:16:48</t>
  </si>
  <si>
    <t>21.10.2019 16:17:21</t>
  </si>
  <si>
    <t>21.10.2019 16:17:22</t>
  </si>
  <si>
    <t>21.10.2019 16:17:24</t>
  </si>
  <si>
    <t>21.10.2019 16:17:27</t>
  </si>
  <si>
    <t>21.10.2019 16:17:28</t>
  </si>
  <si>
    <t>21.10.2019 16:17:30</t>
  </si>
  <si>
    <t>21.10.2019 16:17:31</t>
  </si>
  <si>
    <t>21.10.2019 16:17:49</t>
  </si>
  <si>
    <t>21.10.2019 16:17:51</t>
  </si>
  <si>
    <t>21.10.2019 16:17:54</t>
  </si>
  <si>
    <t>21.10.2019 16:17:55</t>
  </si>
  <si>
    <t>21.10.2019 16:17:57</t>
  </si>
  <si>
    <t>21.10.2019 16:17:58</t>
  </si>
  <si>
    <t>21.10.2019 16:18:13</t>
  </si>
  <si>
    <t>21.10.2019 16:18:15</t>
  </si>
  <si>
    <t>21.10.2019 16:18:16</t>
  </si>
  <si>
    <t>21.10.2019 16:18:56</t>
  </si>
  <si>
    <t>21.10.2019 16:18:57</t>
  </si>
  <si>
    <t>21.10.2019 16:18:59</t>
  </si>
  <si>
    <t>21.10.2019 16:19:00</t>
  </si>
  <si>
    <t>21.10.2019 16:19:02</t>
  </si>
  <si>
    <t>21.10.2019 16:19:03</t>
  </si>
  <si>
    <t>21.10.2019 16:19:05</t>
  </si>
  <si>
    <t>21.10.2019 16:19:08</t>
  </si>
  <si>
    <t>21.10.2019 16:19:09</t>
  </si>
  <si>
    <t>21.10.2019 16:19:11</t>
  </si>
  <si>
    <t>21.10.2019 16:19:30</t>
  </si>
  <si>
    <t>21.10.2019 16:19:32</t>
  </si>
  <si>
    <t>21.10.2019 16:19:33</t>
  </si>
  <si>
    <t>21.10.2019 16:19:35</t>
  </si>
  <si>
    <t>21.10.2019 16:19:36</t>
  </si>
  <si>
    <t>21.10.2019 16:19:41</t>
  </si>
  <si>
    <t>21.10.2019 16:19:42</t>
  </si>
  <si>
    <t>21.10.2019 16:20:28</t>
  </si>
  <si>
    <t>21.10.2019 16:20:30</t>
  </si>
  <si>
    <t>21.10.2019 16:20:31</t>
  </si>
  <si>
    <t>21.10.2019 16:21:16</t>
  </si>
  <si>
    <t>21.10.2019 16:21:18</t>
  </si>
  <si>
    <t>21.10.2019 16:21:19</t>
  </si>
  <si>
    <t>21.10.2019 16:21:21</t>
  </si>
  <si>
    <t>21.10.2019 16:21:22</t>
  </si>
  <si>
    <t>21.10.2019 16:21:24</t>
  </si>
  <si>
    <t>21.10.2019 16:21:40</t>
  </si>
  <si>
    <t>21.10.2019 16:21:42</t>
  </si>
  <si>
    <t>21.10.2019 16:21:43</t>
  </si>
  <si>
    <t>21.10.2019 16:21:45</t>
  </si>
  <si>
    <t>21.10.2019 16:22:19</t>
  </si>
  <si>
    <t>21.10.2019 16:22:21</t>
  </si>
  <si>
    <t>21.10.2019 16:22:22</t>
  </si>
  <si>
    <t>21.10.2019 16:22:24</t>
  </si>
  <si>
    <t>21.10.2019 16:23:19</t>
  </si>
  <si>
    <t>21.10.2019 16:23:22</t>
  </si>
  <si>
    <t>21.10.2019 16:23:24</t>
  </si>
  <si>
    <t>21.10.2019 16:23:25</t>
  </si>
  <si>
    <t>21.10.2019 16:23:27</t>
  </si>
  <si>
    <t>21.10.2019 16:23:28</t>
  </si>
  <si>
    <t>21.10.2019 16:23:30</t>
  </si>
  <si>
    <t>21.10.2019 16:24:03</t>
  </si>
  <si>
    <t>21.10.2019 16:24:04</t>
  </si>
  <si>
    <t>21.10.2019 16:24:06</t>
  </si>
  <si>
    <t>21.10.2019 16:24:07</t>
  </si>
  <si>
    <t>21.10.2019 16:24:09</t>
  </si>
  <si>
    <t>21.10.2019 16:24:13</t>
  </si>
  <si>
    <t>21.10.2019 16:24:15</t>
  </si>
  <si>
    <t>21.10.2019 16:24:16</t>
  </si>
  <si>
    <t>21.10.2019 16:24:18</t>
  </si>
  <si>
    <t>21.10.2019 16:24:19</t>
  </si>
  <si>
    <t>21.10.2019 16:24:21</t>
  </si>
  <si>
    <t>21.10.2019 16:24:22</t>
  </si>
  <si>
    <t>21.10.2019 16:24:24</t>
  </si>
  <si>
    <t>21.10.2019 16:24:43</t>
  </si>
  <si>
    <t>21.10.2019 16:24:45</t>
  </si>
  <si>
    <t>21.10.2019 16:24:46</t>
  </si>
  <si>
    <t>21.10.2019 16:24:48</t>
  </si>
  <si>
    <t>21.10.2019 16:25:21</t>
  </si>
  <si>
    <t>21.10.2019 16:25:24</t>
  </si>
  <si>
    <t>21.10.2019 16:25:25</t>
  </si>
  <si>
    <t>21.10.2019 16:25:27</t>
  </si>
  <si>
    <t>21.10.2019 16:25:28</t>
  </si>
  <si>
    <t>21.10.2019 16:25:30</t>
  </si>
  <si>
    <t>21.10.2019 16:26:09</t>
  </si>
  <si>
    <t>21.10.2019 16:26:10</t>
  </si>
  <si>
    <t>21.10.2019 16:26:54</t>
  </si>
  <si>
    <t>21.10.2019 16:26:55</t>
  </si>
  <si>
    <t>21.10.2019 16:27:38</t>
  </si>
  <si>
    <t>21.10.2019 16:28:18</t>
  </si>
  <si>
    <t>21.10.2019 16:28:19</t>
  </si>
  <si>
    <t>21.10.2019 16:28:21</t>
  </si>
  <si>
    <t>21.10.2019 16:28:22</t>
  </si>
  <si>
    <t>21.10.2019 16:28:24</t>
  </si>
  <si>
    <t>21.10.2019 16:28:25</t>
  </si>
  <si>
    <t>21.10.2019 16:28:34</t>
  </si>
  <si>
    <t>21.10.2019 16:28:39</t>
  </si>
  <si>
    <t>21.10.2019 16:28:40</t>
  </si>
  <si>
    <t>21.10.2019 16:28:42</t>
  </si>
  <si>
    <t>21.10.2019 16:28:43</t>
  </si>
  <si>
    <t>21.10.2019 16:28:45</t>
  </si>
  <si>
    <t>21.10.2019 16:28:46</t>
  </si>
  <si>
    <t>21.10.2019 16:28:48</t>
  </si>
  <si>
    <t>21.10.2019 16:28:57</t>
  </si>
  <si>
    <t>21.10.2019 16:28:58</t>
  </si>
  <si>
    <t>21.10.2019 16:29:21</t>
  </si>
  <si>
    <t>21.10.2019 16:29:22</t>
  </si>
  <si>
    <t>21.10.2019 16:29:24</t>
  </si>
  <si>
    <t>21.10.2019 16:29:25</t>
  </si>
  <si>
    <t>21.10.2019 16:29:27</t>
  </si>
  <si>
    <t>21.10.2019 16:29:45</t>
  </si>
  <si>
    <t>21.10.2019 16:30:07</t>
  </si>
  <si>
    <t>21.10.2019 16:30:09</t>
  </si>
  <si>
    <t>21.10.2019 16:30:10</t>
  </si>
  <si>
    <t>21.10.2019 16:30:12</t>
  </si>
  <si>
    <t>21.10.2019 16:30:31</t>
  </si>
  <si>
    <t>21.10.2019 16:30:33</t>
  </si>
  <si>
    <t>21.10.2019 16:30:34</t>
  </si>
  <si>
    <t>21.10.2019 16:30:36</t>
  </si>
  <si>
    <t>21.10.2019 16:30:37</t>
  </si>
  <si>
    <t>21.10.2019 16:30:39</t>
  </si>
  <si>
    <t>21.10.2019 16:31:09</t>
  </si>
  <si>
    <t>21.10.2019 16:31:10</t>
  </si>
  <si>
    <t>21.10.2019 16:31:12</t>
  </si>
  <si>
    <t>21.10.2019 16:31:34</t>
  </si>
  <si>
    <t>21.10.2019 16:31:36</t>
  </si>
  <si>
    <t>21.10.2019 16:31:39</t>
  </si>
  <si>
    <t>21.10.2019 16:31:40</t>
  </si>
  <si>
    <t>21.10.2019 16:31:42</t>
  </si>
  <si>
    <t>21.10.2019 16:31:52</t>
  </si>
  <si>
    <t>21.10.2019 16:31:54</t>
  </si>
  <si>
    <t>21.10.2019 16:31:55</t>
  </si>
  <si>
    <t>21.10.2019 16:32:06</t>
  </si>
  <si>
    <t>21.10.2019 16:32:09</t>
  </si>
  <si>
    <t>21.10.2019 16:32:10</t>
  </si>
  <si>
    <t>21.10.2019 16:32:12</t>
  </si>
  <si>
    <t>21.10.2019 16:32:13</t>
  </si>
  <si>
    <t>21.10.2019 16:32:15</t>
  </si>
  <si>
    <t>21.10.2019 16:32:21</t>
  </si>
  <si>
    <t>21.10.2019 16:32:24</t>
  </si>
  <si>
    <t>21.10.2019 16:32:25</t>
  </si>
  <si>
    <t>21.10.2019 16:32:27</t>
  </si>
  <si>
    <t>21.10.2019 16:32:28</t>
  </si>
  <si>
    <t>21.10.2019 16:32:30</t>
  </si>
  <si>
    <t>21.10.2019 16:32:37</t>
  </si>
  <si>
    <t>21.10.2019 16:32:39</t>
  </si>
  <si>
    <t>21.10.2019 16:32:40</t>
  </si>
  <si>
    <t>21.10.2019 16:32:42</t>
  </si>
  <si>
    <t>21.10.2019 16:32:43</t>
  </si>
  <si>
    <t>21.10.2019 16:32:58</t>
  </si>
  <si>
    <t>21.10.2019 16:33:00</t>
  </si>
  <si>
    <t>21.10.2019 16:33:01</t>
  </si>
  <si>
    <t>21.10.2019 16:33:21</t>
  </si>
  <si>
    <t>21.10.2019 16:33:22</t>
  </si>
  <si>
    <t>21.10.2019 16:33:24</t>
  </si>
  <si>
    <t>21.10.2019 16:34:00</t>
  </si>
  <si>
    <t>21.10.2019 16:34:04</t>
  </si>
  <si>
    <t>21.10.2019 16:34:07</t>
  </si>
  <si>
    <t>21.10.2019 16:34:09</t>
  </si>
  <si>
    <t>21.10.2019 16:34:10</t>
  </si>
  <si>
    <t>21.10.2019 16:34:12</t>
  </si>
  <si>
    <t>21.10.2019 16:34:15</t>
  </si>
  <si>
    <t>21.10.2019 16:34:18</t>
  </si>
  <si>
    <t>21.10.2019 16:34:21</t>
  </si>
  <si>
    <t>21.10.2019 16:35:37</t>
  </si>
  <si>
    <t>21.10.2019 16:35:39</t>
  </si>
  <si>
    <t>21.10.2019 16:35:40</t>
  </si>
  <si>
    <t>21.10.2019 16:35:42</t>
  </si>
  <si>
    <t>21.10.2019 16:35:43</t>
  </si>
  <si>
    <t>21.10.2019 16:35:45</t>
  </si>
  <si>
    <t>21.10.2019 16:36:22</t>
  </si>
  <si>
    <t>21.10.2019 16:36:24</t>
  </si>
  <si>
    <t>21.10.2019 16:36:25</t>
  </si>
  <si>
    <t>21.10.2019 16:36:27</t>
  </si>
  <si>
    <t>21.10.2019 16:36:28</t>
  </si>
  <si>
    <t>21.10.2019 16:37:12</t>
  </si>
  <si>
    <t>21.10.2019 16:37:13</t>
  </si>
  <si>
    <t>21.10.2019 16:37:15</t>
  </si>
  <si>
    <t>21.10.2019 16:37:16</t>
  </si>
  <si>
    <t>21.10.2019 16:37:18</t>
  </si>
  <si>
    <t>21.10.2019 16:37:30</t>
  </si>
  <si>
    <t>21.10.2019 16:37:31</t>
  </si>
  <si>
    <t>21.10.2019 16:37:33</t>
  </si>
  <si>
    <t>21.10.2019 16:37:55</t>
  </si>
  <si>
    <t>21.10.2019 16:38:36</t>
  </si>
  <si>
    <t>21.10.2019 16:38:38</t>
  </si>
  <si>
    <t>21.10.2019 16:38:51</t>
  </si>
  <si>
    <t>21.10.2019 16:38:53</t>
  </si>
  <si>
    <t>21.10.2019 16:38:54</t>
  </si>
  <si>
    <t>21.10.2019 16:40:27</t>
  </si>
  <si>
    <t>21.10.2019 16:40:28</t>
  </si>
  <si>
    <t>21.10.2019 16:40:30</t>
  </si>
  <si>
    <t>21.10.2019 16:40:31</t>
  </si>
  <si>
    <t>21.10.2019 16:40:33</t>
  </si>
  <si>
    <t>21.10.2019 16:42:07</t>
  </si>
  <si>
    <t>21.10.2019 16:42:09</t>
  </si>
  <si>
    <t>21.10.2019 16:42:10</t>
  </si>
  <si>
    <t>21.10.2019 16:42:12</t>
  </si>
  <si>
    <t>21.10.2019 16:42:18</t>
  </si>
  <si>
    <t>21.10.2019 16:42:19</t>
  </si>
  <si>
    <t>21.10.2019 16:42:21</t>
  </si>
  <si>
    <t>21.10.2019 16:42:22</t>
  </si>
  <si>
    <t>21.10.2019 16:42:24</t>
  </si>
  <si>
    <t>21.10.2019 16:42:25</t>
  </si>
  <si>
    <t>21.10.2019 16:42:31</t>
  </si>
  <si>
    <t>21.10.2019 16:42:34</t>
  </si>
  <si>
    <t>21.10.2019 16:42:36</t>
  </si>
  <si>
    <t>21.10.2019 16:42:37</t>
  </si>
  <si>
    <t>21.10.2019 16:43:04</t>
  </si>
  <si>
    <t>21.10.2019 16:43:06</t>
  </si>
  <si>
    <t>21.10.2019 16:44:52</t>
  </si>
  <si>
    <t>21.10.2019 16:44:54</t>
  </si>
  <si>
    <t>21.10.2019 16:44:57</t>
  </si>
  <si>
    <t>21.10.2019 16:44:58</t>
  </si>
  <si>
    <t>21.10.2019 16:46:28</t>
  </si>
  <si>
    <t>21.10.2019 16:46:30</t>
  </si>
  <si>
    <t>21.10.2019 16:46:31</t>
  </si>
  <si>
    <t>21.10.2019 16:46:33</t>
  </si>
  <si>
    <t>21.10.2019 16:46:57</t>
  </si>
  <si>
    <t>21.10.2019 16:47:00</t>
  </si>
  <si>
    <t>21.10.2019 16:47:01</t>
  </si>
  <si>
    <t>21.10.2019 16:47:03</t>
  </si>
  <si>
    <t>21.10.2019 16:47:04</t>
  </si>
  <si>
    <t>21.10.2019 16:47:06</t>
  </si>
  <si>
    <t>21.10.2019 16:47:34</t>
  </si>
  <si>
    <t>21.10.2019 16:47:36</t>
  </si>
  <si>
    <t>21.10.2019 16:47:38</t>
  </si>
  <si>
    <t>21.10.2019 16:47:39</t>
  </si>
  <si>
    <t>21.10.2019 16:47:41</t>
  </si>
  <si>
    <t>21.10.2019 16:47:42</t>
  </si>
  <si>
    <t>21.10.2019 16:47:51</t>
  </si>
  <si>
    <t>21.10.2019 16:47:53</t>
  </si>
  <si>
    <t>21.10.2019 16:47:56</t>
  </si>
  <si>
    <t>21.10.2019 16:49:25</t>
  </si>
  <si>
    <t>21.10.2019 16:49:30</t>
  </si>
  <si>
    <t>21.10.2019 16:49:31</t>
  </si>
  <si>
    <t>21.10.2019 16:49:33</t>
  </si>
  <si>
    <t>21.10.2019 16:49:34</t>
  </si>
  <si>
    <t>21.10.2019 16:49:36</t>
  </si>
  <si>
    <t>21.10.2019 16:49:37</t>
  </si>
  <si>
    <t>21.10.2019 16:51:58</t>
  </si>
  <si>
    <t>21.10.2019 16:52:00</t>
  </si>
  <si>
    <t>21.10.2019 16:52:01</t>
  </si>
  <si>
    <t>21.10.2019 16:52:03</t>
  </si>
  <si>
    <t>21.10.2019 16:52:30</t>
  </si>
  <si>
    <t>21.10.2019 16:52:32</t>
  </si>
  <si>
    <t>21.10.2019 16:53:10</t>
  </si>
  <si>
    <t>21.10.2019 16:53:12</t>
  </si>
  <si>
    <t>21.10.2019 16:53:13</t>
  </si>
  <si>
    <t>21.10.2019 16:53:15</t>
  </si>
  <si>
    <t>21.10.2019 16:53:16</t>
  </si>
  <si>
    <t>21.10.2019 16:54:18</t>
  </si>
  <si>
    <t>21.10.2019 16:54:19</t>
  </si>
  <si>
    <t>21.10.2019 16:54:21</t>
  </si>
  <si>
    <t>21.10.2019 16:54:22</t>
  </si>
  <si>
    <t>21.10.2019 16:54:24</t>
  </si>
  <si>
    <t>21.10.2019 16:54:28</t>
  </si>
  <si>
    <t>21.10.2019 16:54:30</t>
  </si>
  <si>
    <t>21.10.2019 16:54:31</t>
  </si>
  <si>
    <t>21.10.2019 16:54:33</t>
  </si>
  <si>
    <t>21.10.2019 16:54:34</t>
  </si>
  <si>
    <t>21.10.2019 16:54:42</t>
  </si>
  <si>
    <t>21.10.2019 16:54:43</t>
  </si>
  <si>
    <t>21.10.2019 16:54:52</t>
  </si>
  <si>
    <t>21.10.2019 16:54:54</t>
  </si>
  <si>
    <t>21.10.2019 16:54:55</t>
  </si>
  <si>
    <t>21.10.2019 16:54:57</t>
  </si>
  <si>
    <t>21.10.2019 16:55:04</t>
  </si>
  <si>
    <t>21.10.2019 16:55:06</t>
  </si>
  <si>
    <t>21.10.2019 16:55:07</t>
  </si>
  <si>
    <t>21.10.2019 16:55:16</t>
  </si>
  <si>
    <t>21.10.2019 16:55:18</t>
  </si>
  <si>
    <t>21.10.2019 16:55:19</t>
  </si>
  <si>
    <t>21.10.2019 16:56:03</t>
  </si>
  <si>
    <t>21.10.2019 16:56:04</t>
  </si>
  <si>
    <t>21.10.2019 16:56:06</t>
  </si>
  <si>
    <t>21.10.2019 16:56:45</t>
  </si>
  <si>
    <t>21.10.2019 16:56:46</t>
  </si>
  <si>
    <t>21.10.2019 16:56:48</t>
  </si>
  <si>
    <t>21.10.2019 16:56:49</t>
  </si>
  <si>
    <t>21.10.2019 16:56:51</t>
  </si>
  <si>
    <t>21.10.2019 16:56:52</t>
  </si>
  <si>
    <t>21.10.2019 16:56:54</t>
  </si>
  <si>
    <t>21.10.2019 16:56:55</t>
  </si>
  <si>
    <t>21.10.2019 16:57:03</t>
  </si>
  <si>
    <t>21.10.2019 16:57:04</t>
  </si>
  <si>
    <t>21.10.2019 16:57:06</t>
  </si>
  <si>
    <t>21.10.2019 16:57:07</t>
  </si>
  <si>
    <t>21.10.2019 16:57:18</t>
  </si>
  <si>
    <t>21.10.2019 16:57:19</t>
  </si>
  <si>
    <t>21.10.2019 16:58:31</t>
  </si>
  <si>
    <t>21.10.2019 16:58:33</t>
  </si>
  <si>
    <t>21.10.2019 16:58:34</t>
  </si>
  <si>
    <t>21.10.2019 16:58:36</t>
  </si>
  <si>
    <t>21.10.2019 16:59:01</t>
  </si>
  <si>
    <t>21.10.2019 16:59:03</t>
  </si>
  <si>
    <t>21.10.2019 17:02:16</t>
  </si>
  <si>
    <t>21.10.2019 17:03:51</t>
  </si>
  <si>
    <t>21.10.2019 17:03:52</t>
  </si>
  <si>
    <t>21.10.2019 17:04:27</t>
  </si>
  <si>
    <t>21.10.2019 17:04:43</t>
  </si>
  <si>
    <t>21.10.2019 17:04:45</t>
  </si>
  <si>
    <t>21.10.2019 17:04:46</t>
  </si>
  <si>
    <t>21.10.2019 17:04:48</t>
  </si>
  <si>
    <t>21.10.2019 17:05:19</t>
  </si>
  <si>
    <t>21.10.2019 17:05:21</t>
  </si>
  <si>
    <t>21.10.2019 17:05:22</t>
  </si>
  <si>
    <t>21.10.2019 17:05:24</t>
  </si>
  <si>
    <t>21.10.2019 17:05:25</t>
  </si>
  <si>
    <t>21.10.2019 17:05:27</t>
  </si>
  <si>
    <t>21.10.2019 17:06:06</t>
  </si>
  <si>
    <t>21.10.2019 17:06:07</t>
  </si>
  <si>
    <t>21.10.2019 17:06:09</t>
  </si>
  <si>
    <t>21.10.2019 17:06:30</t>
  </si>
  <si>
    <t>21.10.2019 17:06:52</t>
  </si>
  <si>
    <t>21.10.2019 17:06:54</t>
  </si>
  <si>
    <t>21.10.2019 17:06:55</t>
  </si>
  <si>
    <t>21.10.2019 17:06:57</t>
  </si>
  <si>
    <t>21.10.2019 17:07:21</t>
  </si>
  <si>
    <t>21.10.2019 17:07:22</t>
  </si>
  <si>
    <t>21.10.2019 17:07:24</t>
  </si>
  <si>
    <t>21.10.2019 17:07:42</t>
  </si>
  <si>
    <t>21.10.2019 17:07:44</t>
  </si>
  <si>
    <t>21.10.2019 17:07:45</t>
  </si>
  <si>
    <t>21.10.2019 17:07:47</t>
  </si>
  <si>
    <t>21.10.2019 17:07:48</t>
  </si>
  <si>
    <t>21.10.2019 17:07:50</t>
  </si>
  <si>
    <t>21.10.2019 17:08:51</t>
  </si>
  <si>
    <t>21.10.2019 17:08:52</t>
  </si>
  <si>
    <t>21.10.2019 17:08:55</t>
  </si>
  <si>
    <t>21.10.2019 17:09:01</t>
  </si>
  <si>
    <t>21.10.2019 17:09:03</t>
  </si>
  <si>
    <t>21.10.2019 17:09:04</t>
  </si>
  <si>
    <t>21.10.2019 17:09:06</t>
  </si>
  <si>
    <t>21.10.2019 17:09:07</t>
  </si>
  <si>
    <t>21.10.2019 17:09:28</t>
  </si>
  <si>
    <t>21.10.2019 17:09:31</t>
  </si>
  <si>
    <t>21.10.2019 17:09:33</t>
  </si>
  <si>
    <t>21.10.2019 17:09:34</t>
  </si>
  <si>
    <t>21.10.2019 17:10:39</t>
  </si>
  <si>
    <t>21.10.2019 17:10:40</t>
  </si>
  <si>
    <t>21.10.2019 17:10:42</t>
  </si>
  <si>
    <t>21.10.2019 17:11:45</t>
  </si>
  <si>
    <t>21.10.2019 17:11:46</t>
  </si>
  <si>
    <t>21.10.2019 17:11:49</t>
  </si>
  <si>
    <t>21.10.2019 17:11:51</t>
  </si>
  <si>
    <t>21.10.2019 17:11:52</t>
  </si>
  <si>
    <t>21.10.2019 17:11:54</t>
  </si>
  <si>
    <t>21.10.2019 17:12:37</t>
  </si>
  <si>
    <t>21.10.2019 17:12:39</t>
  </si>
  <si>
    <t>21.10.2019 17:12:40</t>
  </si>
  <si>
    <t>21.10.2019 17:12:42</t>
  </si>
  <si>
    <t>21.10.2019 17:12:43</t>
  </si>
  <si>
    <t>21.10.2019 17:12:45</t>
  </si>
  <si>
    <t>21.10.2019 17:13:09</t>
  </si>
  <si>
    <t>21.10.2019 17:13:12</t>
  </si>
  <si>
    <t>21.10.2019 17:13:13</t>
  </si>
  <si>
    <t>21.10.2019 17:13:15</t>
  </si>
  <si>
    <t>21.10.2019 17:13:57</t>
  </si>
  <si>
    <t>21.10.2019 17:13:58</t>
  </si>
  <si>
    <t>21.10.2019 17:14:00</t>
  </si>
  <si>
    <t>21.10.2019 17:14:21</t>
  </si>
  <si>
    <t>21.10.2019 17:14:23</t>
  </si>
  <si>
    <t>21.10.2019 17:15:28</t>
  </si>
  <si>
    <t>21.10.2019 17:15:30</t>
  </si>
  <si>
    <t>21.10.2019 17:15:31</t>
  </si>
  <si>
    <t>21.10.2019 17:15:33</t>
  </si>
  <si>
    <t>21.10.2019 17:15:34</t>
  </si>
  <si>
    <t>21.10.2019 17:15:43</t>
  </si>
  <si>
    <t>21.10.2019 17:15:45</t>
  </si>
  <si>
    <t>21.10.2019 17:15:46</t>
  </si>
  <si>
    <t>21.10.2019 17:15:52</t>
  </si>
  <si>
    <t>21.10.2019 17:15:54</t>
  </si>
  <si>
    <t>21.10.2019 17:18:19</t>
  </si>
  <si>
    <t>21.10.2019 17:18:21</t>
  </si>
  <si>
    <t>21.10.2019 17:18:42</t>
  </si>
  <si>
    <t>21.10.2019 17:18:43</t>
  </si>
  <si>
    <t>21.10.2019 17:18:45</t>
  </si>
  <si>
    <t>21.10.2019 17:18:51</t>
  </si>
  <si>
    <t>21.10.2019 17:19:30</t>
  </si>
  <si>
    <t>21.10.2019 17:19:31</t>
  </si>
  <si>
    <t>21.10.2019 17:19:33</t>
  </si>
  <si>
    <t>21.10.2019 17:19:34</t>
  </si>
  <si>
    <t>21.10.2019 17:22:06</t>
  </si>
  <si>
    <t>21.10.2019 17:22:07</t>
  </si>
  <si>
    <t>21.10.2019 17:22:22</t>
  </si>
  <si>
    <t>21.10.2019 17:22:24</t>
  </si>
  <si>
    <t>21.10.2019 17:23:42</t>
  </si>
  <si>
    <t>21.10.2019 17:23:43</t>
  </si>
  <si>
    <t>21.10.2019 17:23:45</t>
  </si>
  <si>
    <t>21.10.2019 17:24:31</t>
  </si>
  <si>
    <t>21.10.2019 17:24:33</t>
  </si>
  <si>
    <t>21.10.2019 17:26:31</t>
  </si>
  <si>
    <t>21.10.2019 17:26:33</t>
  </si>
  <si>
    <t>21.10.2019 17:26:34</t>
  </si>
  <si>
    <t>21.10.2019 17:26:36</t>
  </si>
  <si>
    <t>21.10.2019 17:26:39</t>
  </si>
  <si>
    <t>21.10.2019 17:26:40</t>
  </si>
  <si>
    <t>21.10.2019 17:26:42</t>
  </si>
  <si>
    <t>21.10.2019 17:26:43</t>
  </si>
  <si>
    <t>21.10.2019 17:28:10</t>
  </si>
  <si>
    <t>21.10.2019 17:28:12</t>
  </si>
  <si>
    <t>21.10.2019 17:28:13</t>
  </si>
  <si>
    <t>21.10.2019 17:28:16</t>
  </si>
  <si>
    <t>21.10.2019 17:28:42</t>
  </si>
  <si>
    <t>21.10.2019 17:28:43</t>
  </si>
  <si>
    <t>21.10.2019 17:28:45</t>
  </si>
  <si>
    <t>21.10.2019 17:28:55</t>
  </si>
  <si>
    <t>21.10.2019 17:29:00</t>
  </si>
  <si>
    <t>21.10.2019 17:29:01</t>
  </si>
  <si>
    <t>21.10.2019 17:29:03</t>
  </si>
  <si>
    <t>21.10.2019 17:29:04</t>
  </si>
  <si>
    <t>21.10.2019 17:29:06</t>
  </si>
  <si>
    <t>21.10.2019 17:29:07</t>
  </si>
  <si>
    <t>21.10.2019 17:29:09</t>
  </si>
  <si>
    <t>21.10.2019 17:29:10</t>
  </si>
  <si>
    <t>21.10.2019 17:29:39</t>
  </si>
  <si>
    <t>21.10.2019 17:29:40</t>
  </si>
  <si>
    <t>21.10.2019 17:30:22</t>
  </si>
  <si>
    <t>21.10.2019 17:30:24</t>
  </si>
  <si>
    <t>21.10.2019 17:30:25</t>
  </si>
  <si>
    <t>21.10.2019 17:30:27</t>
  </si>
  <si>
    <t>21.10.2019 17:30:28</t>
  </si>
  <si>
    <t>21.10.2019 17:31:03</t>
  </si>
  <si>
    <t>21.10.2019 17:31:04</t>
  </si>
  <si>
    <t>21.10.2019 17:31:06</t>
  </si>
  <si>
    <t>21.10.2019 17:31:24</t>
  </si>
  <si>
    <t>21.10.2019 17:31:25</t>
  </si>
  <si>
    <t>21.10.2019 17:31:27</t>
  </si>
  <si>
    <t>21.10.2019 17:31:28</t>
  </si>
  <si>
    <t>21.10.2019 17:32:25</t>
  </si>
  <si>
    <t>21.10.2019 17:32:27</t>
  </si>
  <si>
    <t>21.10.2019 17:32:28</t>
  </si>
  <si>
    <t>21.10.2019 17:32:30</t>
  </si>
  <si>
    <t>21.10.2019 17:32:31</t>
  </si>
  <si>
    <t>21.10.2019 17:32:33</t>
  </si>
  <si>
    <t>21.10.2019 17:32:52</t>
  </si>
  <si>
    <t>21.10.2019 17:32:54</t>
  </si>
  <si>
    <t>21.10.2019 17:32:55</t>
  </si>
  <si>
    <t>21.10.2019 17:32:58</t>
  </si>
  <si>
    <t>21.10.2019 17:33:00</t>
  </si>
  <si>
    <t>21.10.2019 17:33:01</t>
  </si>
  <si>
    <t>21.10.2019 17:33:03</t>
  </si>
  <si>
    <t>21.10.2019 17:33:04</t>
  </si>
  <si>
    <t>21.10.2019 17:33:06</t>
  </si>
  <si>
    <t>21.10.2019 17:33:07</t>
  </si>
  <si>
    <t>21.10.2019 17:33:18</t>
  </si>
  <si>
    <t>21.10.2019 17:33:19</t>
  </si>
  <si>
    <t>21.10.2019 17:34:51</t>
  </si>
  <si>
    <t>21.10.2019 17:34:52</t>
  </si>
  <si>
    <t>21.10.2019 17:34:54</t>
  </si>
  <si>
    <t>21.10.2019 17:38:16</t>
  </si>
  <si>
    <t>21.10.2019 17:38:18</t>
  </si>
  <si>
    <t>21.10.2019 17:38:19</t>
  </si>
  <si>
    <t>21.10.2019 17:38:21</t>
  </si>
  <si>
    <t>21.10.2019 17:38:22</t>
  </si>
  <si>
    <t>21.10.2019 17:38:24</t>
  </si>
  <si>
    <t>21.10.2019 17:38:28</t>
  </si>
  <si>
    <t>21.10.2019 17:38:30</t>
  </si>
  <si>
    <t>21.10.2019 17:40:16</t>
  </si>
  <si>
    <t>21.10.2019 17:40:18</t>
  </si>
  <si>
    <t>21.10.2019 17:40:19</t>
  </si>
  <si>
    <t>21.10.2019 17:40:40</t>
  </si>
  <si>
    <t>21.10.2019 17:40:42</t>
  </si>
  <si>
    <t>21.10.2019 17:41:09</t>
  </si>
  <si>
    <t>21.10.2019 17:41:10</t>
  </si>
  <si>
    <t>21.10.2019 17:41:12</t>
  </si>
  <si>
    <t>21.10.2019 17:41:13</t>
  </si>
  <si>
    <t>21.10.2019 17:41:15</t>
  </si>
  <si>
    <t>21.10.2019 17:41:16</t>
  </si>
  <si>
    <t>21.10.2019 17:42:55</t>
  </si>
  <si>
    <t>21.10.2019 17:42:57</t>
  </si>
  <si>
    <t>21.10.2019 17:42:58</t>
  </si>
  <si>
    <t>21.10.2019 17:43:00</t>
  </si>
  <si>
    <t>21.10.2019 17:43:01</t>
  </si>
  <si>
    <t>21.10.2019 17:43:03</t>
  </si>
  <si>
    <t>21.10.2019 17:43:35</t>
  </si>
  <si>
    <t>21.10.2019 17:43:39</t>
  </si>
  <si>
    <t>21.10.2019 17:43:41</t>
  </si>
  <si>
    <t>21.10.2019 17:43:42</t>
  </si>
  <si>
    <t>21.10.2019 17:43:44</t>
  </si>
  <si>
    <t>21.10.2019 17:43:45</t>
  </si>
  <si>
    <t>21.10.2019 17:44:04</t>
  </si>
  <si>
    <t>21.10.2019 17:44:06</t>
  </si>
  <si>
    <t>21.10.2019 17:46:12</t>
  </si>
  <si>
    <t>21.10.2019 17:46:13</t>
  </si>
  <si>
    <t>21.10.2019 17:46:15</t>
  </si>
  <si>
    <t>21.10.2019 17:46:16</t>
  </si>
  <si>
    <t>21.10.2019 17:46:18</t>
  </si>
  <si>
    <t>21.10.2019 17:46:21</t>
  </si>
  <si>
    <t>21.10.2019 17:46:22</t>
  </si>
  <si>
    <t>21.10.2019 17:46:24</t>
  </si>
  <si>
    <t>21.10.2019 17:46:25</t>
  </si>
  <si>
    <t>21.10.2019 17:46:36</t>
  </si>
  <si>
    <t>21.10.2019 17:46:37</t>
  </si>
  <si>
    <t>21.10.2019 17:46:49</t>
  </si>
  <si>
    <t>21.10.2019 17:46:51</t>
  </si>
  <si>
    <t>21.10.2019 17:47:19</t>
  </si>
  <si>
    <t>21.10.2019 17:47:21</t>
  </si>
  <si>
    <t>21.10.2019 17:47:24</t>
  </si>
  <si>
    <t>21.10.2019 17:47:25</t>
  </si>
  <si>
    <t>21.10.2019 17:47:27</t>
  </si>
  <si>
    <t>21.10.2019 17:47:28</t>
  </si>
  <si>
    <t>21.10.2019 17:47:45</t>
  </si>
  <si>
    <t>21.10.2019 17:47:48</t>
  </si>
  <si>
    <t>21.10.2019 17:48:18</t>
  </si>
  <si>
    <t>21.10.2019 17:48:25</t>
  </si>
  <si>
    <t>21.10.2019 17:48:27</t>
  </si>
  <si>
    <t>21.10.2019 17:48:28</t>
  </si>
  <si>
    <t>21.10.2019 17:48:30</t>
  </si>
  <si>
    <t>21.10.2019 17:50:07</t>
  </si>
  <si>
    <t>21.10.2019 17:50:09</t>
  </si>
  <si>
    <t>21.10.2019 17:50:10</t>
  </si>
  <si>
    <t>21.10.2019 17:50:12</t>
  </si>
  <si>
    <t>21.10.2019 17:50:13</t>
  </si>
  <si>
    <t>21.10.2019 17:52:13</t>
  </si>
  <si>
    <t>21.10.2019 17:52:15</t>
  </si>
  <si>
    <t>21.10.2019 17:52:16</t>
  </si>
  <si>
    <t>21.10.2019 17:52:25</t>
  </si>
  <si>
    <t>21.10.2019 17:52:27</t>
  </si>
  <si>
    <t>21.10.2019 17:52:28</t>
  </si>
  <si>
    <t>21.10.2019 17:52:30</t>
  </si>
  <si>
    <t>21.10.2019 17:52:31</t>
  </si>
  <si>
    <t>21.10.2019 17:52:33</t>
  </si>
  <si>
    <t>21.10.2019 17:52:45</t>
  </si>
  <si>
    <t>21.10.2019 17:52:46</t>
  </si>
  <si>
    <t>21.10.2019 17:52:48</t>
  </si>
  <si>
    <t>21.10.2019 17:52:52</t>
  </si>
  <si>
    <t>21.10.2019 17:52:54</t>
  </si>
  <si>
    <t>21.10.2019 17:52:55</t>
  </si>
  <si>
    <t>21.10.2019 17:53:09</t>
  </si>
  <si>
    <t>21.10.2019 17:53:10</t>
  </si>
  <si>
    <t>21.10.2019 17:53:12</t>
  </si>
  <si>
    <t>21.10.2019 17:53:22</t>
  </si>
  <si>
    <t>21.10.2019 17:53:24</t>
  </si>
  <si>
    <t>21.10.2019 17:54:15</t>
  </si>
  <si>
    <t>21.10.2019 17:54:16</t>
  </si>
  <si>
    <t>21.10.2019 17:54:18</t>
  </si>
  <si>
    <t>21.10.2019 17:54:19</t>
  </si>
  <si>
    <t>21.10.2019 17:54:51</t>
  </si>
  <si>
    <t>21.10.2019 17:54:52</t>
  </si>
  <si>
    <t>21.10.2019 17:54:54</t>
  </si>
  <si>
    <t>21.10.2019 17:54:55</t>
  </si>
  <si>
    <t>21.10.2019 17:56:16</t>
  </si>
  <si>
    <t>21.10.2019 17:56:18</t>
  </si>
  <si>
    <t>21.10.2019 17:56:19</t>
  </si>
  <si>
    <t>21.10.2019 17:56:21</t>
  </si>
  <si>
    <t>21.10.2019 17:58:52</t>
  </si>
  <si>
    <t>21.10.2019 17:58:54</t>
  </si>
  <si>
    <t>21.10.2019 17:58:55</t>
  </si>
  <si>
    <t>21.10.2019 18:00:33</t>
  </si>
  <si>
    <t>21.10.2019 18:00:34</t>
  </si>
  <si>
    <t>21.10.2019 18:00:36</t>
  </si>
  <si>
    <t>21.10.2019 18:00:37</t>
  </si>
  <si>
    <t>21.10.2019 18:00:39</t>
  </si>
  <si>
    <t>21.10.2019 18:00:40</t>
  </si>
  <si>
    <t>21.10.2019 18:01:33</t>
  </si>
  <si>
    <t>21.10.2019 18:01:34</t>
  </si>
  <si>
    <t>21.10.2019 18:01:36</t>
  </si>
  <si>
    <t>21.10.2019 18:01:39</t>
  </si>
  <si>
    <t>21.10.2019 18:01:52</t>
  </si>
  <si>
    <t>21.10.2019 18:01:54</t>
  </si>
  <si>
    <t>21.10.2019 18:01:55</t>
  </si>
  <si>
    <t>21.10.2019 18:01:57</t>
  </si>
  <si>
    <t>21.10.2019 18:02:27</t>
  </si>
  <si>
    <t>21.10.2019 18:04:54</t>
  </si>
  <si>
    <t>21.10.2019 18:04:55</t>
  </si>
  <si>
    <t>21.10.2019 18:04:57</t>
  </si>
  <si>
    <t>21.10.2019 18:04:58</t>
  </si>
  <si>
    <t>21.10.2019 18:05:00</t>
  </si>
  <si>
    <t>21.10.2019 18:05:01</t>
  </si>
  <si>
    <t>21.10.2019 18:05:03</t>
  </si>
  <si>
    <t>21.10.2019 18:07:15</t>
  </si>
  <si>
    <t>21.10.2019 18:07:16</t>
  </si>
  <si>
    <t>21.10.2019 18:07:18</t>
  </si>
  <si>
    <t>21.10.2019 18:07:19</t>
  </si>
  <si>
    <t>21.10.2019 18:07:21</t>
  </si>
  <si>
    <t>21.10.2019 18:09:39</t>
  </si>
  <si>
    <t>21.10.2019 18:09:40</t>
  </si>
  <si>
    <t>21.10.2019 18:10:13</t>
  </si>
  <si>
    <t>21.10.2019 18:10:15</t>
  </si>
  <si>
    <t>21.10.2019 18:10:21</t>
  </si>
  <si>
    <t>21.10.2019 18:10:22</t>
  </si>
  <si>
    <t>21.10.2019 18:10:24</t>
  </si>
  <si>
    <t>21.10.2019 18:11:31</t>
  </si>
  <si>
    <t>21.10.2019 18:11:33</t>
  </si>
  <si>
    <t>21.10.2019 18:11:49</t>
  </si>
  <si>
    <t>21.10.2019 18:11:51</t>
  </si>
  <si>
    <t>21.10.2019 18:11:52</t>
  </si>
  <si>
    <t>21.10.2019 18:12:04</t>
  </si>
  <si>
    <t>21.10.2019 18:12:06</t>
  </si>
  <si>
    <t>21.10.2019 18:12:07</t>
  </si>
  <si>
    <t>21.10.2019 18:12:10</t>
  </si>
  <si>
    <t>21.10.2019 18:12:12</t>
  </si>
  <si>
    <t>21.10.2019 18:13:30</t>
  </si>
  <si>
    <t>21.10.2019 18:13:31</t>
  </si>
  <si>
    <t>21.10.2019 18:14:58</t>
  </si>
  <si>
    <t>21.10.2019 18:15:00</t>
  </si>
  <si>
    <t>21.10.2019 18:15:01</t>
  </si>
  <si>
    <t>21.10.2019 18:15:10</t>
  </si>
  <si>
    <t>21.10.2019 18:15:12</t>
  </si>
  <si>
    <t>21.10.2019 18:15:13</t>
  </si>
  <si>
    <t>21.10.2019 18:15:15</t>
  </si>
  <si>
    <t>21.10.2019 18:15:16</t>
  </si>
  <si>
    <t>21.10.2019 18:15:18</t>
  </si>
  <si>
    <t>21.10.2019 18:15:19</t>
  </si>
  <si>
    <t>21.10.2019 18:15:45</t>
  </si>
  <si>
    <t>21.10.2019 18:15:47</t>
  </si>
  <si>
    <t>21.10.2019 18:17:21</t>
  </si>
  <si>
    <t>21.10.2019 18:17:22</t>
  </si>
  <si>
    <t>21.10.2019 18:17:24</t>
  </si>
  <si>
    <t>21.10.2019 18:18:37</t>
  </si>
  <si>
    <t>21.10.2019 18:18:39</t>
  </si>
  <si>
    <t>21.10.2019 18:18:40</t>
  </si>
  <si>
    <t>21.10.2019 18:18:43</t>
  </si>
  <si>
    <t>21.10.2019 18:20:25</t>
  </si>
  <si>
    <t>21.10.2019 18:20:28</t>
  </si>
  <si>
    <t>21.10.2019 18:20:36</t>
  </si>
  <si>
    <t>21.10.2019 18:20:37</t>
  </si>
  <si>
    <t>21.10.2019 18:20:39</t>
  </si>
  <si>
    <t>21.10.2019 18:20:40</t>
  </si>
  <si>
    <t>21.10.2019 18:21:28</t>
  </si>
  <si>
    <t>21.10.2019 18:21:30</t>
  </si>
  <si>
    <t>21.10.2019 18:21:33</t>
  </si>
  <si>
    <t>21.10.2019 18:21:36</t>
  </si>
  <si>
    <t>21.10.2019 18:21:37</t>
  </si>
  <si>
    <t>21.10.2019 18:21:39</t>
  </si>
  <si>
    <t>21.10.2019 18:21:40</t>
  </si>
  <si>
    <t>21.10.2019 18:22:55</t>
  </si>
  <si>
    <t>21.10.2019 18:22:57</t>
  </si>
  <si>
    <t>21.10.2019 18:22:58</t>
  </si>
  <si>
    <t>21.10.2019 18:23:00</t>
  </si>
  <si>
    <t>21.10.2019 18:23:03</t>
  </si>
  <si>
    <t>21.10.2019 18:25:49</t>
  </si>
  <si>
    <t>21.10.2019 18:25:51</t>
  </si>
  <si>
    <t>21.10.2019 18:25:52</t>
  </si>
  <si>
    <t>21.10.2019 18:25:54</t>
  </si>
  <si>
    <t>21.10.2019 18:27:48</t>
  </si>
  <si>
    <t>21.10.2019 18:27:49</t>
  </si>
  <si>
    <t>21.10.2019 18:27:51</t>
  </si>
  <si>
    <t>21.10.2019 18:27:52</t>
  </si>
  <si>
    <t>21.10.2019 18:27:54</t>
  </si>
  <si>
    <t>21.10.2019 18:27:55</t>
  </si>
  <si>
    <t>21.10.2019 18:29:25</t>
  </si>
  <si>
    <t>21.10.2019 18:29:27</t>
  </si>
  <si>
    <t>21.10.2019 18:29:28</t>
  </si>
  <si>
    <t>21.10.2019 18:29:30</t>
  </si>
  <si>
    <t>21.10.2019 18:29:31</t>
  </si>
  <si>
    <t>21.10.2019 18:29:33</t>
  </si>
  <si>
    <t>21.10.2019 18:29:49</t>
  </si>
  <si>
    <t>21.10.2019 18:29:51</t>
  </si>
  <si>
    <t>21.10.2019 18:29:52</t>
  </si>
  <si>
    <t>21.10.2019 18:30:46</t>
  </si>
  <si>
    <t>21.10.2019 18:30:48</t>
  </si>
  <si>
    <t>21.10.2019 18:30:49</t>
  </si>
  <si>
    <t>21.10.2019 18:30:51</t>
  </si>
  <si>
    <t>21.10.2019 18:30:52</t>
  </si>
  <si>
    <t>21.10.2019 18:31:12</t>
  </si>
  <si>
    <t>21.10.2019 18:31:13</t>
  </si>
  <si>
    <t>21.10.2019 18:31:15</t>
  </si>
  <si>
    <t>21.10.2019 18:31:16</t>
  </si>
  <si>
    <t>21.10.2019 18:32:15</t>
  </si>
  <si>
    <t>21.10.2019 18:32:16</t>
  </si>
  <si>
    <t>21.10.2019 18:32:27</t>
  </si>
  <si>
    <t>21.10.2019 18:32:28</t>
  </si>
  <si>
    <t>21.10.2019 18:32:30</t>
  </si>
  <si>
    <t>21.10.2019 18:32:31</t>
  </si>
  <si>
    <t>21.10.2019 18:32:33</t>
  </si>
  <si>
    <t>21.10.2019 18:32:34</t>
  </si>
  <si>
    <t>21.10.2019 18:32:46</t>
  </si>
  <si>
    <t>21.10.2019 18:32:48</t>
  </si>
  <si>
    <t>21.10.2019 18:33:01</t>
  </si>
  <si>
    <t>21.10.2019 18:33:03</t>
  </si>
  <si>
    <t>21.10.2019 18:33:04</t>
  </si>
  <si>
    <t>21.10.2019 18:33:06</t>
  </si>
  <si>
    <t>21.10.2019 18:33:07</t>
  </si>
  <si>
    <t>21.10.2019 18:33:10</t>
  </si>
  <si>
    <t>21.10.2019 18:33:12</t>
  </si>
  <si>
    <t>21.10.2019 18:33:13</t>
  </si>
  <si>
    <t>21.10.2019 18:34:27</t>
  </si>
  <si>
    <t>21.10.2019 18:34:30</t>
  </si>
  <si>
    <t>21.10.2019 18:34:31</t>
  </si>
  <si>
    <t>21.10.2019 18:34:33</t>
  </si>
  <si>
    <t>21.10.2019 18:35:37</t>
  </si>
  <si>
    <t>21.10.2019 18:35:39</t>
  </si>
  <si>
    <t>21.10.2019 18:38:46</t>
  </si>
  <si>
    <t>21.10.2019 18:38:48</t>
  </si>
  <si>
    <t>21.10.2019 18:39:36</t>
  </si>
  <si>
    <t>21.10.2019 18:39:37</t>
  </si>
  <si>
    <t>21.10.2019 18:44:18</t>
  </si>
  <si>
    <t>21.10.2019 18:44:19</t>
  </si>
  <si>
    <t>21.10.2019 18:44:21</t>
  </si>
  <si>
    <t>21.10.2019 18:44:22</t>
  </si>
  <si>
    <t>21.10.2019 18:44:24</t>
  </si>
  <si>
    <t>21.10.2019 18:44:37</t>
  </si>
  <si>
    <t>21.10.2019 18:44:39</t>
  </si>
  <si>
    <t>21.10.2019 18:44:40</t>
  </si>
  <si>
    <t>21.10.2019 18:44:42</t>
  </si>
  <si>
    <t>21.10.2019 18:44:43</t>
  </si>
  <si>
    <t>21.10.2019 18:44:45</t>
  </si>
  <si>
    <t>21.10.2019 18:45:34</t>
  </si>
  <si>
    <t>21.10.2019 18:45:36</t>
  </si>
  <si>
    <t>21.10.2019 18:45:37</t>
  </si>
  <si>
    <t>21.10.2019 18:45:39</t>
  </si>
  <si>
    <t>21.10.2019 18:45:40</t>
  </si>
  <si>
    <t>21.10.2019 18:46:48</t>
  </si>
  <si>
    <t>21.10.2019 18:46:49</t>
  </si>
  <si>
    <t>21.10.2019 18:46:51</t>
  </si>
  <si>
    <t>21.10.2019 18:46:52</t>
  </si>
  <si>
    <t>21.10.2019 18:46:54</t>
  </si>
  <si>
    <t>21.10.2019 18:46:55</t>
  </si>
  <si>
    <t>21.10.2019 18:46:57</t>
  </si>
  <si>
    <t>21.10.2019 18:47:41</t>
  </si>
  <si>
    <t>21.10.2019 18:47:42</t>
  </si>
  <si>
    <t>21.10.2019 18:47:44</t>
  </si>
  <si>
    <t>21.10.2019 18:47:45</t>
  </si>
  <si>
    <t>21.10.2019 18:48:55</t>
  </si>
  <si>
    <t>21.10.2019 18:48:57</t>
  </si>
  <si>
    <t>21.10.2019 18:48:58</t>
  </si>
  <si>
    <t>21.10.2019 18:49:03</t>
  </si>
  <si>
    <t>21.10.2019 18:49:04</t>
  </si>
  <si>
    <t>21.10.2019 18:49:07</t>
  </si>
  <si>
    <t>21.10.2019 18:49:09</t>
  </si>
  <si>
    <t>21.10.2019 18:49:10</t>
  </si>
  <si>
    <t>21.10.2019 18:49:13</t>
  </si>
  <si>
    <t>21.10.2019 18:50:33</t>
  </si>
  <si>
    <t>21.10.2019 18:50:34</t>
  </si>
  <si>
    <t>21.10.2019 18:50:36</t>
  </si>
  <si>
    <t>21.10.2019 18:50:37</t>
  </si>
  <si>
    <t>21.10.2019 18:50:39</t>
  </si>
  <si>
    <t>21.10.2019 18:53:22</t>
  </si>
  <si>
    <t>21.10.2019 18:53:24</t>
  </si>
  <si>
    <t>21.10.2019 18:53:25</t>
  </si>
  <si>
    <t>21.10.2019 18:53:28</t>
  </si>
  <si>
    <t>21.10.2019 18:53:31</t>
  </si>
  <si>
    <t>21.10.2019 18:53:37</t>
  </si>
  <si>
    <t>21.10.2019 18:53:52</t>
  </si>
  <si>
    <t>21.10.2019 18:53:54</t>
  </si>
  <si>
    <t>21.10.2019 19:01:34</t>
  </si>
  <si>
    <t>21.10.2019 19:01:36</t>
  </si>
  <si>
    <t>21.10.2019 19:03:43</t>
  </si>
  <si>
    <t>21.10.2019 19:03:45</t>
  </si>
  <si>
    <t>21.10.2019 19:04:24</t>
  </si>
  <si>
    <t>21.10.2019 19:04:25</t>
  </si>
  <si>
    <t>21.10.2019 19:06:09</t>
  </si>
  <si>
    <t>21.10.2019 19:06:12</t>
  </si>
  <si>
    <t>21.10.2019 19:06:51</t>
  </si>
  <si>
    <t>21.10.2019 19:06:52</t>
  </si>
  <si>
    <t>21.10.2019 19:06:54</t>
  </si>
  <si>
    <t>21.10.2019 19:06:55</t>
  </si>
  <si>
    <t>21.10.2019 19:06:57</t>
  </si>
  <si>
    <t>21.10.2019 19:06:58</t>
  </si>
  <si>
    <t>21.10.2019 19:10:30</t>
  </si>
  <si>
    <t>21.10.2019 19:10:31</t>
  </si>
  <si>
    <t>21.10.2019 19:10:33</t>
  </si>
  <si>
    <t>21.10.2019 19:10:45</t>
  </si>
  <si>
    <t>21.10.2019 19:10:46</t>
  </si>
  <si>
    <t>21.10.2019 19:11:37</t>
  </si>
  <si>
    <t>21.10.2019 19:11:40</t>
  </si>
  <si>
    <t>21.10.2019 19:11:42</t>
  </si>
  <si>
    <t>21.10.2019 19:11:43</t>
  </si>
  <si>
    <t>21.10.2019 19:12:45</t>
  </si>
  <si>
    <t>21.10.2019 19:12:46</t>
  </si>
  <si>
    <t>21.10.2019 19:12:49</t>
  </si>
  <si>
    <t>21.10.2019 19:12:51</t>
  </si>
  <si>
    <t>21.10.2019 19:12:52</t>
  </si>
  <si>
    <t>21.10.2019 19:12:54</t>
  </si>
  <si>
    <t>21.10.2019 19:12:55</t>
  </si>
  <si>
    <t>21.10.2019 19:12:57</t>
  </si>
  <si>
    <t>21.10.2019 19:12:58</t>
  </si>
  <si>
    <t>21.10.2019 19:16:04</t>
  </si>
  <si>
    <t>21.10.2019 19:16:06</t>
  </si>
  <si>
    <t>21.10.2019 19:16:07</t>
  </si>
  <si>
    <t>21.10.2019 19:19:22</t>
  </si>
  <si>
    <t>21.10.2019 19:19:24</t>
  </si>
  <si>
    <t>21.10.2019 19:19:25</t>
  </si>
  <si>
    <t>21.10.2019 19:22:45</t>
  </si>
  <si>
    <t>21.10.2019 19:22:46</t>
  </si>
  <si>
    <t>21.10.2019 19:23:28</t>
  </si>
  <si>
    <t>21.10.2019 19:23:30</t>
  </si>
  <si>
    <t>21.10.2019 19:23:31</t>
  </si>
  <si>
    <t>21.10.2019 19:23:54</t>
  </si>
  <si>
    <t>21.10.2019 19:23:55</t>
  </si>
  <si>
    <t>21.10.2019 19:28:42</t>
  </si>
  <si>
    <t>21.10.2019 19:28:45</t>
  </si>
  <si>
    <t>21.10.2019 19:28:46</t>
  </si>
  <si>
    <t>21.10.2019 19:28:48</t>
  </si>
  <si>
    <t>21.10.2019 19:28:49</t>
  </si>
  <si>
    <t>21.10.2019 19:28:51</t>
  </si>
  <si>
    <t>21.10.2019 19:28:52</t>
  </si>
  <si>
    <t>21.10.2019 19:28:54</t>
  </si>
  <si>
    <t>21.10.2019 19:29:19</t>
  </si>
  <si>
    <t>21.10.2019 19:29:21</t>
  </si>
  <si>
    <t>21.10.2019 19:31:21</t>
  </si>
  <si>
    <t>21.10.2019 19:31:22</t>
  </si>
  <si>
    <t>21.10.2019 19:31:24</t>
  </si>
  <si>
    <t>21.10.2019 19:31:25</t>
  </si>
  <si>
    <t>21.10.2019 19:31:27</t>
  </si>
  <si>
    <t>21.10.2019 19:31:28</t>
  </si>
  <si>
    <t>21.10.2019 19:31:30</t>
  </si>
  <si>
    <t>21.10.2019 19:31:31</t>
  </si>
  <si>
    <t>21.10.2019 19:31:34</t>
  </si>
  <si>
    <t>21.10.2019 19:32:27</t>
  </si>
  <si>
    <t>21.10.2019 19:32:28</t>
  </si>
  <si>
    <t>21.10.2019 19:32:30</t>
  </si>
  <si>
    <t>21.10.2019 19:34:24</t>
  </si>
  <si>
    <t>21.10.2019 19:34:27</t>
  </si>
  <si>
    <t>21.10.2019 19:34:28</t>
  </si>
  <si>
    <t>21.10.2019 19:34:30</t>
  </si>
  <si>
    <t>21.10.2019 19:38:18</t>
  </si>
  <si>
    <t>21.10.2019 19:38:19</t>
  </si>
  <si>
    <t>21.10.2019 19:38:21</t>
  </si>
  <si>
    <t>21.10.2019 19:38:22</t>
  </si>
  <si>
    <t>21.10.2019 19:40:03</t>
  </si>
  <si>
    <t>21.10.2019 19:40:09</t>
  </si>
  <si>
    <t>21.10.2019 19:43:57</t>
  </si>
  <si>
    <t>21.10.2019 19:43:58</t>
  </si>
  <si>
    <t>21.10.2019 19:44:00</t>
  </si>
  <si>
    <t>21.10.2019 19:44:01</t>
  </si>
  <si>
    <t>21.10.2019 19:44:03</t>
  </si>
  <si>
    <t>21.10.2019 19:51:06</t>
  </si>
  <si>
    <t>21.10.2019 19:51:13</t>
  </si>
  <si>
    <t>21.10.2019 19:51:15</t>
  </si>
  <si>
    <t>21.10.2019 19:54:46</t>
  </si>
  <si>
    <t>21.10.2019 19:54:48</t>
  </si>
  <si>
    <t>21.10.2019 19:54:49</t>
  </si>
  <si>
    <t>21.10.2019 19:54:51</t>
  </si>
  <si>
    <t>21.10.2019 19:54:52</t>
  </si>
  <si>
    <t>21.10.2019 19:56:33</t>
  </si>
  <si>
    <t>21.10.2019 19:56:34</t>
  </si>
  <si>
    <t>21.10.2019 20:00:40</t>
  </si>
  <si>
    <t>21.10.2019 20:00:42</t>
  </si>
  <si>
    <t>21.10.2019 20:03:01</t>
  </si>
  <si>
    <t>21.10.2019 20:03:03</t>
  </si>
  <si>
    <t>21.10.2019 20:03:06</t>
  </si>
  <si>
    <t>21.10.2019 20:03:07</t>
  </si>
  <si>
    <t>21.10.2019 20:05:18</t>
  </si>
  <si>
    <t>21.10.2019 20:05:19</t>
  </si>
  <si>
    <t>21.10.2019 20:05:21</t>
  </si>
  <si>
    <t>21.10.2019 20:12:43</t>
  </si>
  <si>
    <t>21.10.2019 20:12:45</t>
  </si>
  <si>
    <t>21.10.2019 20:12:46</t>
  </si>
  <si>
    <t>21.10.2019 20:12:48</t>
  </si>
  <si>
    <t>21.10.2019 20:12:49</t>
  </si>
  <si>
    <t>21.10.2019 20:13:48</t>
  </si>
  <si>
    <t>21.10.2019 20:13:49</t>
  </si>
  <si>
    <t>21.10.2019 20:14:01</t>
  </si>
  <si>
    <t>21.10.2019 20:14:03</t>
  </si>
  <si>
    <t>21.10.2019 20:14:04</t>
  </si>
  <si>
    <t>21.10.2019 20:14:28</t>
  </si>
  <si>
    <t>21.10.2019 20:14:30</t>
  </si>
  <si>
    <t>21.10.2019 20:14:31</t>
  </si>
  <si>
    <t>21.10.2019 20:20:54</t>
  </si>
  <si>
    <t>21.10.2019 20:20:55</t>
  </si>
  <si>
    <t>21.10.2019 20:20:57</t>
  </si>
  <si>
    <t>21.10.2019 20:20:58</t>
  </si>
  <si>
    <t>21.10.2019 20:21:00</t>
  </si>
  <si>
    <t>21.10.2019 20:21:50</t>
  </si>
  <si>
    <t>21.10.2019 20:21:51</t>
  </si>
  <si>
    <t>21.10.2019 20:21:53</t>
  </si>
  <si>
    <t>21.10.2019 20:23:28</t>
  </si>
  <si>
    <t>21.10.2019 20:23:30</t>
  </si>
  <si>
    <t>21.10.2019 20:23:31</t>
  </si>
  <si>
    <t>21.10.2019 20:23:49</t>
  </si>
  <si>
    <t>21.10.2019 20:23:51</t>
  </si>
  <si>
    <t>21.10.2019 20:23:52</t>
  </si>
  <si>
    <t>21.10.2019 20:23:55</t>
  </si>
  <si>
    <t>21.10.2019 20:23:58</t>
  </si>
  <si>
    <t>21.10.2019 20:24:01</t>
  </si>
  <si>
    <t>21.10.2019 20:28:22</t>
  </si>
  <si>
    <t>21.10.2019 20:28:24</t>
  </si>
  <si>
    <t>21.10.2019 20:28:25</t>
  </si>
  <si>
    <t>21.10.2019 20:28:27</t>
  </si>
  <si>
    <t>21.10.2019 20:28:28</t>
  </si>
  <si>
    <t>21.10.2019 20:28:30</t>
  </si>
  <si>
    <t>21.10.2019 20:28:31</t>
  </si>
  <si>
    <t>21.10.2019 20:28:33</t>
  </si>
  <si>
    <t>21.10.2019 20:30:28</t>
  </si>
  <si>
    <t>21.10.2019 20:30:30</t>
  </si>
  <si>
    <t>21.10.2019 20:30:31</t>
  </si>
  <si>
    <t>21.10.2019 20:30:33</t>
  </si>
  <si>
    <t>21.10.2019 20:30:34</t>
  </si>
  <si>
    <t>21.10.2019 20:30:36</t>
  </si>
  <si>
    <t>21.10.2019 20:30:37</t>
  </si>
  <si>
    <t>21.10.2019 20:36:51</t>
  </si>
  <si>
    <t>21.10.2019 20:36:54</t>
  </si>
  <si>
    <t>21.10.2019 20:42:36</t>
  </si>
  <si>
    <t>21.10.2019 20:42:37</t>
  </si>
  <si>
    <t>21.10.2019 20:42:39</t>
  </si>
  <si>
    <t>21.10.2019 20:44:21</t>
  </si>
  <si>
    <t>21.10.2019 20:44:22</t>
  </si>
  <si>
    <t>21.10.2019 20:44:24</t>
  </si>
  <si>
    <t>21.10.2019 20:44:27</t>
  </si>
  <si>
    <t>21.10.2019 20:47:58</t>
  </si>
  <si>
    <t>21.10.2019 20:48:00</t>
  </si>
  <si>
    <t>21.10.2019 20:48:01</t>
  </si>
  <si>
    <t>21.10.2019 20:48:03</t>
  </si>
  <si>
    <t>21.10.2019 20:48:18</t>
  </si>
  <si>
    <t>21.10.2019 20:48:21</t>
  </si>
  <si>
    <t>21.10.2019 20:48:23</t>
  </si>
  <si>
    <t>21.10.2019 20:59:30</t>
  </si>
  <si>
    <t>21.10.2019 20:59:31</t>
  </si>
  <si>
    <t>21.10.2019 20:59:33</t>
  </si>
  <si>
    <t>21.10.2019 20:59:34</t>
  </si>
  <si>
    <t>21.10.2019 21:04:30</t>
  </si>
  <si>
    <t>21.10.2019 21:04:31</t>
  </si>
  <si>
    <t>21.10.2019 21:04:33</t>
  </si>
  <si>
    <t>21.10.2019 21:24:04</t>
  </si>
  <si>
    <t>21.10.2019 21:24:07</t>
  </si>
  <si>
    <t>21.10.2019 21:24:28</t>
  </si>
  <si>
    <t>21.10.2019 21:24:30</t>
  </si>
  <si>
    <t>21.10.2019 21:24:31</t>
  </si>
  <si>
    <t>21.10.2019 21:24:33</t>
  </si>
  <si>
    <t>21.10.2019 21:27:37</t>
  </si>
  <si>
    <t>21.10.2019 21:27:39</t>
  </si>
  <si>
    <t>21.10.2019 21:27:40</t>
  </si>
  <si>
    <t>21.10.2019 21:27:42</t>
  </si>
  <si>
    <t>21.10.2019 21:29:15</t>
  </si>
  <si>
    <t>21.10.2019 21:29:16</t>
  </si>
  <si>
    <t>21.10.2019 21:29:18</t>
  </si>
  <si>
    <t>21.10.2019 21:35:07</t>
  </si>
  <si>
    <t>21.10.2019 21:35:09</t>
  </si>
  <si>
    <t>21.10.2019 21:35:10</t>
  </si>
  <si>
    <t>21.10.2019 21:50:15</t>
  </si>
  <si>
    <t>21.10.2019 21:57:21</t>
  </si>
  <si>
    <t>21.10.2019 21:57:22</t>
  </si>
  <si>
    <t>21.10.2019 21:57:24</t>
  </si>
  <si>
    <t>21.10.2019 21:57:25</t>
  </si>
  <si>
    <t>21.10.2019 21:57:27</t>
  </si>
  <si>
    <t>21.10.2019 22:02:54</t>
  </si>
  <si>
    <t>21.10.2019 22:02:55</t>
  </si>
  <si>
    <t>21.10.2019 22:02:57</t>
  </si>
  <si>
    <t>21.10.2019 22:02:58</t>
  </si>
  <si>
    <t>21.10.2019 22:03:00</t>
  </si>
  <si>
    <t>21.10.2019 22:25:03</t>
  </si>
  <si>
    <t>21.10.2019 22:25:04</t>
  </si>
  <si>
    <t>21.10.2019 22:25:06</t>
  </si>
  <si>
    <t>21.10.2019 22:25:07</t>
  </si>
  <si>
    <t>21.10.2019 22:35:21</t>
  </si>
  <si>
    <t>21.10.2019 22:35:22</t>
  </si>
  <si>
    <t>21.10.2019 22:35:24</t>
  </si>
  <si>
    <t>21.10.2019 22:35:25</t>
  </si>
  <si>
    <t>21.10.2019 23:56:33</t>
  </si>
  <si>
    <t>22.10.2019 01:37:21</t>
  </si>
  <si>
    <t>22.10.2019 01:37:22</t>
  </si>
  <si>
    <t>22.10.2019 01:39:06</t>
  </si>
  <si>
    <t>22.10.2019 01:39:07</t>
  </si>
  <si>
    <t>22.10.2019 02:19:31</t>
  </si>
  <si>
    <t>22.10.2019 02:19:33</t>
  </si>
  <si>
    <t>22.10.2019 02:19:34</t>
  </si>
  <si>
    <t>22.10.2019 02:19:36</t>
  </si>
  <si>
    <t>22.10.2019 02:19:37</t>
  </si>
  <si>
    <t>22.10.2019 02:19:39</t>
  </si>
  <si>
    <t>22.10.2019 02:19:49</t>
  </si>
  <si>
    <t>22.10.2019 02:27:37</t>
  </si>
  <si>
    <t>22.10.2019 02:27:39</t>
  </si>
  <si>
    <t>22.10.2019 02:27:40</t>
  </si>
  <si>
    <t>22.10.2019 03:17:37</t>
  </si>
  <si>
    <t>22.10.2019 03:17:39</t>
  </si>
  <si>
    <t>22.10.2019 03:17:40</t>
  </si>
  <si>
    <t>22.10.2019 03:26:28</t>
  </si>
  <si>
    <t>22.10.2019 03:26:30</t>
  </si>
  <si>
    <t>22.10.2019 03:26:31</t>
  </si>
  <si>
    <t>22.10.2019 03:33:33</t>
  </si>
  <si>
    <t>22.10.2019 03:33:55</t>
  </si>
  <si>
    <t>22.10.2019 03:40:04</t>
  </si>
  <si>
    <t>22.10.2019 03:40:12</t>
  </si>
  <si>
    <t>22.10.2019 04:04:34</t>
  </si>
  <si>
    <t>22.10.2019 04:04:36</t>
  </si>
  <si>
    <t>22.10.2019 04:12:46</t>
  </si>
  <si>
    <t>22.10.2019 04:12:49</t>
  </si>
  <si>
    <t>22.10.2019 04:13:46</t>
  </si>
  <si>
    <t>22.10.2019 04:13:48</t>
  </si>
  <si>
    <t>22.10.2019 04:13:49</t>
  </si>
  <si>
    <t>22.10.2019 04:13:51</t>
  </si>
  <si>
    <t>22.10.2019 04:13:52</t>
  </si>
  <si>
    <t>22.10.2019 04:13:54</t>
  </si>
  <si>
    <t>22.10.2019 04:13:55</t>
  </si>
  <si>
    <t>22.10.2019 04:13:57</t>
  </si>
  <si>
    <t>22.10.2019 04:13:58</t>
  </si>
  <si>
    <t>22.10.2019 04:14:00</t>
  </si>
  <si>
    <t>22.10.2019 04:14:24</t>
  </si>
  <si>
    <t>22.10.2019 04:18:28</t>
  </si>
  <si>
    <t>22.10.2019 04:44:12</t>
  </si>
  <si>
    <t>22.10.2019 04:44:13</t>
  </si>
  <si>
    <t>22.10.2019 04:44:15</t>
  </si>
  <si>
    <t>22.10.2019 04:47:25</t>
  </si>
  <si>
    <t>22.10.2019 04:47:27</t>
  </si>
  <si>
    <t>22.10.2019 04:47:30</t>
  </si>
  <si>
    <t>22.10.2019 04:49:46</t>
  </si>
  <si>
    <t>22.10.2019 04:49:48</t>
  </si>
  <si>
    <t>22.10.2019 04:51:28</t>
  </si>
  <si>
    <t>22.10.2019 04:51:30</t>
  </si>
  <si>
    <t>22.10.2019 04:51:52</t>
  </si>
  <si>
    <t>22.10.2019 04:51:54</t>
  </si>
  <si>
    <t>22.10.2019 04:51:55</t>
  </si>
  <si>
    <t>22.10.2019 04:51:57</t>
  </si>
  <si>
    <t>22.10.2019 04:51:58</t>
  </si>
  <si>
    <t>22.10.2019 04:52:00</t>
  </si>
  <si>
    <t>22.10.2019 04:52:01</t>
  </si>
  <si>
    <t>22.10.2019 04:52:03</t>
  </si>
  <si>
    <t>22.10.2019 04:52:21</t>
  </si>
  <si>
    <t>22.10.2019 04:52:22</t>
  </si>
  <si>
    <t>22.10.2019 04:56:46</t>
  </si>
  <si>
    <t>22.10.2019 04:56:48</t>
  </si>
  <si>
    <t>22.10.2019 04:56:49</t>
  </si>
  <si>
    <t>22.10.2019 04:56:51</t>
  </si>
  <si>
    <t>22.10.2019 04:56:52</t>
  </si>
  <si>
    <t>22.10.2019 04:56:54</t>
  </si>
  <si>
    <t>22.10.2019 04:56:57</t>
  </si>
  <si>
    <t>22.10.2019 04:57:19</t>
  </si>
  <si>
    <t>22.10.2019 04:57:21</t>
  </si>
  <si>
    <t>22.10.2019 04:57:22</t>
  </si>
  <si>
    <t>22.10.2019 04:57:24</t>
  </si>
  <si>
    <t>22.10.2019 04:59:37</t>
  </si>
  <si>
    <t>22.10.2019 04:59:39</t>
  </si>
  <si>
    <t>22.10.2019 04:59:40</t>
  </si>
  <si>
    <t>22.10.2019 04:59:42</t>
  </si>
  <si>
    <t>22.10.2019 04:59:43</t>
  </si>
  <si>
    <t>22.10.2019 04:59:45</t>
  </si>
  <si>
    <t>22.10.2019 04:59:46</t>
  </si>
  <si>
    <t>22.10.2019 05:02:09</t>
  </si>
  <si>
    <t>22.10.2019 05:02:12</t>
  </si>
  <si>
    <t>22.10.2019 05:02:13</t>
  </si>
  <si>
    <t>22.10.2019 05:02:31</t>
  </si>
  <si>
    <t>22.10.2019 05:02:33</t>
  </si>
  <si>
    <t>22.10.2019 05:02:34</t>
  </si>
  <si>
    <t>22.10.2019 05:03:21</t>
  </si>
  <si>
    <t>22.10.2019 05:03:22</t>
  </si>
  <si>
    <t>22.10.2019 05:03:24</t>
  </si>
  <si>
    <t>22.10.2019 05:03:25</t>
  </si>
  <si>
    <t>22.10.2019 05:03:57</t>
  </si>
  <si>
    <t>22.10.2019 05:03:58</t>
  </si>
  <si>
    <t>22.10.2019 05:07:24</t>
  </si>
  <si>
    <t>22.10.2019 05:07:25</t>
  </si>
  <si>
    <t>22.10.2019 05:11:24</t>
  </si>
  <si>
    <t>22.10.2019 05:11:25</t>
  </si>
  <si>
    <t>22.10.2019 05:12:40</t>
  </si>
  <si>
    <t>22.10.2019 05:12:42</t>
  </si>
  <si>
    <t>22.10.2019 05:14:57</t>
  </si>
  <si>
    <t>22.10.2019 05:14:58</t>
  </si>
  <si>
    <t>22.10.2019 05:15:00</t>
  </si>
  <si>
    <t>22.10.2019 05:15:01</t>
  </si>
  <si>
    <t>22.10.2019 05:15:03</t>
  </si>
  <si>
    <t>22.10.2019 05:15:04</t>
  </si>
  <si>
    <t>22.10.2019 05:15:06</t>
  </si>
  <si>
    <t>22.10.2019 05:16:06</t>
  </si>
  <si>
    <t>22.10.2019 05:16:07</t>
  </si>
  <si>
    <t>22.10.2019 05:16:09</t>
  </si>
  <si>
    <t>22.10.2019 05:16:10</t>
  </si>
  <si>
    <t>22.10.2019 05:16:52</t>
  </si>
  <si>
    <t>22.10.2019 05:16:55</t>
  </si>
  <si>
    <t>22.10.2019 05:16:57</t>
  </si>
  <si>
    <t>22.10.2019 05:18:55</t>
  </si>
  <si>
    <t>22.10.2019 05:18:57</t>
  </si>
  <si>
    <t>22.10.2019 05:21:18</t>
  </si>
  <si>
    <t>22.10.2019 05:21:19</t>
  </si>
  <si>
    <t>22.10.2019 05:22:25</t>
  </si>
  <si>
    <t>22.10.2019 05:22:27</t>
  </si>
  <si>
    <t>22.10.2019 05:22:28</t>
  </si>
  <si>
    <t>22.10.2019 05:22:30</t>
  </si>
  <si>
    <t>22.10.2019 05:22:31</t>
  </si>
  <si>
    <t>22.10.2019 05:22:33</t>
  </si>
  <si>
    <t>22.10.2019 05:22:34</t>
  </si>
  <si>
    <t>22.10.2019 05:23:04</t>
  </si>
  <si>
    <t>22.10.2019 05:23:06</t>
  </si>
  <si>
    <t>22.10.2019 05:23:07</t>
  </si>
  <si>
    <t>22.10.2019 05:23:10</t>
  </si>
  <si>
    <t>22.10.2019 05:23:12</t>
  </si>
  <si>
    <t>22.10.2019 05:23:15</t>
  </si>
  <si>
    <t>22.10.2019 05:23:27</t>
  </si>
  <si>
    <t>22.10.2019 05:25:06</t>
  </si>
  <si>
    <t>22.10.2019 05:25:07</t>
  </si>
  <si>
    <t>22.10.2019 05:25:09</t>
  </si>
  <si>
    <t>22.10.2019 05:25:10</t>
  </si>
  <si>
    <t>22.10.2019 05:25:12</t>
  </si>
  <si>
    <t>22.10.2019 05:25:13</t>
  </si>
  <si>
    <t>22.10.2019 05:25:15</t>
  </si>
  <si>
    <t>22.10.2019 05:25:16</t>
  </si>
  <si>
    <t>22.10.2019 05:27:27</t>
  </si>
  <si>
    <t>22.10.2019 05:27:28</t>
  </si>
  <si>
    <t>22.10.2019 05:27:30</t>
  </si>
  <si>
    <t>22.10.2019 05:27:33</t>
  </si>
  <si>
    <t>22.10.2019 05:27:34</t>
  </si>
  <si>
    <t>22.10.2019 05:27:49</t>
  </si>
  <si>
    <t>22.10.2019 05:27:51</t>
  </si>
  <si>
    <t>22.10.2019 05:27:58</t>
  </si>
  <si>
    <t>22.10.2019 05:28:00</t>
  </si>
  <si>
    <t>22.10.2019 05:28:36</t>
  </si>
  <si>
    <t>22.10.2019 05:28:38</t>
  </si>
  <si>
    <t>22.10.2019 05:28:39</t>
  </si>
  <si>
    <t>22.10.2019 05:28:41</t>
  </si>
  <si>
    <t>22.10.2019 05:30:09</t>
  </si>
  <si>
    <t>22.10.2019 05:30:10</t>
  </si>
  <si>
    <t>22.10.2019 05:30:12</t>
  </si>
  <si>
    <t>22.10.2019 05:30:13</t>
  </si>
  <si>
    <t>22.10.2019 05:30:15</t>
  </si>
  <si>
    <t>22.10.2019 05:30:16</t>
  </si>
  <si>
    <t>22.10.2019 05:30:18</t>
  </si>
  <si>
    <t>22.10.2019 05:30:19</t>
  </si>
  <si>
    <t>22.10.2019 05:30:51</t>
  </si>
  <si>
    <t>22.10.2019 05:30:52</t>
  </si>
  <si>
    <t>22.10.2019 05:30:54</t>
  </si>
  <si>
    <t>22.10.2019 05:30:55</t>
  </si>
  <si>
    <t>22.10.2019 05:31:18</t>
  </si>
  <si>
    <t>22.10.2019 05:31:21</t>
  </si>
  <si>
    <t>22.10.2019 05:31:22</t>
  </si>
  <si>
    <t>22.10.2019 05:31:24</t>
  </si>
  <si>
    <t>22.10.2019 05:31:25</t>
  </si>
  <si>
    <t>22.10.2019 05:31:27</t>
  </si>
  <si>
    <t>22.10.2019 05:31:28</t>
  </si>
  <si>
    <t>22.10.2019 05:31:36</t>
  </si>
  <si>
    <t>22.10.2019 05:31:37</t>
  </si>
  <si>
    <t>22.10.2019 05:32:46</t>
  </si>
  <si>
    <t>22.10.2019 05:32:48</t>
  </si>
  <si>
    <t>22.10.2019 05:32:49</t>
  </si>
  <si>
    <t>22.10.2019 05:34:06</t>
  </si>
  <si>
    <t>22.10.2019 05:34:07</t>
  </si>
  <si>
    <t>22.10.2019 05:34:09</t>
  </si>
  <si>
    <t>22.10.2019 05:35:10</t>
  </si>
  <si>
    <t>22.10.2019 05:35:12</t>
  </si>
  <si>
    <t>22.10.2019 05:35:25</t>
  </si>
  <si>
    <t>22.10.2019 05:35:27</t>
  </si>
  <si>
    <t>22.10.2019 05:35:30</t>
  </si>
  <si>
    <t>22.10.2019 05:37:10</t>
  </si>
  <si>
    <t>22.10.2019 05:37:12</t>
  </si>
  <si>
    <t>22.10.2019 05:37:13</t>
  </si>
  <si>
    <t>22.10.2019 05:37:15</t>
  </si>
  <si>
    <t>22.10.2019 05:37:16</t>
  </si>
  <si>
    <t>22.10.2019 05:37:40</t>
  </si>
  <si>
    <t>22.10.2019 05:37:42</t>
  </si>
  <si>
    <t>22.10.2019 05:39:46</t>
  </si>
  <si>
    <t>22.10.2019 05:39:48</t>
  </si>
  <si>
    <t>22.10.2019 05:39:49</t>
  </si>
  <si>
    <t>22.10.2019 05:40:06</t>
  </si>
  <si>
    <t>22.10.2019 05:40:07</t>
  </si>
  <si>
    <t>22.10.2019 05:40:09</t>
  </si>
  <si>
    <t>22.10.2019 05:40:10</t>
  </si>
  <si>
    <t>22.10.2019 05:40:12</t>
  </si>
  <si>
    <t>22.10.2019 05:40:13</t>
  </si>
  <si>
    <t>22.10.2019 05:40:15</t>
  </si>
  <si>
    <t>22.10.2019 05:40:16</t>
  </si>
  <si>
    <t>22.10.2019 05:40:18</t>
  </si>
  <si>
    <t>22.10.2019 05:40:19</t>
  </si>
  <si>
    <t>22.10.2019 05:40:21</t>
  </si>
  <si>
    <t>22.10.2019 05:41:13</t>
  </si>
  <si>
    <t>22.10.2019 05:41:15</t>
  </si>
  <si>
    <t>22.10.2019 05:41:16</t>
  </si>
  <si>
    <t>22.10.2019 05:41:51</t>
  </si>
  <si>
    <t>22.10.2019 05:41:52</t>
  </si>
  <si>
    <t>22.10.2019 05:41:54</t>
  </si>
  <si>
    <t>22.10.2019 05:41:55</t>
  </si>
  <si>
    <t>22.10.2019 05:42:06</t>
  </si>
  <si>
    <t>22.10.2019 05:42:07</t>
  </si>
  <si>
    <t>22.10.2019 05:42:09</t>
  </si>
  <si>
    <t>22.10.2019 05:42:10</t>
  </si>
  <si>
    <t>22.10.2019 05:43:39</t>
  </si>
  <si>
    <t>22.10.2019 05:43:40</t>
  </si>
  <si>
    <t>22.10.2019 05:43:42</t>
  </si>
  <si>
    <t>22.10.2019 05:43:43</t>
  </si>
  <si>
    <t>22.10.2019 05:43:45</t>
  </si>
  <si>
    <t>22.10.2019 05:43:46</t>
  </si>
  <si>
    <t>22.10.2019 05:43:48</t>
  </si>
  <si>
    <t>22.10.2019 05:43:49</t>
  </si>
  <si>
    <t>22.10.2019 05:43:51</t>
  </si>
  <si>
    <t>22.10.2019 05:43:52</t>
  </si>
  <si>
    <t>22.10.2019 05:45:21</t>
  </si>
  <si>
    <t>22.10.2019 05:48:30</t>
  </si>
  <si>
    <t>22.10.2019 05:48:31</t>
  </si>
  <si>
    <t>22.10.2019 05:48:33</t>
  </si>
  <si>
    <t>22.10.2019 05:49:12</t>
  </si>
  <si>
    <t>22.10.2019 05:49:13</t>
  </si>
  <si>
    <t>22.10.2019 05:49:15</t>
  </si>
  <si>
    <t>22.10.2019 05:49:16</t>
  </si>
  <si>
    <t>22.10.2019 05:49:18</t>
  </si>
  <si>
    <t>22.10.2019 05:49:27</t>
  </si>
  <si>
    <t>22.10.2019 05:49:34</t>
  </si>
  <si>
    <t>22.10.2019 05:49:39</t>
  </si>
  <si>
    <t>22.10.2019 05:49:40</t>
  </si>
  <si>
    <t>22.10.2019 05:49:43</t>
  </si>
  <si>
    <t>22.10.2019 05:49:45</t>
  </si>
  <si>
    <t>22.10.2019 05:49:46</t>
  </si>
  <si>
    <t>22.10.2019 05:49:48</t>
  </si>
  <si>
    <t>22.10.2019 05:49:49</t>
  </si>
  <si>
    <t>22.10.2019 05:49:52</t>
  </si>
  <si>
    <t>22.10.2019 05:50:37</t>
  </si>
  <si>
    <t>22.10.2019 05:50:39</t>
  </si>
  <si>
    <t>22.10.2019 05:50:40</t>
  </si>
  <si>
    <t>22.10.2019 05:52:48</t>
  </si>
  <si>
    <t>22.10.2019 05:52:49</t>
  </si>
  <si>
    <t>22.10.2019 05:52:51</t>
  </si>
  <si>
    <t>22.10.2019 05:54:52</t>
  </si>
  <si>
    <t>22.10.2019 05:54:54</t>
  </si>
  <si>
    <t>22.10.2019 05:54:58</t>
  </si>
  <si>
    <t>22.10.2019 05:56:42</t>
  </si>
  <si>
    <t>22.10.2019 05:56:43</t>
  </si>
  <si>
    <t>22.10.2019 05:56:45</t>
  </si>
  <si>
    <t>22.10.2019 05:56:46</t>
  </si>
  <si>
    <t>22.10.2019 06:00:55</t>
  </si>
  <si>
    <t>22.10.2019 06:00:57</t>
  </si>
  <si>
    <t>22.10.2019 06:00:58</t>
  </si>
  <si>
    <t>22.10.2019 06:01:00</t>
  </si>
  <si>
    <t>22.10.2019 06:01:01</t>
  </si>
  <si>
    <t>22.10.2019 06:01:03</t>
  </si>
  <si>
    <t>22.10.2019 06:01:04</t>
  </si>
  <si>
    <t>22.10.2019 06:01:06</t>
  </si>
  <si>
    <t>22.10.2019 06:01:07</t>
  </si>
  <si>
    <t>22.10.2019 06:03:22</t>
  </si>
  <si>
    <t>22.10.2019 06:03:24</t>
  </si>
  <si>
    <t>22.10.2019 06:03:27</t>
  </si>
  <si>
    <t>22.10.2019 06:03:28</t>
  </si>
  <si>
    <t>22.10.2019 06:04:01</t>
  </si>
  <si>
    <t>22.10.2019 06:04:03</t>
  </si>
  <si>
    <t>22.10.2019 06:04:13</t>
  </si>
  <si>
    <t>22.10.2019 06:04:15</t>
  </si>
  <si>
    <t>22.10.2019 06:04:16</t>
  </si>
  <si>
    <t>22.10.2019 06:04:18</t>
  </si>
  <si>
    <t>22.10.2019 06:04:19</t>
  </si>
  <si>
    <t>22.10.2019 06:04:21</t>
  </si>
  <si>
    <t>22.10.2019 06:04:22</t>
  </si>
  <si>
    <t>22.10.2019 06:04:24</t>
  </si>
  <si>
    <t>22.10.2019 06:04:25</t>
  </si>
  <si>
    <t>22.10.2019 06:04:27</t>
  </si>
  <si>
    <t>22.10.2019 06:04:40</t>
  </si>
  <si>
    <t>22.10.2019 06:04:42</t>
  </si>
  <si>
    <t>22.10.2019 06:05:04</t>
  </si>
  <si>
    <t>22.10.2019 06:05:06</t>
  </si>
  <si>
    <t>22.10.2019 06:05:07</t>
  </si>
  <si>
    <t>22.10.2019 06:05:12</t>
  </si>
  <si>
    <t>22.10.2019 06:06:24</t>
  </si>
  <si>
    <t>22.10.2019 06:06:25</t>
  </si>
  <si>
    <t>22.10.2019 06:06:27</t>
  </si>
  <si>
    <t>22.10.2019 06:06:30</t>
  </si>
  <si>
    <t>22.10.2019 06:06:31</t>
  </si>
  <si>
    <t>22.10.2019 06:06:33</t>
  </si>
  <si>
    <t>22.10.2019 06:06:34</t>
  </si>
  <si>
    <t>22.10.2019 06:06:36</t>
  </si>
  <si>
    <t>22.10.2019 06:06:37</t>
  </si>
  <si>
    <t>22.10.2019 06:06:39</t>
  </si>
  <si>
    <t>22.10.2019 06:06:40</t>
  </si>
  <si>
    <t>22.10.2019 06:06:42</t>
  </si>
  <si>
    <t>22.10.2019 06:07:03</t>
  </si>
  <si>
    <t>22.10.2019 06:07:04</t>
  </si>
  <si>
    <t>22.10.2019 06:07:30</t>
  </si>
  <si>
    <t>22.10.2019 06:07:31</t>
  </si>
  <si>
    <t>22.10.2019 06:07:33</t>
  </si>
  <si>
    <t>22.10.2019 06:07:34</t>
  </si>
  <si>
    <t>22.10.2019 06:07:37</t>
  </si>
  <si>
    <t>22.10.2019 06:07:39</t>
  </si>
  <si>
    <t>22.10.2019 06:08:55</t>
  </si>
  <si>
    <t>22.10.2019 06:08:57</t>
  </si>
  <si>
    <t>22.10.2019 06:08:58</t>
  </si>
  <si>
    <t>22.10.2019 06:09:00</t>
  </si>
  <si>
    <t>22.10.2019 06:10:03</t>
  </si>
  <si>
    <t>22.10.2019 06:10:04</t>
  </si>
  <si>
    <t>22.10.2019 06:10:06</t>
  </si>
  <si>
    <t>22.10.2019 06:10:07</t>
  </si>
  <si>
    <t>22.10.2019 06:10:15</t>
  </si>
  <si>
    <t>22.10.2019 06:10:16</t>
  </si>
  <si>
    <t>22.10.2019 06:14:46</t>
  </si>
  <si>
    <t>22.10.2019 06:14:48</t>
  </si>
  <si>
    <t>22.10.2019 06:15:39</t>
  </si>
  <si>
    <t>22.10.2019 06:15:40</t>
  </si>
  <si>
    <t>22.10.2019 06:16:21</t>
  </si>
  <si>
    <t>22.10.2019 06:16:22</t>
  </si>
  <si>
    <t>22.10.2019 06:16:24</t>
  </si>
  <si>
    <t>22.10.2019 06:16:25</t>
  </si>
  <si>
    <t>22.10.2019 06:16:27</t>
  </si>
  <si>
    <t>22.10.2019 06:16:28</t>
  </si>
  <si>
    <t>22.10.2019 06:16:30</t>
  </si>
  <si>
    <t>22.10.2019 06:16:46</t>
  </si>
  <si>
    <t>22.10.2019 06:16:48</t>
  </si>
  <si>
    <t>22.10.2019 06:16:49</t>
  </si>
  <si>
    <t>22.10.2019 06:16:51</t>
  </si>
  <si>
    <t>22.10.2019 06:16:52</t>
  </si>
  <si>
    <t>22.10.2019 06:16:54</t>
  </si>
  <si>
    <t>22.10.2019 06:17:06</t>
  </si>
  <si>
    <t>22.10.2019 06:17:07</t>
  </si>
  <si>
    <t>22.10.2019 06:17:09</t>
  </si>
  <si>
    <t>22.10.2019 06:17:10</t>
  </si>
  <si>
    <t>22.10.2019 06:17:36</t>
  </si>
  <si>
    <t>22.10.2019 06:17:37</t>
  </si>
  <si>
    <t>22.10.2019 06:17:39</t>
  </si>
  <si>
    <t>22.10.2019 06:17:43</t>
  </si>
  <si>
    <t>22.10.2019 06:18:51</t>
  </si>
  <si>
    <t>22.10.2019 06:18:52</t>
  </si>
  <si>
    <t>22.10.2019 06:18:54</t>
  </si>
  <si>
    <t>22.10.2019 06:18:55</t>
  </si>
  <si>
    <t>22.10.2019 06:19:31</t>
  </si>
  <si>
    <t>22.10.2019 06:19:33</t>
  </si>
  <si>
    <t>22.10.2019 06:20:07</t>
  </si>
  <si>
    <t>22.10.2019 06:20:09</t>
  </si>
  <si>
    <t>22.10.2019 06:20:15</t>
  </si>
  <si>
    <t>22.10.2019 06:20:16</t>
  </si>
  <si>
    <t>22.10.2019 06:20:18</t>
  </si>
  <si>
    <t>22.10.2019 06:20:19</t>
  </si>
  <si>
    <t>22.10.2019 06:20:21</t>
  </si>
  <si>
    <t>22.10.2019 06:20:22</t>
  </si>
  <si>
    <t>22.10.2019 06:20:37</t>
  </si>
  <si>
    <t>22.10.2019 06:20:39</t>
  </si>
  <si>
    <t>22.10.2019 06:20:40</t>
  </si>
  <si>
    <t>22.10.2019 06:20:46</t>
  </si>
  <si>
    <t>22.10.2019 06:20:48</t>
  </si>
  <si>
    <t>22.10.2019 06:20:51</t>
  </si>
  <si>
    <t>22.10.2019 06:21:45</t>
  </si>
  <si>
    <t>22.10.2019 06:21:46</t>
  </si>
  <si>
    <t>22.10.2019 06:21:48</t>
  </si>
  <si>
    <t>22.10.2019 06:21:49</t>
  </si>
  <si>
    <t>22.10.2019 06:21:51</t>
  </si>
  <si>
    <t>22.10.2019 06:21:52</t>
  </si>
  <si>
    <t>22.10.2019 06:22:30</t>
  </si>
  <si>
    <t>22.10.2019 06:22:31</t>
  </si>
  <si>
    <t>22.10.2019 06:22:33</t>
  </si>
  <si>
    <t>22.10.2019 06:23:03</t>
  </si>
  <si>
    <t>22.10.2019 06:23:06</t>
  </si>
  <si>
    <t>22.10.2019 06:23:07</t>
  </si>
  <si>
    <t>22.10.2019 06:23:43</t>
  </si>
  <si>
    <t>22.10.2019 06:23:45</t>
  </si>
  <si>
    <t>22.10.2019 06:24:06</t>
  </si>
  <si>
    <t>22.10.2019 06:24:07</t>
  </si>
  <si>
    <t>22.10.2019 06:24:09</t>
  </si>
  <si>
    <t>22.10.2019 06:24:10</t>
  </si>
  <si>
    <t>22.10.2019 06:24:12</t>
  </si>
  <si>
    <t>22.10.2019 06:24:43</t>
  </si>
  <si>
    <t>22.10.2019 06:24:45</t>
  </si>
  <si>
    <t>22.10.2019 06:24:46</t>
  </si>
  <si>
    <t>22.10.2019 06:24:48</t>
  </si>
  <si>
    <t>22.10.2019 06:24:49</t>
  </si>
  <si>
    <t>22.10.2019 06:24:51</t>
  </si>
  <si>
    <t>22.10.2019 06:24:52</t>
  </si>
  <si>
    <t>22.10.2019 06:24:58</t>
  </si>
  <si>
    <t>22.10.2019 06:25:01</t>
  </si>
  <si>
    <t>22.10.2019 06:25:04</t>
  </si>
  <si>
    <t>22.10.2019 06:25:16</t>
  </si>
  <si>
    <t>22.10.2019 06:25:18</t>
  </si>
  <si>
    <t>22.10.2019 06:26:24</t>
  </si>
  <si>
    <t>22.10.2019 06:26:25</t>
  </si>
  <si>
    <t>22.10.2019 06:26:27</t>
  </si>
  <si>
    <t>22.10.2019 06:26:28</t>
  </si>
  <si>
    <t>22.10.2019 06:26:30</t>
  </si>
  <si>
    <t>22.10.2019 06:26:31</t>
  </si>
  <si>
    <t>22.10.2019 06:26:33</t>
  </si>
  <si>
    <t>22.10.2019 06:26:34</t>
  </si>
  <si>
    <t>22.10.2019 06:26:36</t>
  </si>
  <si>
    <t>22.10.2019 06:26:54</t>
  </si>
  <si>
    <t>22.10.2019 06:26:55</t>
  </si>
  <si>
    <t>22.10.2019 06:28:04</t>
  </si>
  <si>
    <t>22.10.2019 06:28:06</t>
  </si>
  <si>
    <t>22.10.2019 06:28:09</t>
  </si>
  <si>
    <t>22.10.2019 06:28:12</t>
  </si>
  <si>
    <t>22.10.2019 06:28:13</t>
  </si>
  <si>
    <t>22.10.2019 06:28:15</t>
  </si>
  <si>
    <t>22.10.2019 06:29:52</t>
  </si>
  <si>
    <t>22.10.2019 06:29:54</t>
  </si>
  <si>
    <t>22.10.2019 06:29:55</t>
  </si>
  <si>
    <t>22.10.2019 06:30:09</t>
  </si>
  <si>
    <t>22.10.2019 06:30:10</t>
  </si>
  <si>
    <t>22.10.2019 06:30:12</t>
  </si>
  <si>
    <t>22.10.2019 06:30:13</t>
  </si>
  <si>
    <t>22.10.2019 06:30:15</t>
  </si>
  <si>
    <t>22.10.2019 06:32:07</t>
  </si>
  <si>
    <t>22.10.2019 06:32:42</t>
  </si>
  <si>
    <t>22.10.2019 06:32:45</t>
  </si>
  <si>
    <t>22.10.2019 06:33:27</t>
  </si>
  <si>
    <t>22.10.2019 06:33:28</t>
  </si>
  <si>
    <t>22.10.2019 06:33:30</t>
  </si>
  <si>
    <t>22.10.2019 06:33:33</t>
  </si>
  <si>
    <t>22.10.2019 06:34:00</t>
  </si>
  <si>
    <t>22.10.2019 06:34:03</t>
  </si>
  <si>
    <t>22.10.2019 06:34:04</t>
  </si>
  <si>
    <t>22.10.2019 06:34:06</t>
  </si>
  <si>
    <t>22.10.2019 06:34:07</t>
  </si>
  <si>
    <t>22.10.2019 06:34:09</t>
  </si>
  <si>
    <t>22.10.2019 06:34:10</t>
  </si>
  <si>
    <t>22.10.2019 06:34:12</t>
  </si>
  <si>
    <t>22.10.2019 06:34:13</t>
  </si>
  <si>
    <t>22.10.2019 06:34:30</t>
  </si>
  <si>
    <t>22.10.2019 06:34:31</t>
  </si>
  <si>
    <t>22.10.2019 06:34:33</t>
  </si>
  <si>
    <t>22.10.2019 06:36:03</t>
  </si>
  <si>
    <t>22.10.2019 06:36:04</t>
  </si>
  <si>
    <t>22.10.2019 06:36:28</t>
  </si>
  <si>
    <t>22.10.2019 06:36:30</t>
  </si>
  <si>
    <t>22.10.2019 06:37:04</t>
  </si>
  <si>
    <t>22.10.2019 06:37:06</t>
  </si>
  <si>
    <t>22.10.2019 06:37:07</t>
  </si>
  <si>
    <t>22.10.2019 06:37:10</t>
  </si>
  <si>
    <t>22.10.2019 06:37:12</t>
  </si>
  <si>
    <t>22.10.2019 06:37:15</t>
  </si>
  <si>
    <t>22.10.2019 06:37:57</t>
  </si>
  <si>
    <t>22.10.2019 06:37:58</t>
  </si>
  <si>
    <t>22.10.2019 06:38:16</t>
  </si>
  <si>
    <t>22.10.2019 06:38:18</t>
  </si>
  <si>
    <t>22.10.2019 06:38:19</t>
  </si>
  <si>
    <t>22.10.2019 06:38:22</t>
  </si>
  <si>
    <t>22.10.2019 06:38:24</t>
  </si>
  <si>
    <t>22.10.2019 06:38:50</t>
  </si>
  <si>
    <t>22.10.2019 06:38:51</t>
  </si>
  <si>
    <t>22.10.2019 06:38:54</t>
  </si>
  <si>
    <t>22.10.2019 06:39:54</t>
  </si>
  <si>
    <t>22.10.2019 06:39:55</t>
  </si>
  <si>
    <t>22.10.2019 06:40:21</t>
  </si>
  <si>
    <t>22.10.2019 06:40:23</t>
  </si>
  <si>
    <t>22.10.2019 06:40:24</t>
  </si>
  <si>
    <t>22.10.2019 06:40:26</t>
  </si>
  <si>
    <t>22.10.2019 06:40:48</t>
  </si>
  <si>
    <t>22.10.2019 06:40:50</t>
  </si>
  <si>
    <t>22.10.2019 06:40:51</t>
  </si>
  <si>
    <t>22.10.2019 06:40:53</t>
  </si>
  <si>
    <t>22.10.2019 06:40:54</t>
  </si>
  <si>
    <t>22.10.2019 06:43:12</t>
  </si>
  <si>
    <t>22.10.2019 06:43:13</t>
  </si>
  <si>
    <t>22.10.2019 06:43:15</t>
  </si>
  <si>
    <t>22.10.2019 06:43:28</t>
  </si>
  <si>
    <t>22.10.2019 06:43:30</t>
  </si>
  <si>
    <t>22.10.2019 06:43:43</t>
  </si>
  <si>
    <t>22.10.2019 06:43:45</t>
  </si>
  <si>
    <t>22.10.2019 06:43:46</t>
  </si>
  <si>
    <t>22.10.2019 06:43:48</t>
  </si>
  <si>
    <t>22.10.2019 06:43:49</t>
  </si>
  <si>
    <t>22.10.2019 06:43:51</t>
  </si>
  <si>
    <t>22.10.2019 06:43:54</t>
  </si>
  <si>
    <t>22.10.2019 06:43:55</t>
  </si>
  <si>
    <t>22.10.2019 06:43:57</t>
  </si>
  <si>
    <t>22.10.2019 06:44:15</t>
  </si>
  <si>
    <t>22.10.2019 06:44:16</t>
  </si>
  <si>
    <t>22.10.2019 06:44:18</t>
  </si>
  <si>
    <t>22.10.2019 06:44:19</t>
  </si>
  <si>
    <t>22.10.2019 06:44:21</t>
  </si>
  <si>
    <t>22.10.2019 06:44:53</t>
  </si>
  <si>
    <t>22.10.2019 06:44:54</t>
  </si>
  <si>
    <t>22.10.2019 06:44:56</t>
  </si>
  <si>
    <t>22.10.2019 06:45:09</t>
  </si>
  <si>
    <t>22.10.2019 06:45:10</t>
  </si>
  <si>
    <t>22.10.2019 06:45:12</t>
  </si>
  <si>
    <t>22.10.2019 06:45:13</t>
  </si>
  <si>
    <t>22.10.2019 06:45:15</t>
  </si>
  <si>
    <t>22.10.2019 06:45:16</t>
  </si>
  <si>
    <t>22.10.2019 06:45:18</t>
  </si>
  <si>
    <t>22.10.2019 06:45:19</t>
  </si>
  <si>
    <t>22.10.2019 06:45:21</t>
  </si>
  <si>
    <t>22.10.2019 06:45:22</t>
  </si>
  <si>
    <t>22.10.2019 06:45:24</t>
  </si>
  <si>
    <t>22.10.2019 06:45:46</t>
  </si>
  <si>
    <t>22.10.2019 06:45:55</t>
  </si>
  <si>
    <t>22.10.2019 06:45:58</t>
  </si>
  <si>
    <t>22.10.2019 06:47:15</t>
  </si>
  <si>
    <t>22.10.2019 06:47:16</t>
  </si>
  <si>
    <t>22.10.2019 06:47:19</t>
  </si>
  <si>
    <t>22.10.2019 06:48:46</t>
  </si>
  <si>
    <t>22.10.2019 06:48:48</t>
  </si>
  <si>
    <t>22.10.2019 06:48:49</t>
  </si>
  <si>
    <t>22.10.2019 06:48:57</t>
  </si>
  <si>
    <t>22.10.2019 06:49:39</t>
  </si>
  <si>
    <t>22.10.2019 06:49:40</t>
  </si>
  <si>
    <t>22.10.2019 06:49:42</t>
  </si>
  <si>
    <t>22.10.2019 06:49:43</t>
  </si>
  <si>
    <t>22.10.2019 06:49:48</t>
  </si>
  <si>
    <t>22.10.2019 06:49:49</t>
  </si>
  <si>
    <t>22.10.2019 06:49:51</t>
  </si>
  <si>
    <t>22.10.2019 06:50:37</t>
  </si>
  <si>
    <t>22.10.2019 06:50:39</t>
  </si>
  <si>
    <t>22.10.2019 06:50:40</t>
  </si>
  <si>
    <t>22.10.2019 06:50:42</t>
  </si>
  <si>
    <t>22.10.2019 06:50:43</t>
  </si>
  <si>
    <t>22.10.2019 06:50:49</t>
  </si>
  <si>
    <t>22.10.2019 06:50:54</t>
  </si>
  <si>
    <t>22.10.2019 06:51:12</t>
  </si>
  <si>
    <t>22.10.2019 06:51:13</t>
  </si>
  <si>
    <t>22.10.2019 06:51:31</t>
  </si>
  <si>
    <t>22.10.2019 06:51:33</t>
  </si>
  <si>
    <t>22.10.2019 06:51:34</t>
  </si>
  <si>
    <t>22.10.2019 06:51:52</t>
  </si>
  <si>
    <t>22.10.2019 06:51:54</t>
  </si>
  <si>
    <t>22.10.2019 06:51:55</t>
  </si>
  <si>
    <t>22.10.2019 06:52:00</t>
  </si>
  <si>
    <t>22.10.2019 06:52:03</t>
  </si>
  <si>
    <t>22.10.2019 06:53:51</t>
  </si>
  <si>
    <t>22.10.2019 06:53:52</t>
  </si>
  <si>
    <t>22.10.2019 06:53:54</t>
  </si>
  <si>
    <t>22.10.2019 06:54:51</t>
  </si>
  <si>
    <t>22.10.2019 06:54:55</t>
  </si>
  <si>
    <t>22.10.2019 06:55:40</t>
  </si>
  <si>
    <t>22.10.2019 06:55:42</t>
  </si>
  <si>
    <t>22.10.2019 06:55:43</t>
  </si>
  <si>
    <t>22.10.2019 06:55:45</t>
  </si>
  <si>
    <t>22.10.2019 06:56:25</t>
  </si>
  <si>
    <t>22.10.2019 06:56:27</t>
  </si>
  <si>
    <t>22.10.2019 06:57:09</t>
  </si>
  <si>
    <t>22.10.2019 06:57:10</t>
  </si>
  <si>
    <t>22.10.2019 06:57:13</t>
  </si>
  <si>
    <t>22.10.2019 06:57:55</t>
  </si>
  <si>
    <t>22.10.2019 06:57:57</t>
  </si>
  <si>
    <t>22.10.2019 06:58:04</t>
  </si>
  <si>
    <t>22.10.2019 06:58:06</t>
  </si>
  <si>
    <t>22.10.2019 06:58:07</t>
  </si>
  <si>
    <t>22.10.2019 06:58:56</t>
  </si>
  <si>
    <t>22.10.2019 06:58:57</t>
  </si>
  <si>
    <t>22.10.2019 06:58:59</t>
  </si>
  <si>
    <t>22.10.2019 06:59:21</t>
  </si>
  <si>
    <t>22.10.2019 06:59:23</t>
  </si>
  <si>
    <t>22.10.2019 06:59:51</t>
  </si>
  <si>
    <t>22.10.2019 06:59:53</t>
  </si>
  <si>
    <t>22.10.2019 06:59:54</t>
  </si>
  <si>
    <t>22.10.2019 06:59:56</t>
  </si>
  <si>
    <t>22.10.2019 07:00:10</t>
  </si>
  <si>
    <t>22.10.2019 07:00:12</t>
  </si>
  <si>
    <t>22.10.2019 07:00:13</t>
  </si>
  <si>
    <t>22.10.2019 07:00:15</t>
  </si>
  <si>
    <t>22.10.2019 07:00:16</t>
  </si>
  <si>
    <t>22.10.2019 07:00:22</t>
  </si>
  <si>
    <t>22.10.2019 07:00:24</t>
  </si>
  <si>
    <t>22.10.2019 07:00:25</t>
  </si>
  <si>
    <t>22.10.2019 07:01:04</t>
  </si>
  <si>
    <t>22.10.2019 07:01:06</t>
  </si>
  <si>
    <t>22.10.2019 07:01:07</t>
  </si>
  <si>
    <t>22.10.2019 07:01:09</t>
  </si>
  <si>
    <t>22.10.2019 07:01:10</t>
  </si>
  <si>
    <t>22.10.2019 07:01:37</t>
  </si>
  <si>
    <t>22.10.2019 07:01:40</t>
  </si>
  <si>
    <t>22.10.2019 07:01:42</t>
  </si>
  <si>
    <t>22.10.2019 07:02:55</t>
  </si>
  <si>
    <t>22.10.2019 07:02:57</t>
  </si>
  <si>
    <t>22.10.2019 07:02:58</t>
  </si>
  <si>
    <t>22.10.2019 07:03:01</t>
  </si>
  <si>
    <t>22.10.2019 07:03:03</t>
  </si>
  <si>
    <t>22.10.2019 07:03:18</t>
  </si>
  <si>
    <t>22.10.2019 07:03:21</t>
  </si>
  <si>
    <t>22.10.2019 07:03:23</t>
  </si>
  <si>
    <t>22.10.2019 07:03:24</t>
  </si>
  <si>
    <t>22.10.2019 07:03:25</t>
  </si>
  <si>
    <t>22.10.2019 07:05:45</t>
  </si>
  <si>
    <t>22.10.2019 07:05:46</t>
  </si>
  <si>
    <t>22.10.2019 07:05:48</t>
  </si>
  <si>
    <t>22.10.2019 07:05:49</t>
  </si>
  <si>
    <t>22.10.2019 07:05:51</t>
  </si>
  <si>
    <t>22.10.2019 07:05:52</t>
  </si>
  <si>
    <t>22.10.2019 07:06:18</t>
  </si>
  <si>
    <t>22.10.2019 07:06:19</t>
  </si>
  <si>
    <t>22.10.2019 07:07:37</t>
  </si>
  <si>
    <t>22.10.2019 07:07:39</t>
  </si>
  <si>
    <t>22.10.2019 07:07:43</t>
  </si>
  <si>
    <t>22.10.2019 07:07:45</t>
  </si>
  <si>
    <t>22.10.2019 07:08:54</t>
  </si>
  <si>
    <t>22.10.2019 07:08:55</t>
  </si>
  <si>
    <t>22.10.2019 07:08:57</t>
  </si>
  <si>
    <t>22.10.2019 07:08:58</t>
  </si>
  <si>
    <t>22.10.2019 07:09:13</t>
  </si>
  <si>
    <t>22.10.2019 07:09:15</t>
  </si>
  <si>
    <t>22.10.2019 07:09:16</t>
  </si>
  <si>
    <t>22.10.2019 07:10:07</t>
  </si>
  <si>
    <t>22.10.2019 07:10:09</t>
  </si>
  <si>
    <t>22.10.2019 07:10:10</t>
  </si>
  <si>
    <t>22.10.2019 07:10:22</t>
  </si>
  <si>
    <t>22.10.2019 07:10:24</t>
  </si>
  <si>
    <t>22.10.2019 07:10:55</t>
  </si>
  <si>
    <t>22.10.2019 07:11:10</t>
  </si>
  <si>
    <t>22.10.2019 07:11:12</t>
  </si>
  <si>
    <t>22.10.2019 07:11:13</t>
  </si>
  <si>
    <t>22.10.2019 07:11:15</t>
  </si>
  <si>
    <t>22.10.2019 07:11:16</t>
  </si>
  <si>
    <t>22.10.2019 07:11:32</t>
  </si>
  <si>
    <t>22.10.2019 07:11:39</t>
  </si>
  <si>
    <t>22.10.2019 07:11:41</t>
  </si>
  <si>
    <t>22.10.2019 07:11:42</t>
  </si>
  <si>
    <t>22.10.2019 07:11:44</t>
  </si>
  <si>
    <t>22.10.2019 07:12:37</t>
  </si>
  <si>
    <t>22.10.2019 07:12:39</t>
  </si>
  <si>
    <t>22.10.2019 07:15:16</t>
  </si>
  <si>
    <t>22.10.2019 07:15:18</t>
  </si>
  <si>
    <t>22.10.2019 07:15:37</t>
  </si>
  <si>
    <t>22.10.2019 07:15:39</t>
  </si>
  <si>
    <t>22.10.2019 07:15:42</t>
  </si>
  <si>
    <t>22.10.2019 07:17:49</t>
  </si>
  <si>
    <t>22.10.2019 07:17:51</t>
  </si>
  <si>
    <t>22.10.2019 07:17:52</t>
  </si>
  <si>
    <t>22.10.2019 07:17:54</t>
  </si>
  <si>
    <t>22.10.2019 07:17:55</t>
  </si>
  <si>
    <t>22.10.2019 07:19:36</t>
  </si>
  <si>
    <t>22.10.2019 07:19:37</t>
  </si>
  <si>
    <t>22.10.2019 07:19:42</t>
  </si>
  <si>
    <t>22.10.2019 07:20:21</t>
  </si>
  <si>
    <t>22.10.2019 07:20:22</t>
  </si>
  <si>
    <t>22.10.2019 07:20:36</t>
  </si>
  <si>
    <t>22.10.2019 07:20:37</t>
  </si>
  <si>
    <t>22.10.2019 07:20:39</t>
  </si>
  <si>
    <t>22.10.2019 07:21:18</t>
  </si>
  <si>
    <t>22.10.2019 07:21:19</t>
  </si>
  <si>
    <t>22.10.2019 07:21:55</t>
  </si>
  <si>
    <t>22.10.2019 07:22:18</t>
  </si>
  <si>
    <t>22.10.2019 07:22:19</t>
  </si>
  <si>
    <t>22.10.2019 07:22:21</t>
  </si>
  <si>
    <t>22.10.2019 07:25:16</t>
  </si>
  <si>
    <t>22.10.2019 07:25:45</t>
  </si>
  <si>
    <t>22.10.2019 07:25:46</t>
  </si>
  <si>
    <t>22.10.2019 07:25:48</t>
  </si>
  <si>
    <t>22.10.2019 07:25:49</t>
  </si>
  <si>
    <t>22.10.2019 07:25:51</t>
  </si>
  <si>
    <t>22.10.2019 07:25:52</t>
  </si>
  <si>
    <t>22.10.2019 07:25:54</t>
  </si>
  <si>
    <t>22.10.2019 07:25:55</t>
  </si>
  <si>
    <t>22.10.2019 07:25:57</t>
  </si>
  <si>
    <t>22.10.2019 07:26:50</t>
  </si>
  <si>
    <t>22.10.2019 07:26:54</t>
  </si>
  <si>
    <t>22.10.2019 07:26:56</t>
  </si>
  <si>
    <t>22.10.2019 07:26:57</t>
  </si>
  <si>
    <t>22.10.2019 07:27:05</t>
  </si>
  <si>
    <t>22.10.2019 07:27:06</t>
  </si>
  <si>
    <t>22.10.2019 07:27:48</t>
  </si>
  <si>
    <t>22.10.2019 07:27:50</t>
  </si>
  <si>
    <t>22.10.2019 07:27:51</t>
  </si>
  <si>
    <t>22.10.2019 07:27:53</t>
  </si>
  <si>
    <t>22.10.2019 07:28:01</t>
  </si>
  <si>
    <t>22.10.2019 07:28:03</t>
  </si>
  <si>
    <t>22.10.2019 07:28:07</t>
  </si>
  <si>
    <t>22.10.2019 07:28:22</t>
  </si>
  <si>
    <t>22.10.2019 07:28:24</t>
  </si>
  <si>
    <t>22.10.2019 07:28:25</t>
  </si>
  <si>
    <t>22.10.2019 07:28:27</t>
  </si>
  <si>
    <t>22.10.2019 07:28:49</t>
  </si>
  <si>
    <t>22.10.2019 07:28:51</t>
  </si>
  <si>
    <t>22.10.2019 07:28:52</t>
  </si>
  <si>
    <t>22.10.2019 07:28:54</t>
  </si>
  <si>
    <t>22.10.2019 07:28:55</t>
  </si>
  <si>
    <t>22.10.2019 07:28:57</t>
  </si>
  <si>
    <t>22.10.2019 07:28:58</t>
  </si>
  <si>
    <t>22.10.2019 07:29:00</t>
  </si>
  <si>
    <t>22.10.2019 07:29:39</t>
  </si>
  <si>
    <t>22.10.2019 07:29:41</t>
  </si>
  <si>
    <t>22.10.2019 07:29:42</t>
  </si>
  <si>
    <t>22.10.2019 07:29:44</t>
  </si>
  <si>
    <t>22.10.2019 07:29:45</t>
  </si>
  <si>
    <t>22.10.2019 07:29:47</t>
  </si>
  <si>
    <t>22.10.2019 07:29:48</t>
  </si>
  <si>
    <t>22.10.2019 07:29:51</t>
  </si>
  <si>
    <t>22.10.2019 07:30:13</t>
  </si>
  <si>
    <t>22.10.2019 07:30:15</t>
  </si>
  <si>
    <t>22.10.2019 07:30:16</t>
  </si>
  <si>
    <t>22.10.2019 07:30:19</t>
  </si>
  <si>
    <t>22.10.2019 07:31:18</t>
  </si>
  <si>
    <t>22.10.2019 07:31:19</t>
  </si>
  <si>
    <t>22.10.2019 07:31:21</t>
  </si>
  <si>
    <t>22.10.2019 07:31:22</t>
  </si>
  <si>
    <t>22.10.2019 07:31:24</t>
  </si>
  <si>
    <t>22.10.2019 07:32:48</t>
  </si>
  <si>
    <t>22.10.2019 07:32:49</t>
  </si>
  <si>
    <t>22.10.2019 07:32:51</t>
  </si>
  <si>
    <t>22.10.2019 07:32:52</t>
  </si>
  <si>
    <t>22.10.2019 07:32:54</t>
  </si>
  <si>
    <t>22.10.2019 07:33:07</t>
  </si>
  <si>
    <t>22.10.2019 07:33:09</t>
  </si>
  <si>
    <t>22.10.2019 07:33:24</t>
  </si>
  <si>
    <t>22.10.2019 07:33:25</t>
  </si>
  <si>
    <t>22.10.2019 07:33:27</t>
  </si>
  <si>
    <t>22.10.2019 07:33:30</t>
  </si>
  <si>
    <t>22.10.2019 07:33:42</t>
  </si>
  <si>
    <t>22.10.2019 07:33:43</t>
  </si>
  <si>
    <t>22.10.2019 07:33:45</t>
  </si>
  <si>
    <t>22.10.2019 07:33:48</t>
  </si>
  <si>
    <t>22.10.2019 07:33:49</t>
  </si>
  <si>
    <t>22.10.2019 07:34:19</t>
  </si>
  <si>
    <t>22.10.2019 07:34:21</t>
  </si>
  <si>
    <t>22.10.2019 07:36:12</t>
  </si>
  <si>
    <t>22.10.2019 07:36:15</t>
  </si>
  <si>
    <t>22.10.2019 07:36:16</t>
  </si>
  <si>
    <t>22.10.2019 07:36:18</t>
  </si>
  <si>
    <t>22.10.2019 07:36:19</t>
  </si>
  <si>
    <t>22.10.2019 07:37:12</t>
  </si>
  <si>
    <t>22.10.2019 07:37:13</t>
  </si>
  <si>
    <t>22.10.2019 07:37:15</t>
  </si>
  <si>
    <t>22.10.2019 07:37:16</t>
  </si>
  <si>
    <t>22.10.2019 07:37:18</t>
  </si>
  <si>
    <t>22.10.2019 07:38:18</t>
  </si>
  <si>
    <t>22.10.2019 07:38:19</t>
  </si>
  <si>
    <t>22.10.2019 07:38:21</t>
  </si>
  <si>
    <t>22.10.2019 07:38:28</t>
  </si>
  <si>
    <t>22.10.2019 07:38:30</t>
  </si>
  <si>
    <t>22.10.2019 07:38:31</t>
  </si>
  <si>
    <t>22.10.2019 07:38:34</t>
  </si>
  <si>
    <t>22.10.2019 07:38:36</t>
  </si>
  <si>
    <t>22.10.2019 07:38:37</t>
  </si>
  <si>
    <t>22.10.2019 07:38:39</t>
  </si>
  <si>
    <t>22.10.2019 07:38:48</t>
  </si>
  <si>
    <t>22.10.2019 07:38:49</t>
  </si>
  <si>
    <t>22.10.2019 07:38:51</t>
  </si>
  <si>
    <t>22.10.2019 07:38:52</t>
  </si>
  <si>
    <t>22.10.2019 07:38:54</t>
  </si>
  <si>
    <t>22.10.2019 07:38:55</t>
  </si>
  <si>
    <t>22.10.2019 07:39:41</t>
  </si>
  <si>
    <t>22.10.2019 07:39:45</t>
  </si>
  <si>
    <t>22.10.2019 07:39:48</t>
  </si>
  <si>
    <t>22.10.2019 07:39:56</t>
  </si>
  <si>
    <t>22.10.2019 07:39:57</t>
  </si>
  <si>
    <t>22.10.2019 07:39:59</t>
  </si>
  <si>
    <t>22.10.2019 07:40:26</t>
  </si>
  <si>
    <t>22.10.2019 07:40:27</t>
  </si>
  <si>
    <t>22.10.2019 07:43:25</t>
  </si>
  <si>
    <t>22.10.2019 07:43:27</t>
  </si>
  <si>
    <t>22.10.2019 07:43:30</t>
  </si>
  <si>
    <t>22.10.2019 07:44:19</t>
  </si>
  <si>
    <t>22.10.2019 07:44:21</t>
  </si>
  <si>
    <t>22.10.2019 07:44:22</t>
  </si>
  <si>
    <t>22.10.2019 07:44:24</t>
  </si>
  <si>
    <t>22.10.2019 07:44:25</t>
  </si>
  <si>
    <t>22.10.2019 07:45:40</t>
  </si>
  <si>
    <t>22.10.2019 07:45:42</t>
  </si>
  <si>
    <t>22.10.2019 07:46:18</t>
  </si>
  <si>
    <t>22.10.2019 07:46:19</t>
  </si>
  <si>
    <t>22.10.2019 07:46:21</t>
  </si>
  <si>
    <t>22.10.2019 07:46:22</t>
  </si>
  <si>
    <t>22.10.2019 07:46:28</t>
  </si>
  <si>
    <t>22.10.2019 07:46:30</t>
  </si>
  <si>
    <t>22.10.2019 07:46:34</t>
  </si>
  <si>
    <t>22.10.2019 07:46:36</t>
  </si>
  <si>
    <t>22.10.2019 07:46:37</t>
  </si>
  <si>
    <t>22.10.2019 07:46:39</t>
  </si>
  <si>
    <t>22.10.2019 07:47:24</t>
  </si>
  <si>
    <t>22.10.2019 07:47:25</t>
  </si>
  <si>
    <t>22.10.2019 07:47:40</t>
  </si>
  <si>
    <t>22.10.2019 07:47:42</t>
  </si>
  <si>
    <t>22.10.2019 07:48:03</t>
  </si>
  <si>
    <t>22.10.2019 07:48:04</t>
  </si>
  <si>
    <t>22.10.2019 07:48:06</t>
  </si>
  <si>
    <t>22.10.2019 07:48:07</t>
  </si>
  <si>
    <t>22.10.2019 07:48:09</t>
  </si>
  <si>
    <t>22.10.2019 07:48:10</t>
  </si>
  <si>
    <t>22.10.2019 07:48:12</t>
  </si>
  <si>
    <t>22.10.2019 07:49:52</t>
  </si>
  <si>
    <t>22.10.2019 07:49:54</t>
  </si>
  <si>
    <t>22.10.2019 07:49:55</t>
  </si>
  <si>
    <t>22.10.2019 07:49:57</t>
  </si>
  <si>
    <t>22.10.2019 07:49:58</t>
  </si>
  <si>
    <t>22.10.2019 07:50:27</t>
  </si>
  <si>
    <t>22.10.2019 07:50:29</t>
  </si>
  <si>
    <t>22.10.2019 07:50:30</t>
  </si>
  <si>
    <t>22.10.2019 07:50:32</t>
  </si>
  <si>
    <t>22.10.2019 07:50:36</t>
  </si>
  <si>
    <t>22.10.2019 07:50:38</t>
  </si>
  <si>
    <t>22.10.2019 07:50:44</t>
  </si>
  <si>
    <t>22.10.2019 07:51:22</t>
  </si>
  <si>
    <t>22.10.2019 07:51:24</t>
  </si>
  <si>
    <t>22.10.2019 07:51:25</t>
  </si>
  <si>
    <t>22.10.2019 07:51:27</t>
  </si>
  <si>
    <t>22.10.2019 07:51:28</t>
  </si>
  <si>
    <t>22.10.2019 07:52:10</t>
  </si>
  <si>
    <t>22.10.2019 07:52:12</t>
  </si>
  <si>
    <t>22.10.2019 07:52:22</t>
  </si>
  <si>
    <t>22.10.2019 07:52:24</t>
  </si>
  <si>
    <t>22.10.2019 07:52:28</t>
  </si>
  <si>
    <t>22.10.2019 07:52:30</t>
  </si>
  <si>
    <t>22.10.2019 07:52:31</t>
  </si>
  <si>
    <t>22.10.2019 07:52:33</t>
  </si>
  <si>
    <t>22.10.2019 07:53:09</t>
  </si>
  <si>
    <t>22.10.2019 07:53:10</t>
  </si>
  <si>
    <t>22.10.2019 07:53:12</t>
  </si>
  <si>
    <t>22.10.2019 07:54:15</t>
  </si>
  <si>
    <t>22.10.2019 07:54:16</t>
  </si>
  <si>
    <t>22.10.2019 07:54:18</t>
  </si>
  <si>
    <t>22.10.2019 07:56:31</t>
  </si>
  <si>
    <t>22.10.2019 07:56:33</t>
  </si>
  <si>
    <t>22.10.2019 07:56:34</t>
  </si>
  <si>
    <t>22.10.2019 07:56:36</t>
  </si>
  <si>
    <t>22.10.2019 08:01:55</t>
  </si>
  <si>
    <t>22.10.2019 08:01:57</t>
  </si>
  <si>
    <t>22.10.2019 08:01:58</t>
  </si>
  <si>
    <t>22.10.2019 08:02:00</t>
  </si>
  <si>
    <t>22.10.2019 08:02:01</t>
  </si>
  <si>
    <t>22.10.2019 08:02:03</t>
  </si>
  <si>
    <t>22.10.2019 08:02:04</t>
  </si>
  <si>
    <t>22.10.2019 08:02:19</t>
  </si>
  <si>
    <t>22.10.2019 08:02:21</t>
  </si>
  <si>
    <t>22.10.2019 08:02:38</t>
  </si>
  <si>
    <t>22.10.2019 08:02:39</t>
  </si>
  <si>
    <t>22.10.2019 08:02:41</t>
  </si>
  <si>
    <t>22.10.2019 08:02:42</t>
  </si>
  <si>
    <t>22.10.2019 08:03:09</t>
  </si>
  <si>
    <t>22.10.2019 08:03:10</t>
  </si>
  <si>
    <t>22.10.2019 08:03:12</t>
  </si>
  <si>
    <t>22.10.2019 08:03:55</t>
  </si>
  <si>
    <t>22.10.2019 08:03:57</t>
  </si>
  <si>
    <t>22.10.2019 08:03:58</t>
  </si>
  <si>
    <t>22.10.2019 08:04:00</t>
  </si>
  <si>
    <t>22.10.2019 08:04:01</t>
  </si>
  <si>
    <t>22.10.2019 08:05:34</t>
  </si>
  <si>
    <t>22.10.2019 08:05:36</t>
  </si>
  <si>
    <t>22.10.2019 08:05:37</t>
  </si>
  <si>
    <t>22.10.2019 08:05:49</t>
  </si>
  <si>
    <t>22.10.2019 08:05:51</t>
  </si>
  <si>
    <t>22.10.2019 08:05:52</t>
  </si>
  <si>
    <t>22.10.2019 08:06:03</t>
  </si>
  <si>
    <t>22.10.2019 08:06:04</t>
  </si>
  <si>
    <t>22.10.2019 08:06:06</t>
  </si>
  <si>
    <t>22.10.2019 08:10:27</t>
  </si>
  <si>
    <t>22.10.2019 08:10:28</t>
  </si>
  <si>
    <t>22.10.2019 08:10:39</t>
  </si>
  <si>
    <t>22.10.2019 08:10:40</t>
  </si>
  <si>
    <t>22.10.2019 08:10:42</t>
  </si>
  <si>
    <t>22.10.2019 08:10:43</t>
  </si>
  <si>
    <t>22.10.2019 08:10:45</t>
  </si>
  <si>
    <t>22.10.2019 08:10:46</t>
  </si>
  <si>
    <t>22.10.2019 08:12:13</t>
  </si>
  <si>
    <t>22.10.2019 08:12:15</t>
  </si>
  <si>
    <t>22.10.2019 08:12:16</t>
  </si>
  <si>
    <t>22.10.2019 08:12:18</t>
  </si>
  <si>
    <t>22.10.2019 08:13:36</t>
  </si>
  <si>
    <t>22.10.2019 08:13:37</t>
  </si>
  <si>
    <t>22.10.2019 08:13:39</t>
  </si>
  <si>
    <t>22.10.2019 08:13:42</t>
  </si>
  <si>
    <t>22.10.2019 08:13:55</t>
  </si>
  <si>
    <t>22.10.2019 08:13:57</t>
  </si>
  <si>
    <t>22.10.2019 08:13:58</t>
  </si>
  <si>
    <t>22.10.2019 08:14:00</t>
  </si>
  <si>
    <t>22.10.2019 08:14:01</t>
  </si>
  <si>
    <t>22.10.2019 08:15:07</t>
  </si>
  <si>
    <t>22.10.2019 08:15:09</t>
  </si>
  <si>
    <t>22.10.2019 08:15:10</t>
  </si>
  <si>
    <t>22.10.2019 08:15:12</t>
  </si>
  <si>
    <t>22.10.2019 08:15:13</t>
  </si>
  <si>
    <t>22.10.2019 08:15:28</t>
  </si>
  <si>
    <t>22.10.2019 08:15:30</t>
  </si>
  <si>
    <t>22.10.2019 08:15:31</t>
  </si>
  <si>
    <t>22.10.2019 08:15:33</t>
  </si>
  <si>
    <t>22.10.2019 08:16:10</t>
  </si>
  <si>
    <t>22.10.2019 08:16:39</t>
  </si>
  <si>
    <t>22.10.2019 08:16:42</t>
  </si>
  <si>
    <t>22.10.2019 08:16:43</t>
  </si>
  <si>
    <t>22.10.2019 08:16:45</t>
  </si>
  <si>
    <t>22.10.2019 08:16:46</t>
  </si>
  <si>
    <t>22.10.2019 08:18:16</t>
  </si>
  <si>
    <t>22.10.2019 08:18:18</t>
  </si>
  <si>
    <t>22.10.2019 08:18:19</t>
  </si>
  <si>
    <t>22.10.2019 08:18:21</t>
  </si>
  <si>
    <t>22.10.2019 08:18:24</t>
  </si>
  <si>
    <t>22.10.2019 08:18:48</t>
  </si>
  <si>
    <t>22.10.2019 08:20:51</t>
  </si>
  <si>
    <t>22.10.2019 08:20:52</t>
  </si>
  <si>
    <t>22.10.2019 08:21:52</t>
  </si>
  <si>
    <t>22.10.2019 08:22:12</t>
  </si>
  <si>
    <t>22.10.2019 08:22:13</t>
  </si>
  <si>
    <t>22.10.2019 08:22:15</t>
  </si>
  <si>
    <t>22.10.2019 08:22:16</t>
  </si>
  <si>
    <t>22.10.2019 08:22:18</t>
  </si>
  <si>
    <t>22.10.2019 08:22:54</t>
  </si>
  <si>
    <t>22.10.2019 08:22:55</t>
  </si>
  <si>
    <t>22.10.2019 08:23:15</t>
  </si>
  <si>
    <t>22.10.2019 08:23:16</t>
  </si>
  <si>
    <t>22.10.2019 08:23:18</t>
  </si>
  <si>
    <t>22.10.2019 08:23:19</t>
  </si>
  <si>
    <t>22.10.2019 08:23:21</t>
  </si>
  <si>
    <t>22.10.2019 08:24:24</t>
  </si>
  <si>
    <t>22.10.2019 08:24:25</t>
  </si>
  <si>
    <t>22.10.2019 08:24:27</t>
  </si>
  <si>
    <t>22.10.2019 08:24:51</t>
  </si>
  <si>
    <t>22.10.2019 08:24:52</t>
  </si>
  <si>
    <t>22.10.2019 08:24:54</t>
  </si>
  <si>
    <t>22.10.2019 08:24:57</t>
  </si>
  <si>
    <t>22.10.2019 08:25:28</t>
  </si>
  <si>
    <t>22.10.2019 08:25:33</t>
  </si>
  <si>
    <t>22.10.2019 08:25:34</t>
  </si>
  <si>
    <t>22.10.2019 08:28:42</t>
  </si>
  <si>
    <t>22.10.2019 08:28:43</t>
  </si>
  <si>
    <t>22.10.2019 08:28:45</t>
  </si>
  <si>
    <t>22.10.2019 08:28:46</t>
  </si>
  <si>
    <t>22.10.2019 08:29:27</t>
  </si>
  <si>
    <t>22.10.2019 08:29:49</t>
  </si>
  <si>
    <t>22.10.2019 08:29:51</t>
  </si>
  <si>
    <t>22.10.2019 08:29:52</t>
  </si>
  <si>
    <t>22.10.2019 08:29:54</t>
  </si>
  <si>
    <t>22.10.2019 08:29:55</t>
  </si>
  <si>
    <t>22.10.2019 08:29:57</t>
  </si>
  <si>
    <t>22.10.2019 08:29:58</t>
  </si>
  <si>
    <t>22.10.2019 08:30:35</t>
  </si>
  <si>
    <t>22.10.2019 08:30:36</t>
  </si>
  <si>
    <t>22.10.2019 08:30:38</t>
  </si>
  <si>
    <t>22.10.2019 08:30:39</t>
  </si>
  <si>
    <t>22.10.2019 08:30:41</t>
  </si>
  <si>
    <t>22.10.2019 08:30:42</t>
  </si>
  <si>
    <t>22.10.2019 08:30:44</t>
  </si>
  <si>
    <t>22.10.2019 08:31:12</t>
  </si>
  <si>
    <t>22.10.2019 08:31:13</t>
  </si>
  <si>
    <t>22.10.2019 08:31:15</t>
  </si>
  <si>
    <t>22.10.2019 08:31:16</t>
  </si>
  <si>
    <t>22.10.2019 08:32:19</t>
  </si>
  <si>
    <t>22.10.2019 08:32:21</t>
  </si>
  <si>
    <t>22.10.2019 08:32:22</t>
  </si>
  <si>
    <t>22.10.2019 08:32:24</t>
  </si>
  <si>
    <t>22.10.2019 08:32:25</t>
  </si>
  <si>
    <t>22.10.2019 08:33:01</t>
  </si>
  <si>
    <t>22.10.2019 08:33:03</t>
  </si>
  <si>
    <t>22.10.2019 08:35:13</t>
  </si>
  <si>
    <t>22.10.2019 08:35:15</t>
  </si>
  <si>
    <t>22.10.2019 08:35:16</t>
  </si>
  <si>
    <t>22.10.2019 08:35:18</t>
  </si>
  <si>
    <t>22.10.2019 08:35:21</t>
  </si>
  <si>
    <t>22.10.2019 08:35:51</t>
  </si>
  <si>
    <t>22.10.2019 08:35:52</t>
  </si>
  <si>
    <t>22.10.2019 08:35:54</t>
  </si>
  <si>
    <t>22.10.2019 08:35:55</t>
  </si>
  <si>
    <t>22.10.2019 08:35:57</t>
  </si>
  <si>
    <t>22.10.2019 08:35:58</t>
  </si>
  <si>
    <t>22.10.2019 08:36:56</t>
  </si>
  <si>
    <t>22.10.2019 08:36:57</t>
  </si>
  <si>
    <t>22.10.2019 08:39:10</t>
  </si>
  <si>
    <t>22.10.2019 08:39:12</t>
  </si>
  <si>
    <t>22.10.2019 08:39:13</t>
  </si>
  <si>
    <t>22.10.2019 08:39:15</t>
  </si>
  <si>
    <t>22.10.2019 08:40:30</t>
  </si>
  <si>
    <t>22.10.2019 08:40:31</t>
  </si>
  <si>
    <t>22.10.2019 08:40:33</t>
  </si>
  <si>
    <t>22.10.2019 08:40:34</t>
  </si>
  <si>
    <t>22.10.2019 08:40:36</t>
  </si>
  <si>
    <t>22.10.2019 08:41:15</t>
  </si>
  <si>
    <t>22.10.2019 08:41:16</t>
  </si>
  <si>
    <t>22.10.2019 08:41:18</t>
  </si>
  <si>
    <t>22.10.2019 08:41:19</t>
  </si>
  <si>
    <t>22.10.2019 08:43:07</t>
  </si>
  <si>
    <t>22.10.2019 08:43:09</t>
  </si>
  <si>
    <t>22.10.2019 08:43:12</t>
  </si>
  <si>
    <t>22.10.2019 08:44:43</t>
  </si>
  <si>
    <t>22.10.2019 08:44:45</t>
  </si>
  <si>
    <t>22.10.2019 08:44:46</t>
  </si>
  <si>
    <t>22.10.2019 08:45:24</t>
  </si>
  <si>
    <t>22.10.2019 08:45:25</t>
  </si>
  <si>
    <t>22.10.2019 08:45:27</t>
  </si>
  <si>
    <t>22.10.2019 08:45:28</t>
  </si>
  <si>
    <t>22.10.2019 08:45:34</t>
  </si>
  <si>
    <t>22.10.2019 08:45:36</t>
  </si>
  <si>
    <t>22.10.2019 08:45:37</t>
  </si>
  <si>
    <t>22.10.2019 08:45:49</t>
  </si>
  <si>
    <t>22.10.2019 08:45:52</t>
  </si>
  <si>
    <t>22.10.2019 08:45:55</t>
  </si>
  <si>
    <t>22.10.2019 08:45:58</t>
  </si>
  <si>
    <t>22.10.2019 08:47:10</t>
  </si>
  <si>
    <t>22.10.2019 08:47:12</t>
  </si>
  <si>
    <t>22.10.2019 08:47:13</t>
  </si>
  <si>
    <t>22.10.2019 08:47:16</t>
  </si>
  <si>
    <t>22.10.2019 08:47:18</t>
  </si>
  <si>
    <t>22.10.2019 08:47:19</t>
  </si>
  <si>
    <t>22.10.2019 08:48:12</t>
  </si>
  <si>
    <t>22.10.2019 08:48:13</t>
  </si>
  <si>
    <t>22.10.2019 08:48:15</t>
  </si>
  <si>
    <t>22.10.2019 08:48:16</t>
  </si>
  <si>
    <t>22.10.2019 08:48:40</t>
  </si>
  <si>
    <t>22.10.2019 08:48:42</t>
  </si>
  <si>
    <t>22.10.2019 08:48:45</t>
  </si>
  <si>
    <t>22.10.2019 08:48:46</t>
  </si>
  <si>
    <t>22.10.2019 08:49:16</t>
  </si>
  <si>
    <t>22.10.2019 08:49:18</t>
  </si>
  <si>
    <t>22.10.2019 08:49:19</t>
  </si>
  <si>
    <t>22.10.2019 08:49:21</t>
  </si>
  <si>
    <t>22.10.2019 08:49:51</t>
  </si>
  <si>
    <t>22.10.2019 08:49:52</t>
  </si>
  <si>
    <t>22.10.2019 08:49:54</t>
  </si>
  <si>
    <t>22.10.2019 08:50:54</t>
  </si>
  <si>
    <t>22.10.2019 08:50:55</t>
  </si>
  <si>
    <t>22.10.2019 08:52:12</t>
  </si>
  <si>
    <t>22.10.2019 08:52:15</t>
  </si>
  <si>
    <t>22.10.2019 08:52:16</t>
  </si>
  <si>
    <t>22.10.2019 08:53:28</t>
  </si>
  <si>
    <t>22.10.2019 08:53:30</t>
  </si>
  <si>
    <t>22.10.2019 08:54:16</t>
  </si>
  <si>
    <t>22.10.2019 08:54:18</t>
  </si>
  <si>
    <t>22.10.2019 08:54:19</t>
  </si>
  <si>
    <t>22.10.2019 08:54:22</t>
  </si>
  <si>
    <t>22.10.2019 08:54:24</t>
  </si>
  <si>
    <t>22.10.2019 08:54:25</t>
  </si>
  <si>
    <t>22.10.2019 08:54:27</t>
  </si>
  <si>
    <t>22.10.2019 08:55:30</t>
  </si>
  <si>
    <t>22.10.2019 08:55:31</t>
  </si>
  <si>
    <t>22.10.2019 08:56:37</t>
  </si>
  <si>
    <t>22.10.2019 08:56:39</t>
  </si>
  <si>
    <t>22.10.2019 08:57:25</t>
  </si>
  <si>
    <t>22.10.2019 08:57:27</t>
  </si>
  <si>
    <t>22.10.2019 08:57:28</t>
  </si>
  <si>
    <t>22.10.2019 08:57:30</t>
  </si>
  <si>
    <t>22.10.2019 08:57:42</t>
  </si>
  <si>
    <t>22.10.2019 08:57:45</t>
  </si>
  <si>
    <t>22.10.2019 08:57:46</t>
  </si>
  <si>
    <t>22.10.2019 08:57:48</t>
  </si>
  <si>
    <t>22.10.2019 08:57:49</t>
  </si>
  <si>
    <t>22.10.2019 08:57:51</t>
  </si>
  <si>
    <t>22.10.2019 08:57:52</t>
  </si>
  <si>
    <t>22.10.2019 08:57:55</t>
  </si>
  <si>
    <t>22.10.2019 08:59:15</t>
  </si>
  <si>
    <t>22.10.2019 08:59:16</t>
  </si>
  <si>
    <t>22.10.2019 09:00:13</t>
  </si>
  <si>
    <t>22.10.2019 09:00:15</t>
  </si>
  <si>
    <t>22.10.2019 09:00:18</t>
  </si>
  <si>
    <t>22.10.2019 09:03:48</t>
  </si>
  <si>
    <t>22.10.2019 09:03:49</t>
  </si>
  <si>
    <t>22.10.2019 09:03:51</t>
  </si>
  <si>
    <t>22.10.2019 09:03:54</t>
  </si>
  <si>
    <t>22.10.2019 09:04:12</t>
  </si>
  <si>
    <t>22.10.2019 09:04:13</t>
  </si>
  <si>
    <t>22.10.2019 09:04:15</t>
  </si>
  <si>
    <t>22.10.2019 09:04:18</t>
  </si>
  <si>
    <t>22.10.2019 09:04:19</t>
  </si>
  <si>
    <t>22.10.2019 09:04:21</t>
  </si>
  <si>
    <t>22.10.2019 09:04:22</t>
  </si>
  <si>
    <t>22.10.2019 09:04:43</t>
  </si>
  <si>
    <t>22.10.2019 09:04:45</t>
  </si>
  <si>
    <t>22.10.2019 09:04:46</t>
  </si>
  <si>
    <t>22.10.2019 09:05:04</t>
  </si>
  <si>
    <t>22.10.2019 09:05:06</t>
  </si>
  <si>
    <t>22.10.2019 09:05:07</t>
  </si>
  <si>
    <t>22.10.2019 09:05:09</t>
  </si>
  <si>
    <t>22.10.2019 09:05:10</t>
  </si>
  <si>
    <t>22.10.2019 09:06:03</t>
  </si>
  <si>
    <t>22.10.2019 09:06:04</t>
  </si>
  <si>
    <t>22.10.2019 09:06:06</t>
  </si>
  <si>
    <t>22.10.2019 09:06:12</t>
  </si>
  <si>
    <t>22.10.2019 09:06:13</t>
  </si>
  <si>
    <t>22.10.2019 09:06:19</t>
  </si>
  <si>
    <t>22.10.2019 09:06:22</t>
  </si>
  <si>
    <t>22.10.2019 09:06:27</t>
  </si>
  <si>
    <t>22.10.2019 09:06:54</t>
  </si>
  <si>
    <t>22.10.2019 09:06:55</t>
  </si>
  <si>
    <t>22.10.2019 09:06:57</t>
  </si>
  <si>
    <t>22.10.2019 09:06:58</t>
  </si>
  <si>
    <t>22.10.2019 09:07:00</t>
  </si>
  <si>
    <t>22.10.2019 09:07:01</t>
  </si>
  <si>
    <t>22.10.2019 09:08:48</t>
  </si>
  <si>
    <t>22.10.2019 09:08:49</t>
  </si>
  <si>
    <t>22.10.2019 09:08:51</t>
  </si>
  <si>
    <t>22.10.2019 09:08:52</t>
  </si>
  <si>
    <t>22.10.2019 09:08:57</t>
  </si>
  <si>
    <t>22.10.2019 09:08:58</t>
  </si>
  <si>
    <t>22.10.2019 09:09:15</t>
  </si>
  <si>
    <t>22.10.2019 09:09:16</t>
  </si>
  <si>
    <t>22.10.2019 09:09:18</t>
  </si>
  <si>
    <t>22.10.2019 09:09:19</t>
  </si>
  <si>
    <t>22.10.2019 09:09:28</t>
  </si>
  <si>
    <t>22.10.2019 09:09:30</t>
  </si>
  <si>
    <t>22.10.2019 09:10:01</t>
  </si>
  <si>
    <t>22.10.2019 09:10:03</t>
  </si>
  <si>
    <t>22.10.2019 09:10:13</t>
  </si>
  <si>
    <t>22.10.2019 09:10:15</t>
  </si>
  <si>
    <t>22.10.2019 09:10:19</t>
  </si>
  <si>
    <t>22.10.2019 09:11:25</t>
  </si>
  <si>
    <t>22.10.2019 09:11:27</t>
  </si>
  <si>
    <t>22.10.2019 09:12:39</t>
  </si>
  <si>
    <t>22.10.2019 09:12:40</t>
  </si>
  <si>
    <t>22.10.2019 09:13:03</t>
  </si>
  <si>
    <t>22.10.2019 09:13:04</t>
  </si>
  <si>
    <t>22.10.2019 09:13:06</t>
  </si>
  <si>
    <t>22.10.2019 09:13:57</t>
  </si>
  <si>
    <t>22.10.2019 09:13:58</t>
  </si>
  <si>
    <t>22.10.2019 09:14:19</t>
  </si>
  <si>
    <t>22.10.2019 09:14:21</t>
  </si>
  <si>
    <t>22.10.2019 09:14:22</t>
  </si>
  <si>
    <t>22.10.2019 09:14:24</t>
  </si>
  <si>
    <t>22.10.2019 09:14:25</t>
  </si>
  <si>
    <t>22.10.2019 09:14:27</t>
  </si>
  <si>
    <t>22.10.2019 09:14:57</t>
  </si>
  <si>
    <t>22.10.2019 09:14:59</t>
  </si>
  <si>
    <t>22.10.2019 09:15:00</t>
  </si>
  <si>
    <t>22.10.2019 09:16:49</t>
  </si>
  <si>
    <t>22.10.2019 09:16:51</t>
  </si>
  <si>
    <t>22.10.2019 09:16:52</t>
  </si>
  <si>
    <t>22.10.2019 09:16:54</t>
  </si>
  <si>
    <t>22.10.2019 09:16:55</t>
  </si>
  <si>
    <t>22.10.2019 09:16:57</t>
  </si>
  <si>
    <t>22.10.2019 09:17:00</t>
  </si>
  <si>
    <t>22.10.2019 09:17:30</t>
  </si>
  <si>
    <t>22.10.2019 09:17:34</t>
  </si>
  <si>
    <t>22.10.2019 09:17:36</t>
  </si>
  <si>
    <t>22.10.2019 09:17:39</t>
  </si>
  <si>
    <t>22.10.2019 09:19:15</t>
  </si>
  <si>
    <t>22.10.2019 09:19:16</t>
  </si>
  <si>
    <t>22.10.2019 09:19:18</t>
  </si>
  <si>
    <t>22.10.2019 09:19:19</t>
  </si>
  <si>
    <t>22.10.2019 09:20:39</t>
  </si>
  <si>
    <t>22.10.2019 09:20:40</t>
  </si>
  <si>
    <t>22.10.2019 09:21:04</t>
  </si>
  <si>
    <t>22.10.2019 09:21:06</t>
  </si>
  <si>
    <t>22.10.2019 09:21:07</t>
  </si>
  <si>
    <t>22.10.2019 09:21:09</t>
  </si>
  <si>
    <t>22.10.2019 09:21:10</t>
  </si>
  <si>
    <t>22.10.2019 09:22:13</t>
  </si>
  <si>
    <t>22.10.2019 09:22:15</t>
  </si>
  <si>
    <t>22.10.2019 09:22:16</t>
  </si>
  <si>
    <t>22.10.2019 09:22:18</t>
  </si>
  <si>
    <t>22.10.2019 09:24:42</t>
  </si>
  <si>
    <t>22.10.2019 09:24:43</t>
  </si>
  <si>
    <t>22.10.2019 09:24:45</t>
  </si>
  <si>
    <t>22.10.2019 09:24:46</t>
  </si>
  <si>
    <t>22.10.2019 09:24:51</t>
  </si>
  <si>
    <t>22.10.2019 09:25:19</t>
  </si>
  <si>
    <t>22.10.2019 09:29:33</t>
  </si>
  <si>
    <t>22.10.2019 09:29:34</t>
  </si>
  <si>
    <t>22.10.2019 09:29:36</t>
  </si>
  <si>
    <t>22.10.2019 09:29:37</t>
  </si>
  <si>
    <t>22.10.2019 09:29:39</t>
  </si>
  <si>
    <t>22.10.2019 09:29:40</t>
  </si>
  <si>
    <t>22.10.2019 09:29:42</t>
  </si>
  <si>
    <t>22.10.2019 09:29:43</t>
  </si>
  <si>
    <t>22.10.2019 09:29:48</t>
  </si>
  <si>
    <t>22.10.2019 09:30:04</t>
  </si>
  <si>
    <t>22.10.2019 09:30:07</t>
  </si>
  <si>
    <t>22.10.2019 09:30:09</t>
  </si>
  <si>
    <t>22.10.2019 09:30:10</t>
  </si>
  <si>
    <t>22.10.2019 09:30:12</t>
  </si>
  <si>
    <t>22.10.2019 09:30:13</t>
  </si>
  <si>
    <t>22.10.2019 09:30:15</t>
  </si>
  <si>
    <t>22.10.2019 09:30:16</t>
  </si>
  <si>
    <t>22.10.2019 09:30:37</t>
  </si>
  <si>
    <t>22.10.2019 09:30:39</t>
  </si>
  <si>
    <t>22.10.2019 09:30:42</t>
  </si>
  <si>
    <t>22.10.2019 09:31:06</t>
  </si>
  <si>
    <t>22.10.2019 09:31:07</t>
  </si>
  <si>
    <t>22.10.2019 09:31:10</t>
  </si>
  <si>
    <t>22.10.2019 09:32:39</t>
  </si>
  <si>
    <t>22.10.2019 09:32:40</t>
  </si>
  <si>
    <t>22.10.2019 09:33:25</t>
  </si>
  <si>
    <t>22.10.2019 09:33:27</t>
  </si>
  <si>
    <t>22.10.2019 09:34:22</t>
  </si>
  <si>
    <t>22.10.2019 09:34:24</t>
  </si>
  <si>
    <t>22.10.2019 09:34:25</t>
  </si>
  <si>
    <t>22.10.2019 09:34:30</t>
  </si>
  <si>
    <t>22.10.2019 09:34:31</t>
  </si>
  <si>
    <t>22.10.2019 09:34:33</t>
  </si>
  <si>
    <t>22.10.2019 09:34:34</t>
  </si>
  <si>
    <t>22.10.2019 09:34:36</t>
  </si>
  <si>
    <t>22.10.2019 09:34:37</t>
  </si>
  <si>
    <t>22.10.2019 09:34:39</t>
  </si>
  <si>
    <t>22.10.2019 09:35:51</t>
  </si>
  <si>
    <t>22.10.2019 09:35:52</t>
  </si>
  <si>
    <t>22.10.2019 09:35:54</t>
  </si>
  <si>
    <t>22.10.2019 09:35:55</t>
  </si>
  <si>
    <t>22.10.2019 09:35:57</t>
  </si>
  <si>
    <t>22.10.2019 09:35:58</t>
  </si>
  <si>
    <t>22.10.2019 09:36:00</t>
  </si>
  <si>
    <t>22.10.2019 09:36:01</t>
  </si>
  <si>
    <t>22.10.2019 09:36:03</t>
  </si>
  <si>
    <t>22.10.2019 09:36:21</t>
  </si>
  <si>
    <t>22.10.2019 09:36:22</t>
  </si>
  <si>
    <t>22.10.2019 09:36:24</t>
  </si>
  <si>
    <t>22.10.2019 09:36:25</t>
  </si>
  <si>
    <t>22.10.2019 09:36:27</t>
  </si>
  <si>
    <t>22.10.2019 09:36:45</t>
  </si>
  <si>
    <t>22.10.2019 09:36:47</t>
  </si>
  <si>
    <t>22.10.2019 09:37:09</t>
  </si>
  <si>
    <t>22.10.2019 09:37:10</t>
  </si>
  <si>
    <t>22.10.2019 09:37:12</t>
  </si>
  <si>
    <t>22.10.2019 09:37:13</t>
  </si>
  <si>
    <t>22.10.2019 09:37:15</t>
  </si>
  <si>
    <t>22.10.2019 09:37:16</t>
  </si>
  <si>
    <t>22.10.2019 09:37:40</t>
  </si>
  <si>
    <t>22.10.2019 09:37:42</t>
  </si>
  <si>
    <t>22.10.2019 09:37:43</t>
  </si>
  <si>
    <t>22.10.2019 09:39:24</t>
  </si>
  <si>
    <t>22.10.2019 09:39:25</t>
  </si>
  <si>
    <t>22.10.2019 09:39:27</t>
  </si>
  <si>
    <t>22.10.2019 09:40:19</t>
  </si>
  <si>
    <t>22.10.2019 09:40:21</t>
  </si>
  <si>
    <t>22.10.2019 09:40:22</t>
  </si>
  <si>
    <t>22.10.2019 09:40:24</t>
  </si>
  <si>
    <t>22.10.2019 09:40:25</t>
  </si>
  <si>
    <t>22.10.2019 09:40:27</t>
  </si>
  <si>
    <t>22.10.2019 09:40:28</t>
  </si>
  <si>
    <t>22.10.2019 09:41:30</t>
  </si>
  <si>
    <t>22.10.2019 09:41:31</t>
  </si>
  <si>
    <t>22.10.2019 09:41:58</t>
  </si>
  <si>
    <t>22.10.2019 09:42:00</t>
  </si>
  <si>
    <t>22.10.2019 09:42:01</t>
  </si>
  <si>
    <t>22.10.2019 09:42:45</t>
  </si>
  <si>
    <t>22.10.2019 09:42:47</t>
  </si>
  <si>
    <t>22.10.2019 09:43:19</t>
  </si>
  <si>
    <t>22.10.2019 09:43:21</t>
  </si>
  <si>
    <t>22.10.2019 09:43:22</t>
  </si>
  <si>
    <t>22.10.2019 09:43:24</t>
  </si>
  <si>
    <t>22.10.2019 09:43:48</t>
  </si>
  <si>
    <t>22.10.2019 09:43:49</t>
  </si>
  <si>
    <t>22.10.2019 09:43:51</t>
  </si>
  <si>
    <t>22.10.2019 09:44:57</t>
  </si>
  <si>
    <t>22.10.2019 09:45:01</t>
  </si>
  <si>
    <t>22.10.2019 09:45:03</t>
  </si>
  <si>
    <t>22.10.2019 09:45:04</t>
  </si>
  <si>
    <t>22.10.2019 09:45:06</t>
  </si>
  <si>
    <t>22.10.2019 09:45:07</t>
  </si>
  <si>
    <t>22.10.2019 09:45:09</t>
  </si>
  <si>
    <t>22.10.2019 09:45:10</t>
  </si>
  <si>
    <t>22.10.2019 09:45:12</t>
  </si>
  <si>
    <t>22.10.2019 09:45:57</t>
  </si>
  <si>
    <t>22.10.2019 09:45:59</t>
  </si>
  <si>
    <t>22.10.2019 09:46:00</t>
  </si>
  <si>
    <t>22.10.2019 09:46:02</t>
  </si>
  <si>
    <t>22.10.2019 09:46:03</t>
  </si>
  <si>
    <t>22.10.2019 09:46:05</t>
  </si>
  <si>
    <t>22.10.2019 09:46:06</t>
  </si>
  <si>
    <t>22.10.2019 09:46:09</t>
  </si>
  <si>
    <t>22.10.2019 09:46:11</t>
  </si>
  <si>
    <t>22.10.2019 09:46:12</t>
  </si>
  <si>
    <t>22.10.2019 09:47:04</t>
  </si>
  <si>
    <t>22.10.2019 09:47:12</t>
  </si>
  <si>
    <t>22.10.2019 09:47:13</t>
  </si>
  <si>
    <t>22.10.2019 09:47:15</t>
  </si>
  <si>
    <t>22.10.2019 09:47:55</t>
  </si>
  <si>
    <t>22.10.2019 09:47:57</t>
  </si>
  <si>
    <t>22.10.2019 09:48:00</t>
  </si>
  <si>
    <t>22.10.2019 09:50:15</t>
  </si>
  <si>
    <t>22.10.2019 09:50:16</t>
  </si>
  <si>
    <t>22.10.2019 09:50:18</t>
  </si>
  <si>
    <t>22.10.2019 09:50:19</t>
  </si>
  <si>
    <t>22.10.2019 09:50:21</t>
  </si>
  <si>
    <t>22.10.2019 09:50:22</t>
  </si>
  <si>
    <t>22.10.2019 09:50:24</t>
  </si>
  <si>
    <t>22.10.2019 09:50:25</t>
  </si>
  <si>
    <t>22.10.2019 09:51:06</t>
  </si>
  <si>
    <t>22.10.2019 09:51:07</t>
  </si>
  <si>
    <t>22.10.2019 09:51:40</t>
  </si>
  <si>
    <t>22.10.2019 09:51:42</t>
  </si>
  <si>
    <t>22.10.2019 09:51:43</t>
  </si>
  <si>
    <t>22.10.2019 09:51:45</t>
  </si>
  <si>
    <t>22.10.2019 09:52:36</t>
  </si>
  <si>
    <t>22.10.2019 09:52:39</t>
  </si>
  <si>
    <t>22.10.2019 09:53:24</t>
  </si>
  <si>
    <t>22.10.2019 09:53:25</t>
  </si>
  <si>
    <t>22.10.2019 09:53:27</t>
  </si>
  <si>
    <t>22.10.2019 09:53:28</t>
  </si>
  <si>
    <t>22.10.2019 09:54:04</t>
  </si>
  <si>
    <t>22.10.2019 09:54:06</t>
  </si>
  <si>
    <t>22.10.2019 09:54:07</t>
  </si>
  <si>
    <t>22.10.2019 09:54:09</t>
  </si>
  <si>
    <t>22.10.2019 09:54:10</t>
  </si>
  <si>
    <t>22.10.2019 09:54:55</t>
  </si>
  <si>
    <t>22.10.2019 09:54:57</t>
  </si>
  <si>
    <t>22.10.2019 09:54:58</t>
  </si>
  <si>
    <t>22.10.2019 09:55:00</t>
  </si>
  <si>
    <t>22.10.2019 09:55:01</t>
  </si>
  <si>
    <t>22.10.2019 09:55:12</t>
  </si>
  <si>
    <t>22.10.2019 09:55:13</t>
  </si>
  <si>
    <t>22.10.2019 09:55:15</t>
  </si>
  <si>
    <t>22.10.2019 09:55:16</t>
  </si>
  <si>
    <t>22.10.2019 09:55:18</t>
  </si>
  <si>
    <t>22.10.2019 09:55:54</t>
  </si>
  <si>
    <t>22.10.2019 09:55:56</t>
  </si>
  <si>
    <t>22.10.2019 09:55:57</t>
  </si>
  <si>
    <t>22.10.2019 09:55:59</t>
  </si>
  <si>
    <t>22.10.2019 09:56:00</t>
  </si>
  <si>
    <t>22.10.2019 09:56:02</t>
  </si>
  <si>
    <t>22.10.2019 09:56:33</t>
  </si>
  <si>
    <t>22.10.2019 09:56:35</t>
  </si>
  <si>
    <t>22.10.2019 09:56:38</t>
  </si>
  <si>
    <t>22.10.2019 09:56:39</t>
  </si>
  <si>
    <t>22.10.2019 09:56:41</t>
  </si>
  <si>
    <t>22.10.2019 09:57:30</t>
  </si>
  <si>
    <t>22.10.2019 09:57:31</t>
  </si>
  <si>
    <t>22.10.2019 09:57:33</t>
  </si>
  <si>
    <t>22.10.2019 09:57:34</t>
  </si>
  <si>
    <t>22.10.2019 09:57:49</t>
  </si>
  <si>
    <t>22.10.2019 09:57:51</t>
  </si>
  <si>
    <t>22.10.2019 09:57:52</t>
  </si>
  <si>
    <t>22.10.2019 09:57:54</t>
  </si>
  <si>
    <t>22.10.2019 09:58:21</t>
  </si>
  <si>
    <t>22.10.2019 09:58:25</t>
  </si>
  <si>
    <t>22.10.2019 10:00:13</t>
  </si>
  <si>
    <t>22.10.2019 10:00:21</t>
  </si>
  <si>
    <t>22.10.2019 10:00:22</t>
  </si>
  <si>
    <t>22.10.2019 10:01:37</t>
  </si>
  <si>
    <t>22.10.2019 10:07:03</t>
  </si>
  <si>
    <t>22.10.2019 10:07:04</t>
  </si>
  <si>
    <t>22.10.2019 10:07:06</t>
  </si>
  <si>
    <t>22.10.2019 10:07:07</t>
  </si>
  <si>
    <t>22.10.2019 10:07:09</t>
  </si>
  <si>
    <t>22.10.2019 10:07:10</t>
  </si>
  <si>
    <t>22.10.2019 10:07:12</t>
  </si>
  <si>
    <t>22.10.2019 10:07:34</t>
  </si>
  <si>
    <t>22.10.2019 10:07:36</t>
  </si>
  <si>
    <t>22.10.2019 10:08:31</t>
  </si>
  <si>
    <t>22.10.2019 10:08:33</t>
  </si>
  <si>
    <t>22.10.2019 10:08:45</t>
  </si>
  <si>
    <t>22.10.2019 10:08:46</t>
  </si>
  <si>
    <t>22.10.2019 10:08:48</t>
  </si>
  <si>
    <t>22.10.2019 10:09:01</t>
  </si>
  <si>
    <t>22.10.2019 10:09:03</t>
  </si>
  <si>
    <t>22.10.2019 10:09:54</t>
  </si>
  <si>
    <t>22.10.2019 10:09:55</t>
  </si>
  <si>
    <t>22.10.2019 10:09:57</t>
  </si>
  <si>
    <t>22.10.2019 10:10:13</t>
  </si>
  <si>
    <t>22.10.2019 10:10:16</t>
  </si>
  <si>
    <t>22.10.2019 10:12:40</t>
  </si>
  <si>
    <t>22.10.2019 10:12:42</t>
  </si>
  <si>
    <t>22.10.2019 10:12:43</t>
  </si>
  <si>
    <t>22.10.2019 10:12:45</t>
  </si>
  <si>
    <t>22.10.2019 10:12:46</t>
  </si>
  <si>
    <t>22.10.2019 10:14:33</t>
  </si>
  <si>
    <t>22.10.2019 10:14:34</t>
  </si>
  <si>
    <t>22.10.2019 10:14:36</t>
  </si>
  <si>
    <t>22.10.2019 10:14:37</t>
  </si>
  <si>
    <t>22.10.2019 10:14:39</t>
  </si>
  <si>
    <t>22.10.2019 10:15:10</t>
  </si>
  <si>
    <t>22.10.2019 10:15:13</t>
  </si>
  <si>
    <t>22.10.2019 10:15:15</t>
  </si>
  <si>
    <t>22.10.2019 10:15:16</t>
  </si>
  <si>
    <t>22.10.2019 10:15:18</t>
  </si>
  <si>
    <t>22.10.2019 10:15:19</t>
  </si>
  <si>
    <t>22.10.2019 10:15:21</t>
  </si>
  <si>
    <t>22.10.2019 10:15:49</t>
  </si>
  <si>
    <t>22.10.2019 10:15:51</t>
  </si>
  <si>
    <t>22.10.2019 10:15:52</t>
  </si>
  <si>
    <t>22.10.2019 10:16:21</t>
  </si>
  <si>
    <t>22.10.2019 10:16:22</t>
  </si>
  <si>
    <t>22.10.2019 10:16:24</t>
  </si>
  <si>
    <t>22.10.2019 10:17:40</t>
  </si>
  <si>
    <t>22.10.2019 10:18:00</t>
  </si>
  <si>
    <t>22.10.2019 10:18:01</t>
  </si>
  <si>
    <t>22.10.2019 10:18:03</t>
  </si>
  <si>
    <t>22.10.2019 10:18:06</t>
  </si>
  <si>
    <t>22.10.2019 10:18:16</t>
  </si>
  <si>
    <t>22.10.2019 10:18:18</t>
  </si>
  <si>
    <t>22.10.2019 10:18:28</t>
  </si>
  <si>
    <t>22.10.2019 10:18:33</t>
  </si>
  <si>
    <t>22.10.2019 10:20:55</t>
  </si>
  <si>
    <t>22.10.2019 10:20:57</t>
  </si>
  <si>
    <t>22.10.2019 10:20:58</t>
  </si>
  <si>
    <t>22.10.2019 10:21:00</t>
  </si>
  <si>
    <t>22.10.2019 10:21:03</t>
  </si>
  <si>
    <t>22.10.2019 10:21:38</t>
  </si>
  <si>
    <t>22.10.2019 10:21:39</t>
  </si>
  <si>
    <t>22.10.2019 10:21:41</t>
  </si>
  <si>
    <t>22.10.2019 10:21:57</t>
  </si>
  <si>
    <t>22.10.2019 10:21:59</t>
  </si>
  <si>
    <t>22.10.2019 10:22:00</t>
  </si>
  <si>
    <t>22.10.2019 10:22:02</t>
  </si>
  <si>
    <t>22.10.2019 10:22:03</t>
  </si>
  <si>
    <t>22.10.2019 10:22:06</t>
  </si>
  <si>
    <t>22.10.2019 10:22:08</t>
  </si>
  <si>
    <t>22.10.2019 10:22:17</t>
  </si>
  <si>
    <t>22.10.2019 10:22:18</t>
  </si>
  <si>
    <t>22.10.2019 10:24:10</t>
  </si>
  <si>
    <t>22.10.2019 10:24:12</t>
  </si>
  <si>
    <t>22.10.2019 10:24:13</t>
  </si>
  <si>
    <t>22.10.2019 10:24:16</t>
  </si>
  <si>
    <t>22.10.2019 10:24:51</t>
  </si>
  <si>
    <t>22.10.2019 10:25:39</t>
  </si>
  <si>
    <t>22.10.2019 10:25:40</t>
  </si>
  <si>
    <t>22.10.2019 10:25:42</t>
  </si>
  <si>
    <t>22.10.2019 10:25:45</t>
  </si>
  <si>
    <t>22.10.2019 10:25:46</t>
  </si>
  <si>
    <t>22.10.2019 10:25:48</t>
  </si>
  <si>
    <t>22.10.2019 10:25:51</t>
  </si>
  <si>
    <t>22.10.2019 10:25:52</t>
  </si>
  <si>
    <t>22.10.2019 10:25:54</t>
  </si>
  <si>
    <t>22.10.2019 10:25:55</t>
  </si>
  <si>
    <t>22.10.2019 10:26:18</t>
  </si>
  <si>
    <t>22.10.2019 10:26:19</t>
  </si>
  <si>
    <t>22.10.2019 10:26:21</t>
  </si>
  <si>
    <t>22.10.2019 10:26:22</t>
  </si>
  <si>
    <t>22.10.2019 10:26:24</t>
  </si>
  <si>
    <t>22.10.2019 10:27:24</t>
  </si>
  <si>
    <t>22.10.2019 10:27:25</t>
  </si>
  <si>
    <t>22.10.2019 10:27:27</t>
  </si>
  <si>
    <t>22.10.2019 10:27:28</t>
  </si>
  <si>
    <t>22.10.2019 10:27:52</t>
  </si>
  <si>
    <t>22.10.2019 10:27:54</t>
  </si>
  <si>
    <t>22.10.2019 10:27:55</t>
  </si>
  <si>
    <t>22.10.2019 10:27:57</t>
  </si>
  <si>
    <t>22.10.2019 10:28:36</t>
  </si>
  <si>
    <t>22.10.2019 10:28:38</t>
  </si>
  <si>
    <t>22.10.2019 10:28:41</t>
  </si>
  <si>
    <t>22.10.2019 10:28:42</t>
  </si>
  <si>
    <t>22.10.2019 10:28:44</t>
  </si>
  <si>
    <t>22.10.2019 10:28:45</t>
  </si>
  <si>
    <t>22.10.2019 10:28:47</t>
  </si>
  <si>
    <t>22.10.2019 10:29:06</t>
  </si>
  <si>
    <t>22.10.2019 10:29:07</t>
  </si>
  <si>
    <t>22.10.2019 10:29:28</t>
  </si>
  <si>
    <t>22.10.2019 10:29:30</t>
  </si>
  <si>
    <t>22.10.2019 10:29:31</t>
  </si>
  <si>
    <t>22.10.2019 10:29:33</t>
  </si>
  <si>
    <t>22.10.2019 10:29:51</t>
  </si>
  <si>
    <t>22.10.2019 10:29:54</t>
  </si>
  <si>
    <t>22.10.2019 10:29:57</t>
  </si>
  <si>
    <t>22.10.2019 10:29:58</t>
  </si>
  <si>
    <t>22.10.2019 10:30:00</t>
  </si>
  <si>
    <t>22.10.2019 10:30:01</t>
  </si>
  <si>
    <t>22.10.2019 10:30:38</t>
  </si>
  <si>
    <t>22.10.2019 10:30:41</t>
  </si>
  <si>
    <t>22.10.2019 10:31:12</t>
  </si>
  <si>
    <t>22.10.2019 10:31:13</t>
  </si>
  <si>
    <t>22.10.2019 10:31:15</t>
  </si>
  <si>
    <t>22.10.2019 10:31:22</t>
  </si>
  <si>
    <t>22.10.2019 10:31:24</t>
  </si>
  <si>
    <t>22.10.2019 10:31:25</t>
  </si>
  <si>
    <t>22.10.2019 10:31:27</t>
  </si>
  <si>
    <t>22.10.2019 10:32:43</t>
  </si>
  <si>
    <t>22.10.2019 10:32:45</t>
  </si>
  <si>
    <t>22.10.2019 10:32:46</t>
  </si>
  <si>
    <t>22.10.2019 10:32:48</t>
  </si>
  <si>
    <t>22.10.2019 10:32:49</t>
  </si>
  <si>
    <t>22.10.2019 10:32:55</t>
  </si>
  <si>
    <t>22.10.2019 10:32:57</t>
  </si>
  <si>
    <t>22.10.2019 10:32:58</t>
  </si>
  <si>
    <t>22.10.2019 10:33:00</t>
  </si>
  <si>
    <t>22.10.2019 10:33:33</t>
  </si>
  <si>
    <t>22.10.2019 10:33:34</t>
  </si>
  <si>
    <t>22.10.2019 10:33:36</t>
  </si>
  <si>
    <t>22.10.2019 10:33:37</t>
  </si>
  <si>
    <t>22.10.2019 10:33:39</t>
  </si>
  <si>
    <t>22.10.2019 10:34:51</t>
  </si>
  <si>
    <t>22.10.2019 10:34:52</t>
  </si>
  <si>
    <t>22.10.2019 10:34:54</t>
  </si>
  <si>
    <t>22.10.2019 10:34:55</t>
  </si>
  <si>
    <t>22.10.2019 10:37:45</t>
  </si>
  <si>
    <t>22.10.2019 10:37:48</t>
  </si>
  <si>
    <t>22.10.2019 10:37:49</t>
  </si>
  <si>
    <t>22.10.2019 10:38:15</t>
  </si>
  <si>
    <t>22.10.2019 10:38:16</t>
  </si>
  <si>
    <t>22.10.2019 10:38:18</t>
  </si>
  <si>
    <t>22.10.2019 10:38:19</t>
  </si>
  <si>
    <t>22.10.2019 10:39:46</t>
  </si>
  <si>
    <t>22.10.2019 10:39:48</t>
  </si>
  <si>
    <t>22.10.2019 10:41:07</t>
  </si>
  <si>
    <t>22.10.2019 10:41:09</t>
  </si>
  <si>
    <t>22.10.2019 10:41:10</t>
  </si>
  <si>
    <t>22.10.2019 10:41:12</t>
  </si>
  <si>
    <t>22.10.2019 10:41:13</t>
  </si>
  <si>
    <t>22.10.2019 10:41:15</t>
  </si>
  <si>
    <t>22.10.2019 10:41:33</t>
  </si>
  <si>
    <t>22.10.2019 10:41:34</t>
  </si>
  <si>
    <t>22.10.2019 10:41:36</t>
  </si>
  <si>
    <t>22.10.2019 10:41:37</t>
  </si>
  <si>
    <t>22.10.2019 10:41:39</t>
  </si>
  <si>
    <t>22.10.2019 10:41:40</t>
  </si>
  <si>
    <t>22.10.2019 10:41:42</t>
  </si>
  <si>
    <t>22.10.2019 10:41:43</t>
  </si>
  <si>
    <t>22.10.2019 10:41:45</t>
  </si>
  <si>
    <t>22.10.2019 10:42:39</t>
  </si>
  <si>
    <t>22.10.2019 10:42:40</t>
  </si>
  <si>
    <t>22.10.2019 10:44:00</t>
  </si>
  <si>
    <t>22.10.2019 10:44:03</t>
  </si>
  <si>
    <t>22.10.2019 10:44:04</t>
  </si>
  <si>
    <t>22.10.2019 10:44:40</t>
  </si>
  <si>
    <t>22.10.2019 10:44:42</t>
  </si>
  <si>
    <t>22.10.2019 10:44:43</t>
  </si>
  <si>
    <t>22.10.2019 10:44:45</t>
  </si>
  <si>
    <t>22.10.2019 10:44:46</t>
  </si>
  <si>
    <t>22.10.2019 10:44:48</t>
  </si>
  <si>
    <t>22.10.2019 10:44:49</t>
  </si>
  <si>
    <t>22.10.2019 10:45:13</t>
  </si>
  <si>
    <t>22.10.2019 10:45:15</t>
  </si>
  <si>
    <t>22.10.2019 10:45:16</t>
  </si>
  <si>
    <t>22.10.2019 10:45:18</t>
  </si>
  <si>
    <t>22.10.2019 10:45:19</t>
  </si>
  <si>
    <t>22.10.2019 10:47:03</t>
  </si>
  <si>
    <t>22.10.2019 10:47:04</t>
  </si>
  <si>
    <t>22.10.2019 10:47:06</t>
  </si>
  <si>
    <t>22.10.2019 10:48:55</t>
  </si>
  <si>
    <t>22.10.2019 10:48:57</t>
  </si>
  <si>
    <t>22.10.2019 10:50:13</t>
  </si>
  <si>
    <t>22.10.2019 10:50:15</t>
  </si>
  <si>
    <t>22.10.2019 10:50:16</t>
  </si>
  <si>
    <t>22.10.2019 10:52:27</t>
  </si>
  <si>
    <t>22.10.2019 10:52:28</t>
  </si>
  <si>
    <t>22.10.2019 10:53:49</t>
  </si>
  <si>
    <t>22.10.2019 10:53:51</t>
  </si>
  <si>
    <t>22.10.2019 10:53:52</t>
  </si>
  <si>
    <t>22.10.2019 10:53:54</t>
  </si>
  <si>
    <t>22.10.2019 10:54:00</t>
  </si>
  <si>
    <t>22.10.2019 10:54:01</t>
  </si>
  <si>
    <t>22.10.2019 10:54:18</t>
  </si>
  <si>
    <t>22.10.2019 10:54:19</t>
  </si>
  <si>
    <t>22.10.2019 10:54:21</t>
  </si>
  <si>
    <t>22.10.2019 10:54:22</t>
  </si>
  <si>
    <t>22.10.2019 10:54:24</t>
  </si>
  <si>
    <t>22.10.2019 10:54:25</t>
  </si>
  <si>
    <t>22.10.2019 10:54:28</t>
  </si>
  <si>
    <t>22.10.2019 10:54:30</t>
  </si>
  <si>
    <t>22.10.2019 10:58:13</t>
  </si>
  <si>
    <t>22.10.2019 10:58:15</t>
  </si>
  <si>
    <t>22.10.2019 10:58:18</t>
  </si>
  <si>
    <t>22.10.2019 10:58:39</t>
  </si>
  <si>
    <t>22.10.2019 10:58:40</t>
  </si>
  <si>
    <t>22.10.2019 10:58:42</t>
  </si>
  <si>
    <t>22.10.2019 10:58:43</t>
  </si>
  <si>
    <t>22.10.2019 10:59:55</t>
  </si>
  <si>
    <t>22.10.2019 10:59:57</t>
  </si>
  <si>
    <t>22.10.2019 10:59:58</t>
  </si>
  <si>
    <t>22.10.2019 11:00:00</t>
  </si>
  <si>
    <t>22.10.2019 11:00:01</t>
  </si>
  <si>
    <t>22.10.2019 11:00:18</t>
  </si>
  <si>
    <t>22.10.2019 11:00:19</t>
  </si>
  <si>
    <t>22.10.2019 11:00:21</t>
  </si>
  <si>
    <t>22.10.2019 11:00:24</t>
  </si>
  <si>
    <t>22.10.2019 11:00:25</t>
  </si>
  <si>
    <t>22.10.2019 11:00:27</t>
  </si>
  <si>
    <t>22.10.2019 11:00:42</t>
  </si>
  <si>
    <t>22.10.2019 11:00:44</t>
  </si>
  <si>
    <t>22.10.2019 11:00:45</t>
  </si>
  <si>
    <t>22.10.2019 11:01:52</t>
  </si>
  <si>
    <t>22.10.2019 11:01:54</t>
  </si>
  <si>
    <t>22.10.2019 11:03:24</t>
  </si>
  <si>
    <t>22.10.2019 11:03:25</t>
  </si>
  <si>
    <t>22.10.2019 11:03:27</t>
  </si>
  <si>
    <t>22.10.2019 11:03:28</t>
  </si>
  <si>
    <t>22.10.2019 11:03:30</t>
  </si>
  <si>
    <t>22.10.2019 11:03:31</t>
  </si>
  <si>
    <t>22.10.2019 11:04:52</t>
  </si>
  <si>
    <t>22.10.2019 11:04:54</t>
  </si>
  <si>
    <t>22.10.2019 11:04:55</t>
  </si>
  <si>
    <t>22.10.2019 11:04:57</t>
  </si>
  <si>
    <t>22.10.2019 11:04:58</t>
  </si>
  <si>
    <t>22.10.2019 11:05:33</t>
  </si>
  <si>
    <t>22.10.2019 11:05:35</t>
  </si>
  <si>
    <t>22.10.2019 11:05:36</t>
  </si>
  <si>
    <t>22.10.2019 11:05:38</t>
  </si>
  <si>
    <t>22.10.2019 11:05:59</t>
  </si>
  <si>
    <t>22.10.2019 11:06:00</t>
  </si>
  <si>
    <t>22.10.2019 11:06:03</t>
  </si>
  <si>
    <t>22.10.2019 11:06:05</t>
  </si>
  <si>
    <t>22.10.2019 11:06:06</t>
  </si>
  <si>
    <t>22.10.2019 11:06:08</t>
  </si>
  <si>
    <t>22.10.2019 11:06:09</t>
  </si>
  <si>
    <t>22.10.2019 11:06:53</t>
  </si>
  <si>
    <t>22.10.2019 11:06:54</t>
  </si>
  <si>
    <t>22.10.2019 11:07:40</t>
  </si>
  <si>
    <t>22.10.2019 11:07:42</t>
  </si>
  <si>
    <t>22.10.2019 11:07:43</t>
  </si>
  <si>
    <t>22.10.2019 11:07:45</t>
  </si>
  <si>
    <t>22.10.2019 11:07:46</t>
  </si>
  <si>
    <t>22.10.2019 11:10:43</t>
  </si>
  <si>
    <t>22.10.2019 11:10:45</t>
  </si>
  <si>
    <t>22.10.2019 11:10:46</t>
  </si>
  <si>
    <t>22.10.2019 11:10:48</t>
  </si>
  <si>
    <t>22.10.2019 11:11:21</t>
  </si>
  <si>
    <t>22.10.2019 11:11:22</t>
  </si>
  <si>
    <t>22.10.2019 11:11:27</t>
  </si>
  <si>
    <t>22.10.2019 11:11:28</t>
  </si>
  <si>
    <t>22.10.2019 11:12:19</t>
  </si>
  <si>
    <t>22.10.2019 11:12:21</t>
  </si>
  <si>
    <t>22.10.2019 11:12:22</t>
  </si>
  <si>
    <t>22.10.2019 11:12:24</t>
  </si>
  <si>
    <t>22.10.2019 11:12:25</t>
  </si>
  <si>
    <t>22.10.2019 11:12:27</t>
  </si>
  <si>
    <t>22.10.2019 11:12:28</t>
  </si>
  <si>
    <t>22.10.2019 11:12:30</t>
  </si>
  <si>
    <t>22.10.2019 11:12:34</t>
  </si>
  <si>
    <t>22.10.2019 11:12:36</t>
  </si>
  <si>
    <t>22.10.2019 11:13:49</t>
  </si>
  <si>
    <t>22.10.2019 11:13:51</t>
  </si>
  <si>
    <t>22.10.2019 11:13:52</t>
  </si>
  <si>
    <t>22.10.2019 11:14:51</t>
  </si>
  <si>
    <t>22.10.2019 11:14:52</t>
  </si>
  <si>
    <t>22.10.2019 11:14:54</t>
  </si>
  <si>
    <t>22.10.2019 11:14:55</t>
  </si>
  <si>
    <t>22.10.2019 11:14:57</t>
  </si>
  <si>
    <t>22.10.2019 11:15:01</t>
  </si>
  <si>
    <t>22.10.2019 11:15:03</t>
  </si>
  <si>
    <t>22.10.2019 11:15:41</t>
  </si>
  <si>
    <t>22.10.2019 11:17:25</t>
  </si>
  <si>
    <t>22.10.2019 11:17:28</t>
  </si>
  <si>
    <t>22.10.2019 11:19:49</t>
  </si>
  <si>
    <t>22.10.2019 11:19:51</t>
  </si>
  <si>
    <t>22.10.2019 11:19:52</t>
  </si>
  <si>
    <t>22.10.2019 11:19:54</t>
  </si>
  <si>
    <t>22.10.2019 11:19:55</t>
  </si>
  <si>
    <t>22.10.2019 11:20:48</t>
  </si>
  <si>
    <t>22.10.2019 11:20:49</t>
  </si>
  <si>
    <t>22.10.2019 11:20:51</t>
  </si>
  <si>
    <t>22.10.2019 11:23:07</t>
  </si>
  <si>
    <t>22.10.2019 11:23:09</t>
  </si>
  <si>
    <t>22.10.2019 11:23:10</t>
  </si>
  <si>
    <t>22.10.2019 11:23:12</t>
  </si>
  <si>
    <t>22.10.2019 11:23:13</t>
  </si>
  <si>
    <t>22.10.2019 11:23:15</t>
  </si>
  <si>
    <t>22.10.2019 11:23:55</t>
  </si>
  <si>
    <t>22.10.2019 11:23:57</t>
  </si>
  <si>
    <t>22.10.2019 11:23:58</t>
  </si>
  <si>
    <t>22.10.2019 11:24:04</t>
  </si>
  <si>
    <t>22.10.2019 11:24:06</t>
  </si>
  <si>
    <t>22.10.2019 11:24:07</t>
  </si>
  <si>
    <t>22.10.2019 11:24:12</t>
  </si>
  <si>
    <t>22.10.2019 11:24:13</t>
  </si>
  <si>
    <t>22.10.2019 11:24:15</t>
  </si>
  <si>
    <t>22.10.2019 11:27:07</t>
  </si>
  <si>
    <t>22.10.2019 11:27:09</t>
  </si>
  <si>
    <t>22.10.2019 11:27:10</t>
  </si>
  <si>
    <t>22.10.2019 11:27:12</t>
  </si>
  <si>
    <t>22.10.2019 11:28:52</t>
  </si>
  <si>
    <t>22.10.2019 11:28:54</t>
  </si>
  <si>
    <t>22.10.2019 11:29:03</t>
  </si>
  <si>
    <t>22.10.2019 11:29:04</t>
  </si>
  <si>
    <t>22.10.2019 11:29:06</t>
  </si>
  <si>
    <t>22.10.2019 11:29:07</t>
  </si>
  <si>
    <t>22.10.2019 11:29:09</t>
  </si>
  <si>
    <t>22.10.2019 11:29:10</t>
  </si>
  <si>
    <t>22.10.2019 11:29:13</t>
  </si>
  <si>
    <t>22.10.2019 11:29:15</t>
  </si>
  <si>
    <t>22.10.2019 11:29:16</t>
  </si>
  <si>
    <t>22.10.2019 11:29:18</t>
  </si>
  <si>
    <t>22.10.2019 11:29:19</t>
  </si>
  <si>
    <t>22.10.2019 11:29:24</t>
  </si>
  <si>
    <t>22.10.2019 11:29:25</t>
  </si>
  <si>
    <t>22.10.2019 11:29:55</t>
  </si>
  <si>
    <t>22.10.2019 11:29:57</t>
  </si>
  <si>
    <t>22.10.2019 11:30:45</t>
  </si>
  <si>
    <t>22.10.2019 11:30:47</t>
  </si>
  <si>
    <t>22.10.2019 11:30:48</t>
  </si>
  <si>
    <t>22.10.2019 11:30:50</t>
  </si>
  <si>
    <t>22.10.2019 11:31:01</t>
  </si>
  <si>
    <t>22.10.2019 11:31:03</t>
  </si>
  <si>
    <t>22.10.2019 11:31:04</t>
  </si>
  <si>
    <t>22.10.2019 11:31:06</t>
  </si>
  <si>
    <t>22.10.2019 11:31:07</t>
  </si>
  <si>
    <t>22.10.2019 11:31:09</t>
  </si>
  <si>
    <t>22.10.2019 11:31:10</t>
  </si>
  <si>
    <t>22.10.2019 11:31:12</t>
  </si>
  <si>
    <t>22.10.2019 11:33:01</t>
  </si>
  <si>
    <t>22.10.2019 11:33:03</t>
  </si>
  <si>
    <t>22.10.2019 11:33:04</t>
  </si>
  <si>
    <t>22.10.2019 11:33:06</t>
  </si>
  <si>
    <t>22.10.2019 11:33:07</t>
  </si>
  <si>
    <t>22.10.2019 11:33:42</t>
  </si>
  <si>
    <t>22.10.2019 11:33:43</t>
  </si>
  <si>
    <t>22.10.2019 11:34:30</t>
  </si>
  <si>
    <t>22.10.2019 11:34:31</t>
  </si>
  <si>
    <t>22.10.2019 11:34:33</t>
  </si>
  <si>
    <t>22.10.2019 11:35:15</t>
  </si>
  <si>
    <t>22.10.2019 11:35:16</t>
  </si>
  <si>
    <t>22.10.2019 11:35:18</t>
  </si>
  <si>
    <t>22.10.2019 11:35:19</t>
  </si>
  <si>
    <t>22.10.2019 11:35:45</t>
  </si>
  <si>
    <t>22.10.2019 11:35:46</t>
  </si>
  <si>
    <t>22.10.2019 11:36:16</t>
  </si>
  <si>
    <t>22.10.2019 11:36:18</t>
  </si>
  <si>
    <t>22.10.2019 11:39:19</t>
  </si>
  <si>
    <t>22.10.2019 11:39:21</t>
  </si>
  <si>
    <t>22.10.2019 11:39:22</t>
  </si>
  <si>
    <t>22.10.2019 11:39:24</t>
  </si>
  <si>
    <t>22.10.2019 11:39:55</t>
  </si>
  <si>
    <t>22.10.2019 11:39:57</t>
  </si>
  <si>
    <t>22.10.2019 11:40:37</t>
  </si>
  <si>
    <t>22.10.2019 11:40:39</t>
  </si>
  <si>
    <t>22.10.2019 11:40:45</t>
  </si>
  <si>
    <t>22.10.2019 11:40:46</t>
  </si>
  <si>
    <t>22.10.2019 11:40:48</t>
  </si>
  <si>
    <t>22.10.2019 11:40:49</t>
  </si>
  <si>
    <t>22.10.2019 11:40:51</t>
  </si>
  <si>
    <t>22.10.2019 11:42:37</t>
  </si>
  <si>
    <t>22.10.2019 11:44:31</t>
  </si>
  <si>
    <t>22.10.2019 11:44:33</t>
  </si>
  <si>
    <t>22.10.2019 11:44:36</t>
  </si>
  <si>
    <t>22.10.2019 11:45:24</t>
  </si>
  <si>
    <t>22.10.2019 11:45:25</t>
  </si>
  <si>
    <t>22.10.2019 11:45:27</t>
  </si>
  <si>
    <t>22.10.2019 11:46:51</t>
  </si>
  <si>
    <t>22.10.2019 11:46:52</t>
  </si>
  <si>
    <t>22.10.2019 11:46:54</t>
  </si>
  <si>
    <t>22.10.2019 11:46:55</t>
  </si>
  <si>
    <t>22.10.2019 11:46:57</t>
  </si>
  <si>
    <t>22.10.2019 11:46:58</t>
  </si>
  <si>
    <t>22.10.2019 11:47:01</t>
  </si>
  <si>
    <t>22.10.2019 11:48:10</t>
  </si>
  <si>
    <t>22.10.2019 11:48:12</t>
  </si>
  <si>
    <t>22.10.2019 11:48:13</t>
  </si>
  <si>
    <t>22.10.2019 11:48:16</t>
  </si>
  <si>
    <t>22.10.2019 11:48:18</t>
  </si>
  <si>
    <t>22.10.2019 11:49:58</t>
  </si>
  <si>
    <t>22.10.2019 11:50:00</t>
  </si>
  <si>
    <t>22.10.2019 11:50:01</t>
  </si>
  <si>
    <t>22.10.2019 11:50:04</t>
  </si>
  <si>
    <t>22.10.2019 11:50:06</t>
  </si>
  <si>
    <t>22.10.2019 11:50:07</t>
  </si>
  <si>
    <t>22.10.2019 11:50:09</t>
  </si>
  <si>
    <t>22.10.2019 11:50:10</t>
  </si>
  <si>
    <t>22.10.2019 11:50:42</t>
  </si>
  <si>
    <t>22.10.2019 11:50:44</t>
  </si>
  <si>
    <t>22.10.2019 11:52:18</t>
  </si>
  <si>
    <t>22.10.2019 11:52:19</t>
  </si>
  <si>
    <t>22.10.2019 11:52:22</t>
  </si>
  <si>
    <t>22.10.2019 11:52:24</t>
  </si>
  <si>
    <t>22.10.2019 11:52:25</t>
  </si>
  <si>
    <t>22.10.2019 11:52:31</t>
  </si>
  <si>
    <t>22.10.2019 11:53:13</t>
  </si>
  <si>
    <t>22.10.2019 11:53:15</t>
  </si>
  <si>
    <t>22.10.2019 11:53:16</t>
  </si>
  <si>
    <t>22.10.2019 11:53:19</t>
  </si>
  <si>
    <t>22.10.2019 11:53:21</t>
  </si>
  <si>
    <t>22.10.2019 11:53:22</t>
  </si>
  <si>
    <t>22.10.2019 11:53:25</t>
  </si>
  <si>
    <t>22.10.2019 11:53:27</t>
  </si>
  <si>
    <t>22.10.2019 11:54:18</t>
  </si>
  <si>
    <t>22.10.2019 11:54:36</t>
  </si>
  <si>
    <t>22.10.2019 11:54:37</t>
  </si>
  <si>
    <t>22.10.2019 11:54:39</t>
  </si>
  <si>
    <t>22.10.2019 11:54:40</t>
  </si>
  <si>
    <t>22.10.2019 11:54:45</t>
  </si>
  <si>
    <t>22.10.2019 11:54:48</t>
  </si>
  <si>
    <t>22.10.2019 11:54:49</t>
  </si>
  <si>
    <t>22.10.2019 11:55:07</t>
  </si>
  <si>
    <t>22.10.2019 11:55:09</t>
  </si>
  <si>
    <t>22.10.2019 11:55:10</t>
  </si>
  <si>
    <t>22.10.2019 11:56:25</t>
  </si>
  <si>
    <t>22.10.2019 11:56:27</t>
  </si>
  <si>
    <t>22.10.2019 11:56:30</t>
  </si>
  <si>
    <t>22.10.2019 11:56:31</t>
  </si>
  <si>
    <t>22.10.2019 11:56:33</t>
  </si>
  <si>
    <t>22.10.2019 11:57:31</t>
  </si>
  <si>
    <t>22.10.2019 12:00:18</t>
  </si>
  <si>
    <t>22.10.2019 12:00:19</t>
  </si>
  <si>
    <t>22.10.2019 12:00:21</t>
  </si>
  <si>
    <t>22.10.2019 12:00:22</t>
  </si>
  <si>
    <t>22.10.2019 12:00:24</t>
  </si>
  <si>
    <t>22.10.2019 12:00:40</t>
  </si>
  <si>
    <t>22.10.2019 12:00:42</t>
  </si>
  <si>
    <t>22.10.2019 12:01:15</t>
  </si>
  <si>
    <t>22.10.2019 12:01:48</t>
  </si>
  <si>
    <t>22.10.2019 12:01:49</t>
  </si>
  <si>
    <t>22.10.2019 12:01:51</t>
  </si>
  <si>
    <t>22.10.2019 12:01:52</t>
  </si>
  <si>
    <t>22.10.2019 12:01:54</t>
  </si>
  <si>
    <t>22.10.2019 12:01:55</t>
  </si>
  <si>
    <t>22.10.2019 12:01:57</t>
  </si>
  <si>
    <t>22.10.2019 12:03:28</t>
  </si>
  <si>
    <t>22.10.2019 12:03:31</t>
  </si>
  <si>
    <t>22.10.2019 12:03:33</t>
  </si>
  <si>
    <t>22.10.2019 12:03:34</t>
  </si>
  <si>
    <t>22.10.2019 12:03:36</t>
  </si>
  <si>
    <t>22.10.2019 12:03:37</t>
  </si>
  <si>
    <t>22.10.2019 12:04:42</t>
  </si>
  <si>
    <t>22.10.2019 12:04:43</t>
  </si>
  <si>
    <t>22.10.2019 12:04:45</t>
  </si>
  <si>
    <t>22.10.2019 12:06:10</t>
  </si>
  <si>
    <t>22.10.2019 12:06:12</t>
  </si>
  <si>
    <t>22.10.2019 12:06:15</t>
  </si>
  <si>
    <t>22.10.2019 12:06:16</t>
  </si>
  <si>
    <t>22.10.2019 12:06:46</t>
  </si>
  <si>
    <t>22.10.2019 12:06:48</t>
  </si>
  <si>
    <t>22.10.2019 12:06:49</t>
  </si>
  <si>
    <t>22.10.2019 12:06:51</t>
  </si>
  <si>
    <t>22.10.2019 12:06:52</t>
  </si>
  <si>
    <t>22.10.2019 12:06:54</t>
  </si>
  <si>
    <t>22.10.2019 12:07:00</t>
  </si>
  <si>
    <t>22.10.2019 12:07:01</t>
  </si>
  <si>
    <t>22.10.2019 12:07:34</t>
  </si>
  <si>
    <t>22.10.2019 12:07:36</t>
  </si>
  <si>
    <t>22.10.2019 12:07:37</t>
  </si>
  <si>
    <t>22.10.2019 12:07:39</t>
  </si>
  <si>
    <t>22.10.2019 12:09:10</t>
  </si>
  <si>
    <t>22.10.2019 12:09:12</t>
  </si>
  <si>
    <t>22.10.2019 12:11:24</t>
  </si>
  <si>
    <t>22.10.2019 12:11:25</t>
  </si>
  <si>
    <t>22.10.2019 12:11:27</t>
  </si>
  <si>
    <t>22.10.2019 12:11:28</t>
  </si>
  <si>
    <t>22.10.2019 12:12:25</t>
  </si>
  <si>
    <t>22.10.2019 12:12:27</t>
  </si>
  <si>
    <t>22.10.2019 12:12:28</t>
  </si>
  <si>
    <t>22.10.2019 12:12:31</t>
  </si>
  <si>
    <t>22.10.2019 12:12:33</t>
  </si>
  <si>
    <t>22.10.2019 12:12:34</t>
  </si>
  <si>
    <t>22.10.2019 12:12:37</t>
  </si>
  <si>
    <t>22.10.2019 12:12:39</t>
  </si>
  <si>
    <t>22.10.2019 12:12:40</t>
  </si>
  <si>
    <t>22.10.2019 12:12:42</t>
  </si>
  <si>
    <t>22.10.2019 12:12:43</t>
  </si>
  <si>
    <t>22.10.2019 12:12:45</t>
  </si>
  <si>
    <t>22.10.2019 12:12:46</t>
  </si>
  <si>
    <t>22.10.2019 12:13:52</t>
  </si>
  <si>
    <t>22.10.2019 12:13:54</t>
  </si>
  <si>
    <t>22.10.2019 12:13:55</t>
  </si>
  <si>
    <t>22.10.2019 12:13:57</t>
  </si>
  <si>
    <t>22.10.2019 12:13:58</t>
  </si>
  <si>
    <t>22.10.2019 12:14:00</t>
  </si>
  <si>
    <t>22.10.2019 12:14:13</t>
  </si>
  <si>
    <t>22.10.2019 12:14:16</t>
  </si>
  <si>
    <t>22.10.2019 12:14:18</t>
  </si>
  <si>
    <t>22.10.2019 12:14:19</t>
  </si>
  <si>
    <t>22.10.2019 12:14:21</t>
  </si>
  <si>
    <t>22.10.2019 12:14:22</t>
  </si>
  <si>
    <t>22.10.2019 12:15:18</t>
  </si>
  <si>
    <t>22.10.2019 12:15:57</t>
  </si>
  <si>
    <t>22.10.2019 12:15:58</t>
  </si>
  <si>
    <t>22.10.2019 12:16:16</t>
  </si>
  <si>
    <t>22.10.2019 12:16:18</t>
  </si>
  <si>
    <t>22.10.2019 12:16:19</t>
  </si>
  <si>
    <t>22.10.2019 12:16:21</t>
  </si>
  <si>
    <t>22.10.2019 12:16:23</t>
  </si>
  <si>
    <t>22.10.2019 12:16:27</t>
  </si>
  <si>
    <t>22.10.2019 12:16:33</t>
  </si>
  <si>
    <t>22.10.2019 12:16:35</t>
  </si>
  <si>
    <t>22.10.2019 12:16:36</t>
  </si>
  <si>
    <t>22.10.2019 12:16:38</t>
  </si>
  <si>
    <t>22.10.2019 12:16:50</t>
  </si>
  <si>
    <t>22.10.2019 12:16:51</t>
  </si>
  <si>
    <t>22.10.2019 12:16:53</t>
  </si>
  <si>
    <t>22.10.2019 12:16:54</t>
  </si>
  <si>
    <t>22.10.2019 12:18:22</t>
  </si>
  <si>
    <t>22.10.2019 12:18:24</t>
  </si>
  <si>
    <t>22.10.2019 12:18:25</t>
  </si>
  <si>
    <t>22.10.2019 12:18:27</t>
  </si>
  <si>
    <t>22.10.2019 12:18:28</t>
  </si>
  <si>
    <t>22.10.2019 12:18:30</t>
  </si>
  <si>
    <t>22.10.2019 12:19:15</t>
  </si>
  <si>
    <t>22.10.2019 12:19:16</t>
  </si>
  <si>
    <t>22.10.2019 12:19:18</t>
  </si>
  <si>
    <t>22.10.2019 12:20:24</t>
  </si>
  <si>
    <t>22.10.2019 12:20:25</t>
  </si>
  <si>
    <t>22.10.2019 12:20:27</t>
  </si>
  <si>
    <t>22.10.2019 12:22:12</t>
  </si>
  <si>
    <t>22.10.2019 12:22:13</t>
  </si>
  <si>
    <t>22.10.2019 12:22:27</t>
  </si>
  <si>
    <t>22.10.2019 12:22:28</t>
  </si>
  <si>
    <t>22.10.2019 12:26:01</t>
  </si>
  <si>
    <t>22.10.2019 12:26:03</t>
  </si>
  <si>
    <t>22.10.2019 12:26:04</t>
  </si>
  <si>
    <t>22.10.2019 12:26:06</t>
  </si>
  <si>
    <t>22.10.2019 12:26:07</t>
  </si>
  <si>
    <t>22.10.2019 12:26:42</t>
  </si>
  <si>
    <t>22.10.2019 12:26:43</t>
  </si>
  <si>
    <t>22.10.2019 12:26:45</t>
  </si>
  <si>
    <t>22.10.2019 12:26:46</t>
  </si>
  <si>
    <t>22.10.2019 12:27:45</t>
  </si>
  <si>
    <t>22.10.2019 12:27:46</t>
  </si>
  <si>
    <t>22.10.2019 12:27:48</t>
  </si>
  <si>
    <t>22.10.2019 12:27:49</t>
  </si>
  <si>
    <t>22.10.2019 12:27:51</t>
  </si>
  <si>
    <t>22.10.2019 12:27:52</t>
  </si>
  <si>
    <t>22.10.2019 12:28:03</t>
  </si>
  <si>
    <t>22.10.2019 12:28:04</t>
  </si>
  <si>
    <t>22.10.2019 12:28:06</t>
  </si>
  <si>
    <t>22.10.2019 12:29:46</t>
  </si>
  <si>
    <t>22.10.2019 12:29:48</t>
  </si>
  <si>
    <t>22.10.2019 12:29:49</t>
  </si>
  <si>
    <t>22.10.2019 12:29:51</t>
  </si>
  <si>
    <t>22.10.2019 12:29:52</t>
  </si>
  <si>
    <t>22.10.2019 12:29:55</t>
  </si>
  <si>
    <t>22.10.2019 12:30:27</t>
  </si>
  <si>
    <t>22.10.2019 12:30:28</t>
  </si>
  <si>
    <t>22.10.2019 12:30:30</t>
  </si>
  <si>
    <t>22.10.2019 12:30:31</t>
  </si>
  <si>
    <t>22.10.2019 12:30:43</t>
  </si>
  <si>
    <t>22.10.2019 12:30:45</t>
  </si>
  <si>
    <t>22.10.2019 12:30:46</t>
  </si>
  <si>
    <t>22.10.2019 12:30:55</t>
  </si>
  <si>
    <t>22.10.2019 12:30:57</t>
  </si>
  <si>
    <t>22.10.2019 12:30:58</t>
  </si>
  <si>
    <t>22.10.2019 12:31:00</t>
  </si>
  <si>
    <t>22.10.2019 12:31:01</t>
  </si>
  <si>
    <t>22.10.2019 12:31:04</t>
  </si>
  <si>
    <t>22.10.2019 12:31:07</t>
  </si>
  <si>
    <t>22.10.2019 12:31:10</t>
  </si>
  <si>
    <t>22.10.2019 12:31:12</t>
  </si>
  <si>
    <t>22.10.2019 12:31:13</t>
  </si>
  <si>
    <t>22.10.2019 12:32:07</t>
  </si>
  <si>
    <t>22.10.2019 12:32:09</t>
  </si>
  <si>
    <t>22.10.2019 12:32:10</t>
  </si>
  <si>
    <t>22.10.2019 12:32:33</t>
  </si>
  <si>
    <t>22.10.2019 12:32:34</t>
  </si>
  <si>
    <t>22.10.2019 12:32:37</t>
  </si>
  <si>
    <t>22.10.2019 12:32:42</t>
  </si>
  <si>
    <t>22.10.2019 12:32:43</t>
  </si>
  <si>
    <t>22.10.2019 12:32:45</t>
  </si>
  <si>
    <t>22.10.2019 12:32:46</t>
  </si>
  <si>
    <t>22.10.2019 12:32:48</t>
  </si>
  <si>
    <t>22.10.2019 12:32:49</t>
  </si>
  <si>
    <t>22.10.2019 12:32:52</t>
  </si>
  <si>
    <t>22.10.2019 12:32:55</t>
  </si>
  <si>
    <t>22.10.2019 12:32:57</t>
  </si>
  <si>
    <t>22.10.2019 12:33:34</t>
  </si>
  <si>
    <t>22.10.2019 12:33:36</t>
  </si>
  <si>
    <t>22.10.2019 12:33:37</t>
  </si>
  <si>
    <t>22.10.2019 12:33:39</t>
  </si>
  <si>
    <t>22.10.2019 12:33:40</t>
  </si>
  <si>
    <t>22.10.2019 12:33:57</t>
  </si>
  <si>
    <t>22.10.2019 12:33:58</t>
  </si>
  <si>
    <t>22.10.2019 12:34:00</t>
  </si>
  <si>
    <t>22.10.2019 12:34:12</t>
  </si>
  <si>
    <t>22.10.2019 12:34:13</t>
  </si>
  <si>
    <t>22.10.2019 12:34:15</t>
  </si>
  <si>
    <t>22.10.2019 12:34:16</t>
  </si>
  <si>
    <t>22.10.2019 12:34:18</t>
  </si>
  <si>
    <t>22.10.2019 12:35:33</t>
  </si>
  <si>
    <t>22.10.2019 12:35:34</t>
  </si>
  <si>
    <t>22.10.2019 12:35:36</t>
  </si>
  <si>
    <t>22.10.2019 12:35:45</t>
  </si>
  <si>
    <t>22.10.2019 12:35:46</t>
  </si>
  <si>
    <t>22.10.2019 12:35:48</t>
  </si>
  <si>
    <t>22.10.2019 12:35:57</t>
  </si>
  <si>
    <t>22.10.2019 12:35:58</t>
  </si>
  <si>
    <t>22.10.2019 12:36:00</t>
  </si>
  <si>
    <t>22.10.2019 12:36:01</t>
  </si>
  <si>
    <t>22.10.2019 12:36:06</t>
  </si>
  <si>
    <t>22.10.2019 12:36:09</t>
  </si>
  <si>
    <t>22.10.2019 12:36:10</t>
  </si>
  <si>
    <t>22.10.2019 12:36:12</t>
  </si>
  <si>
    <t>22.10.2019 12:36:13</t>
  </si>
  <si>
    <t>22.10.2019 12:36:15</t>
  </si>
  <si>
    <t>22.10.2019 12:36:18</t>
  </si>
  <si>
    <t>22.10.2019 12:36:36</t>
  </si>
  <si>
    <t>22.10.2019 12:36:37</t>
  </si>
  <si>
    <t>22.10.2019 12:37:13</t>
  </si>
  <si>
    <t>22.10.2019 12:37:15</t>
  </si>
  <si>
    <t>22.10.2019 12:37:36</t>
  </si>
  <si>
    <t>22.10.2019 12:38:48</t>
  </si>
  <si>
    <t>22.10.2019 12:38:51</t>
  </si>
  <si>
    <t>22.10.2019 12:39:12</t>
  </si>
  <si>
    <t>22.10.2019 12:39:13</t>
  </si>
  <si>
    <t>22.10.2019 12:39:55</t>
  </si>
  <si>
    <t>22.10.2019 12:39:57</t>
  </si>
  <si>
    <t>22.10.2019 12:39:58</t>
  </si>
  <si>
    <t>22.10.2019 12:40:15</t>
  </si>
  <si>
    <t>22.10.2019 12:40:16</t>
  </si>
  <si>
    <t>22.10.2019 12:40:19</t>
  </si>
  <si>
    <t>22.10.2019 12:40:21</t>
  </si>
  <si>
    <t>22.10.2019 12:40:22</t>
  </si>
  <si>
    <t>22.10.2019 12:40:24</t>
  </si>
  <si>
    <t>22.10.2019 12:40:25</t>
  </si>
  <si>
    <t>22.10.2019 12:40:31</t>
  </si>
  <si>
    <t>22.10.2019 12:40:33</t>
  </si>
  <si>
    <t>22.10.2019 12:40:48</t>
  </si>
  <si>
    <t>22.10.2019 12:40:50</t>
  </si>
  <si>
    <t>22.10.2019 12:41:39</t>
  </si>
  <si>
    <t>22.10.2019 12:41:40</t>
  </si>
  <si>
    <t>22.10.2019 12:41:43</t>
  </si>
  <si>
    <t>22.10.2019 12:43:06</t>
  </si>
  <si>
    <t>22.10.2019 12:43:07</t>
  </si>
  <si>
    <t>22.10.2019 12:43:25</t>
  </si>
  <si>
    <t>22.10.2019 12:43:27</t>
  </si>
  <si>
    <t>22.10.2019 12:43:28</t>
  </si>
  <si>
    <t>22.10.2019 12:43:30</t>
  </si>
  <si>
    <t>22.10.2019 12:43:43</t>
  </si>
  <si>
    <t>22.10.2019 12:43:45</t>
  </si>
  <si>
    <t>22.10.2019 12:43:46</t>
  </si>
  <si>
    <t>22.10.2019 12:43:48</t>
  </si>
  <si>
    <t>22.10.2019 12:43:49</t>
  </si>
  <si>
    <t>22.10.2019 12:43:57</t>
  </si>
  <si>
    <t>22.10.2019 12:44:38</t>
  </si>
  <si>
    <t>22.10.2019 12:44:39</t>
  </si>
  <si>
    <t>22.10.2019 12:44:41</t>
  </si>
  <si>
    <t>22.10.2019 12:44:42</t>
  </si>
  <si>
    <t>22.10.2019 12:44:44</t>
  </si>
  <si>
    <t>22.10.2019 12:44:51</t>
  </si>
  <si>
    <t>22.10.2019 12:44:53</t>
  </si>
  <si>
    <t>22.10.2019 12:44:54</t>
  </si>
  <si>
    <t>22.10.2019 12:44:56</t>
  </si>
  <si>
    <t>22.10.2019 12:44:57</t>
  </si>
  <si>
    <t>22.10.2019 12:45:11</t>
  </si>
  <si>
    <t>22.10.2019 12:45:14</t>
  </si>
  <si>
    <t>22.10.2019 12:45:48</t>
  </si>
  <si>
    <t>22.10.2019 12:45:50</t>
  </si>
  <si>
    <t>22.10.2019 12:47:00</t>
  </si>
  <si>
    <t>22.10.2019 12:47:01</t>
  </si>
  <si>
    <t>22.10.2019 12:47:03</t>
  </si>
  <si>
    <t>22.10.2019 12:47:04</t>
  </si>
  <si>
    <t>22.10.2019 12:47:06</t>
  </si>
  <si>
    <t>22.10.2019 12:47:07</t>
  </si>
  <si>
    <t>22.10.2019 12:47:09</t>
  </si>
  <si>
    <t>22.10.2019 12:47:10</t>
  </si>
  <si>
    <t>22.10.2019 12:47:12</t>
  </si>
  <si>
    <t>22.10.2019 12:47:13</t>
  </si>
  <si>
    <t>22.10.2019 12:47:15</t>
  </si>
  <si>
    <t>22.10.2019 12:48:10</t>
  </si>
  <si>
    <t>22.10.2019 12:48:12</t>
  </si>
  <si>
    <t>22.10.2019 12:48:13</t>
  </si>
  <si>
    <t>22.10.2019 12:48:15</t>
  </si>
  <si>
    <t>22.10.2019 12:48:45</t>
  </si>
  <si>
    <t>22.10.2019 12:48:46</t>
  </si>
  <si>
    <t>22.10.2019 12:49:12</t>
  </si>
  <si>
    <t>22.10.2019 12:49:13</t>
  </si>
  <si>
    <t>22.10.2019 12:49:15</t>
  </si>
  <si>
    <t>22.10.2019 12:49:16</t>
  </si>
  <si>
    <t>22.10.2019 12:49:21</t>
  </si>
  <si>
    <t>22.10.2019 12:49:22</t>
  </si>
  <si>
    <t>22.10.2019 12:49:24</t>
  </si>
  <si>
    <t>22.10.2019 12:50:15</t>
  </si>
  <si>
    <t>22.10.2019 12:50:25</t>
  </si>
  <si>
    <t>22.10.2019 12:50:28</t>
  </si>
  <si>
    <t>22.10.2019 12:50:30</t>
  </si>
  <si>
    <t>22.10.2019 12:50:31</t>
  </si>
  <si>
    <t>22.10.2019 12:50:33</t>
  </si>
  <si>
    <t>22.10.2019 12:50:34</t>
  </si>
  <si>
    <t>22.10.2019 12:51:22</t>
  </si>
  <si>
    <t>22.10.2019 12:51:24</t>
  </si>
  <si>
    <t>22.10.2019 12:51:25</t>
  </si>
  <si>
    <t>22.10.2019 12:51:27</t>
  </si>
  <si>
    <t>22.10.2019 12:51:28</t>
  </si>
  <si>
    <t>22.10.2019 12:51:34</t>
  </si>
  <si>
    <t>22.10.2019 12:51:36</t>
  </si>
  <si>
    <t>22.10.2019 12:51:37</t>
  </si>
  <si>
    <t>22.10.2019 12:52:27</t>
  </si>
  <si>
    <t>22.10.2019 12:52:28</t>
  </si>
  <si>
    <t>22.10.2019 12:52:30</t>
  </si>
  <si>
    <t>22.10.2019 12:53:03</t>
  </si>
  <si>
    <t>22.10.2019 12:53:04</t>
  </si>
  <si>
    <t>22.10.2019 12:53:06</t>
  </si>
  <si>
    <t>22.10.2019 12:53:07</t>
  </si>
  <si>
    <t>22.10.2019 12:53:09</t>
  </si>
  <si>
    <t>22.10.2019 12:53:10</t>
  </si>
  <si>
    <t>22.10.2019 12:54:49</t>
  </si>
  <si>
    <t>22.10.2019 12:54:51</t>
  </si>
  <si>
    <t>22.10.2019 12:54:52</t>
  </si>
  <si>
    <t>22.10.2019 12:54:54</t>
  </si>
  <si>
    <t>22.10.2019 12:55:12</t>
  </si>
  <si>
    <t>22.10.2019 12:55:13</t>
  </si>
  <si>
    <t>22.10.2019 12:55:18</t>
  </si>
  <si>
    <t>22.10.2019 12:55:19</t>
  </si>
  <si>
    <t>22.10.2019 12:55:21</t>
  </si>
  <si>
    <t>22.10.2019 12:55:22</t>
  </si>
  <si>
    <t>22.10.2019 12:55:24</t>
  </si>
  <si>
    <t>22.10.2019 12:56:04</t>
  </si>
  <si>
    <t>22.10.2019 12:56:06</t>
  </si>
  <si>
    <t>22.10.2019 12:56:07</t>
  </si>
  <si>
    <t>22.10.2019 12:56:09</t>
  </si>
  <si>
    <t>22.10.2019 12:56:10</t>
  </si>
  <si>
    <t>22.10.2019 12:56:12</t>
  </si>
  <si>
    <t>22.10.2019 12:56:34</t>
  </si>
  <si>
    <t>22.10.2019 12:56:36</t>
  </si>
  <si>
    <t>22.10.2019 12:56:37</t>
  </si>
  <si>
    <t>22.10.2019 12:56:39</t>
  </si>
  <si>
    <t>22.10.2019 12:57:15</t>
  </si>
  <si>
    <t>22.10.2019 12:57:16</t>
  </si>
  <si>
    <t>22.10.2019 12:57:18</t>
  </si>
  <si>
    <t>22.10.2019 12:57:19</t>
  </si>
  <si>
    <t>22.10.2019 12:57:21</t>
  </si>
  <si>
    <t>22.10.2019 12:57:31</t>
  </si>
  <si>
    <t>22.10.2019 12:57:33</t>
  </si>
  <si>
    <t>22.10.2019 12:57:34</t>
  </si>
  <si>
    <t>22.10.2019 12:57:36</t>
  </si>
  <si>
    <t>22.10.2019 12:57:37</t>
  </si>
  <si>
    <t>22.10.2019 12:57:39</t>
  </si>
  <si>
    <t>22.10.2019 12:57:40</t>
  </si>
  <si>
    <t>22.10.2019 12:57:42</t>
  </si>
  <si>
    <t>22.10.2019 12:57:45</t>
  </si>
  <si>
    <t>22.10.2019 12:57:46</t>
  </si>
  <si>
    <t>22.10.2019 12:57:48</t>
  </si>
  <si>
    <t>22.10.2019 13:00:18</t>
  </si>
  <si>
    <t>22.10.2019 13:00:19</t>
  </si>
  <si>
    <t>22.10.2019 13:00:21</t>
  </si>
  <si>
    <t>22.10.2019 13:00:22</t>
  </si>
  <si>
    <t>22.10.2019 13:00:24</t>
  </si>
  <si>
    <t>22.10.2019 13:00:25</t>
  </si>
  <si>
    <t>22.10.2019 13:00:27</t>
  </si>
  <si>
    <t>22.10.2019 13:00:28</t>
  </si>
  <si>
    <t>22.10.2019 13:00:30</t>
  </si>
  <si>
    <t>22.10.2019 13:01:07</t>
  </si>
  <si>
    <t>22.10.2019 13:01:09</t>
  </si>
  <si>
    <t>22.10.2019 13:01:10</t>
  </si>
  <si>
    <t>22.10.2019 13:02:15</t>
  </si>
  <si>
    <t>22.10.2019 13:02:16</t>
  </si>
  <si>
    <t>22.10.2019 13:02:18</t>
  </si>
  <si>
    <t>22.10.2019 13:02:19</t>
  </si>
  <si>
    <t>22.10.2019 13:02:21</t>
  </si>
  <si>
    <t>22.10.2019 13:02:28</t>
  </si>
  <si>
    <t>22.10.2019 13:02:31</t>
  </si>
  <si>
    <t>22.10.2019 13:02:33</t>
  </si>
  <si>
    <t>22.10.2019 13:02:34</t>
  </si>
  <si>
    <t>22.10.2019 13:02:36</t>
  </si>
  <si>
    <t>22.10.2019 13:02:37</t>
  </si>
  <si>
    <t>22.10.2019 13:02:39</t>
  </si>
  <si>
    <t>22.10.2019 13:02:40</t>
  </si>
  <si>
    <t>22.10.2019 13:02:42</t>
  </si>
  <si>
    <t>22.10.2019 13:02:43</t>
  </si>
  <si>
    <t>22.10.2019 13:02:45</t>
  </si>
  <si>
    <t>22.10.2019 13:02:48</t>
  </si>
  <si>
    <t>22.10.2019 13:02:49</t>
  </si>
  <si>
    <t>22.10.2019 13:02:51</t>
  </si>
  <si>
    <t>22.10.2019 13:02:52</t>
  </si>
  <si>
    <t>22.10.2019 13:02:54</t>
  </si>
  <si>
    <t>22.10.2019 13:03:51</t>
  </si>
  <si>
    <t>22.10.2019 13:03:52</t>
  </si>
  <si>
    <t>22.10.2019 13:04:28</t>
  </si>
  <si>
    <t>22.10.2019 13:04:30</t>
  </si>
  <si>
    <t>22.10.2019 13:04:31</t>
  </si>
  <si>
    <t>22.10.2019 13:04:33</t>
  </si>
  <si>
    <t>22.10.2019 13:04:34</t>
  </si>
  <si>
    <t>22.10.2019 13:04:36</t>
  </si>
  <si>
    <t>22.10.2019 13:04:37</t>
  </si>
  <si>
    <t>22.10.2019 13:04:39</t>
  </si>
  <si>
    <t>22.10.2019 13:04:40</t>
  </si>
  <si>
    <t>22.10.2019 13:04:57</t>
  </si>
  <si>
    <t>22.10.2019 13:05:10</t>
  </si>
  <si>
    <t>22.10.2019 13:05:12</t>
  </si>
  <si>
    <t>22.10.2019 13:05:16</t>
  </si>
  <si>
    <t>22.10.2019 13:05:18</t>
  </si>
  <si>
    <t>22.10.2019 13:05:19</t>
  </si>
  <si>
    <t>22.10.2019 13:05:21</t>
  </si>
  <si>
    <t>22.10.2019 13:05:22</t>
  </si>
  <si>
    <t>22.10.2019 13:06:28</t>
  </si>
  <si>
    <t>22.10.2019 13:06:30</t>
  </si>
  <si>
    <t>22.10.2019 13:06:39</t>
  </si>
  <si>
    <t>22.10.2019 13:06:40</t>
  </si>
  <si>
    <t>22.10.2019 13:06:42</t>
  </si>
  <si>
    <t>22.10.2019 13:06:49</t>
  </si>
  <si>
    <t>22.10.2019 13:06:51</t>
  </si>
  <si>
    <t>22.10.2019 13:06:52</t>
  </si>
  <si>
    <t>22.10.2019 13:10:06</t>
  </si>
  <si>
    <t>22.10.2019 13:10:07</t>
  </si>
  <si>
    <t>22.10.2019 13:10:09</t>
  </si>
  <si>
    <t>22.10.2019 13:10:10</t>
  </si>
  <si>
    <t>22.10.2019 13:11:09</t>
  </si>
  <si>
    <t>22.10.2019 13:11:10</t>
  </si>
  <si>
    <t>22.10.2019 13:11:12</t>
  </si>
  <si>
    <t>22.10.2019 13:11:18</t>
  </si>
  <si>
    <t>22.10.2019 13:11:19</t>
  </si>
  <si>
    <t>22.10.2019 13:11:21</t>
  </si>
  <si>
    <t>22.10.2019 13:11:30</t>
  </si>
  <si>
    <t>22.10.2019 13:12:03</t>
  </si>
  <si>
    <t>22.10.2019 13:12:04</t>
  </si>
  <si>
    <t>22.10.2019 13:12:06</t>
  </si>
  <si>
    <t>22.10.2019 13:12:07</t>
  </si>
  <si>
    <t>22.10.2019 13:12:12</t>
  </si>
  <si>
    <t>22.10.2019 13:12:13</t>
  </si>
  <si>
    <t>22.10.2019 13:12:15</t>
  </si>
  <si>
    <t>22.10.2019 13:12:16</t>
  </si>
  <si>
    <t>22.10.2019 13:13:04</t>
  </si>
  <si>
    <t>22.10.2019 13:13:06</t>
  </si>
  <si>
    <t>22.10.2019 13:13:07</t>
  </si>
  <si>
    <t>22.10.2019 13:13:09</t>
  </si>
  <si>
    <t>22.10.2019 13:13:10</t>
  </si>
  <si>
    <t>22.10.2019 13:13:21</t>
  </si>
  <si>
    <t>22.10.2019 13:13:22</t>
  </si>
  <si>
    <t>22.10.2019 13:14:04</t>
  </si>
  <si>
    <t>22.10.2019 13:14:06</t>
  </si>
  <si>
    <t>22.10.2019 13:14:07</t>
  </si>
  <si>
    <t>22.10.2019 13:14:46</t>
  </si>
  <si>
    <t>22.10.2019 13:14:48</t>
  </si>
  <si>
    <t>22.10.2019 13:14:49</t>
  </si>
  <si>
    <t>22.10.2019 13:14:51</t>
  </si>
  <si>
    <t>22.10.2019 13:14:52</t>
  </si>
  <si>
    <t>22.10.2019 13:14:54</t>
  </si>
  <si>
    <t>22.10.2019 13:14:55</t>
  </si>
  <si>
    <t>22.10.2019 13:15:09</t>
  </si>
  <si>
    <t>22.10.2019 13:15:12</t>
  </si>
  <si>
    <t>22.10.2019 13:15:15</t>
  </si>
  <si>
    <t>22.10.2019 13:15:49</t>
  </si>
  <si>
    <t>22.10.2019 13:15:52</t>
  </si>
  <si>
    <t>22.10.2019 13:15:54</t>
  </si>
  <si>
    <t>22.10.2019 13:17:19</t>
  </si>
  <si>
    <t>22.10.2019 13:17:27</t>
  </si>
  <si>
    <t>22.10.2019 13:17:30</t>
  </si>
  <si>
    <t>22.10.2019 13:17:31</t>
  </si>
  <si>
    <t>22.10.2019 13:17:33</t>
  </si>
  <si>
    <t>22.10.2019 13:17:34</t>
  </si>
  <si>
    <t>22.10.2019 13:17:39</t>
  </si>
  <si>
    <t>22.10.2019 13:19:28</t>
  </si>
  <si>
    <t>22.10.2019 13:19:30</t>
  </si>
  <si>
    <t>22.10.2019 13:19:31</t>
  </si>
  <si>
    <t>22.10.2019 13:20:25</t>
  </si>
  <si>
    <t>22.10.2019 13:20:27</t>
  </si>
  <si>
    <t>22.10.2019 13:20:52</t>
  </si>
  <si>
    <t>22.10.2019 13:20:54</t>
  </si>
  <si>
    <t>22.10.2019 13:20:55</t>
  </si>
  <si>
    <t>22.10.2019 13:22:24</t>
  </si>
  <si>
    <t>22.10.2019 13:22:25</t>
  </si>
  <si>
    <t>22.10.2019 13:22:27</t>
  </si>
  <si>
    <t>22.10.2019 13:22:28</t>
  </si>
  <si>
    <t>22.10.2019 13:22:30</t>
  </si>
  <si>
    <t>22.10.2019 13:22:31</t>
  </si>
  <si>
    <t>22.10.2019 13:22:33</t>
  </si>
  <si>
    <t>22.10.2019 13:26:16</t>
  </si>
  <si>
    <t>22.10.2019 13:26:19</t>
  </si>
  <si>
    <t>22.10.2019 13:26:21</t>
  </si>
  <si>
    <t>22.10.2019 13:26:22</t>
  </si>
  <si>
    <t>22.10.2019 13:26:24</t>
  </si>
  <si>
    <t>22.10.2019 13:26:25</t>
  </si>
  <si>
    <t>22.10.2019 13:27:31</t>
  </si>
  <si>
    <t>22.10.2019 13:27:33</t>
  </si>
  <si>
    <t>22.10.2019 13:27:34</t>
  </si>
  <si>
    <t>22.10.2019 13:27:36</t>
  </si>
  <si>
    <t>22.10.2019 13:27:40</t>
  </si>
  <si>
    <t>22.10.2019 13:27:58</t>
  </si>
  <si>
    <t>22.10.2019 13:28:00</t>
  </si>
  <si>
    <t>22.10.2019 13:28:01</t>
  </si>
  <si>
    <t>22.10.2019 13:30:28</t>
  </si>
  <si>
    <t>22.10.2019 13:30:30</t>
  </si>
  <si>
    <t>22.10.2019 13:30:31</t>
  </si>
  <si>
    <t>22.10.2019 13:30:33</t>
  </si>
  <si>
    <t>22.10.2019 13:30:34</t>
  </si>
  <si>
    <t>22.10.2019 13:30:36</t>
  </si>
  <si>
    <t>22.10.2019 13:30:37</t>
  </si>
  <si>
    <t>22.10.2019 13:30:39</t>
  </si>
  <si>
    <t>22.10.2019 13:30:40</t>
  </si>
  <si>
    <t>22.10.2019 13:30:42</t>
  </si>
  <si>
    <t>22.10.2019 13:30:45</t>
  </si>
  <si>
    <t>22.10.2019 13:30:46</t>
  </si>
  <si>
    <t>22.10.2019 13:30:48</t>
  </si>
  <si>
    <t>22.10.2019 13:31:22</t>
  </si>
  <si>
    <t>22.10.2019 13:31:24</t>
  </si>
  <si>
    <t>22.10.2019 13:31:25</t>
  </si>
  <si>
    <t>22.10.2019 13:31:27</t>
  </si>
  <si>
    <t>22.10.2019 13:31:28</t>
  </si>
  <si>
    <t>22.10.2019 13:31:51</t>
  </si>
  <si>
    <t>22.10.2019 13:31:52</t>
  </si>
  <si>
    <t>22.10.2019 13:31:54</t>
  </si>
  <si>
    <t>22.10.2019 13:31:58</t>
  </si>
  <si>
    <t>22.10.2019 13:32:00</t>
  </si>
  <si>
    <t>22.10.2019 13:32:03</t>
  </si>
  <si>
    <t>22.10.2019 13:32:04</t>
  </si>
  <si>
    <t>22.10.2019 13:32:41</t>
  </si>
  <si>
    <t>22.10.2019 13:32:42</t>
  </si>
  <si>
    <t>22.10.2019 13:32:45</t>
  </si>
  <si>
    <t>22.10.2019 13:32:47</t>
  </si>
  <si>
    <t>22.10.2019 13:32:48</t>
  </si>
  <si>
    <t>22.10.2019 13:32:50</t>
  </si>
  <si>
    <t>22.10.2019 13:32:51</t>
  </si>
  <si>
    <t>22.10.2019 13:32:53</t>
  </si>
  <si>
    <t>22.10.2019 13:32:54</t>
  </si>
  <si>
    <t>22.10.2019 13:33:39</t>
  </si>
  <si>
    <t>22.10.2019 13:33:40</t>
  </si>
  <si>
    <t>22.10.2019 13:33:42</t>
  </si>
  <si>
    <t>22.10.2019 13:33:54</t>
  </si>
  <si>
    <t>22.10.2019 13:33:55</t>
  </si>
  <si>
    <t>22.10.2019 13:33:57</t>
  </si>
  <si>
    <t>22.10.2019 13:33:58</t>
  </si>
  <si>
    <t>22.10.2019 13:34:30</t>
  </si>
  <si>
    <t>22.10.2019 13:34:32</t>
  </si>
  <si>
    <t>22.10.2019 13:34:33</t>
  </si>
  <si>
    <t>22.10.2019 13:34:35</t>
  </si>
  <si>
    <t>22.10.2019 13:34:36</t>
  </si>
  <si>
    <t>22.10.2019 13:34:44</t>
  </si>
  <si>
    <t>22.10.2019 13:34:47</t>
  </si>
  <si>
    <t>22.10.2019 13:34:48</t>
  </si>
  <si>
    <t>22.10.2019 13:34:50</t>
  </si>
  <si>
    <t>22.10.2019 13:34:51</t>
  </si>
  <si>
    <t>22.10.2019 13:34:53</t>
  </si>
  <si>
    <t>22.10.2019 13:35:19</t>
  </si>
  <si>
    <t>22.10.2019 13:35:55</t>
  </si>
  <si>
    <t>22.10.2019 13:35:57</t>
  </si>
  <si>
    <t>22.10.2019 13:35:58</t>
  </si>
  <si>
    <t>22.10.2019 13:36:01</t>
  </si>
  <si>
    <t>22.10.2019 13:37:01</t>
  </si>
  <si>
    <t>22.10.2019 13:37:03</t>
  </si>
  <si>
    <t>22.10.2019 13:37:04</t>
  </si>
  <si>
    <t>22.10.2019 13:37:06</t>
  </si>
  <si>
    <t>22.10.2019 13:37:07</t>
  </si>
  <si>
    <t>22.10.2019 13:37:09</t>
  </si>
  <si>
    <t>22.10.2019 13:37:15</t>
  </si>
  <si>
    <t>22.10.2019 13:37:16</t>
  </si>
  <si>
    <t>22.10.2019 13:37:28</t>
  </si>
  <si>
    <t>22.10.2019 13:37:51</t>
  </si>
  <si>
    <t>22.10.2019 13:37:54</t>
  </si>
  <si>
    <t>22.10.2019 13:37:55</t>
  </si>
  <si>
    <t>22.10.2019 13:37:57</t>
  </si>
  <si>
    <t>22.10.2019 13:37:58</t>
  </si>
  <si>
    <t>22.10.2019 13:38:32</t>
  </si>
  <si>
    <t>22.10.2019 13:38:34</t>
  </si>
  <si>
    <t>22.10.2019 13:38:36</t>
  </si>
  <si>
    <t>22.10.2019 13:40:39</t>
  </si>
  <si>
    <t>22.10.2019 13:40:40</t>
  </si>
  <si>
    <t>22.10.2019 13:40:42</t>
  </si>
  <si>
    <t>22.10.2019 13:41:28</t>
  </si>
  <si>
    <t>22.10.2019 13:41:30</t>
  </si>
  <si>
    <t>22.10.2019 13:41:31</t>
  </si>
  <si>
    <t>22.10.2019 13:41:33</t>
  </si>
  <si>
    <t>22.10.2019 13:41:45</t>
  </si>
  <si>
    <t>22.10.2019 13:41:46</t>
  </si>
  <si>
    <t>22.10.2019 13:41:48</t>
  </si>
  <si>
    <t>22.10.2019 13:41:49</t>
  </si>
  <si>
    <t>22.10.2019 13:41:51</t>
  </si>
  <si>
    <t>22.10.2019 13:41:52</t>
  </si>
  <si>
    <t>22.10.2019 13:43:28</t>
  </si>
  <si>
    <t>22.10.2019 13:43:30</t>
  </si>
  <si>
    <t>22.10.2019 13:43:31</t>
  </si>
  <si>
    <t>22.10.2019 13:43:37</t>
  </si>
  <si>
    <t>22.10.2019 13:43:58</t>
  </si>
  <si>
    <t>22.10.2019 13:44:00</t>
  </si>
  <si>
    <t>22.10.2019 13:44:01</t>
  </si>
  <si>
    <t>22.10.2019 13:44:03</t>
  </si>
  <si>
    <t>22.10.2019 13:44:18</t>
  </si>
  <si>
    <t>22.10.2019 13:44:19</t>
  </si>
  <si>
    <t>22.10.2019 13:44:21</t>
  </si>
  <si>
    <t>22.10.2019 13:44:30</t>
  </si>
  <si>
    <t>22.10.2019 13:44:31</t>
  </si>
  <si>
    <t>22.10.2019 13:44:33</t>
  </si>
  <si>
    <t>22.10.2019 13:44:34</t>
  </si>
  <si>
    <t>22.10.2019 13:44:36</t>
  </si>
  <si>
    <t>22.10.2019 13:44:37</t>
  </si>
  <si>
    <t>22.10.2019 13:44:39</t>
  </si>
  <si>
    <t>22.10.2019 13:44:45</t>
  </si>
  <si>
    <t>22.10.2019 13:44:47</t>
  </si>
  <si>
    <t>22.10.2019 13:44:48</t>
  </si>
  <si>
    <t>22.10.2019 13:44:50</t>
  </si>
  <si>
    <t>22.10.2019 13:44:51</t>
  </si>
  <si>
    <t>22.10.2019 13:44:53</t>
  </si>
  <si>
    <t>22.10.2019 13:44:54</t>
  </si>
  <si>
    <t>22.10.2019 13:44:56</t>
  </si>
  <si>
    <t>22.10.2019 13:44:57</t>
  </si>
  <si>
    <t>22.10.2019 13:45:23</t>
  </si>
  <si>
    <t>22.10.2019 13:45:24</t>
  </si>
  <si>
    <t>22.10.2019 13:45:27</t>
  </si>
  <si>
    <t>22.10.2019 13:45:29</t>
  </si>
  <si>
    <t>22.10.2019 13:45:30</t>
  </si>
  <si>
    <t>22.10.2019 13:45:32</t>
  </si>
  <si>
    <t>22.10.2019 13:45:33</t>
  </si>
  <si>
    <t>22.10.2019 13:46:03</t>
  </si>
  <si>
    <t>22.10.2019 13:46:04</t>
  </si>
  <si>
    <t>22.10.2019 13:46:06</t>
  </si>
  <si>
    <t>22.10.2019 13:46:16</t>
  </si>
  <si>
    <t>22.10.2019 13:46:18</t>
  </si>
  <si>
    <t>22.10.2019 13:46:51</t>
  </si>
  <si>
    <t>22.10.2019 13:46:52</t>
  </si>
  <si>
    <t>22.10.2019 13:46:55</t>
  </si>
  <si>
    <t>22.10.2019 13:47:04</t>
  </si>
  <si>
    <t>22.10.2019 13:47:06</t>
  </si>
  <si>
    <t>22.10.2019 13:47:59</t>
  </si>
  <si>
    <t>22.10.2019 13:48:00</t>
  </si>
  <si>
    <t>22.10.2019 13:48:06</t>
  </si>
  <si>
    <t>22.10.2019 13:48:08</t>
  </si>
  <si>
    <t>22.10.2019 13:48:09</t>
  </si>
  <si>
    <t>22.10.2019 13:48:44</t>
  </si>
  <si>
    <t>22.10.2019 13:48:45</t>
  </si>
  <si>
    <t>22.10.2019 13:49:43</t>
  </si>
  <si>
    <t>22.10.2019 13:49:45</t>
  </si>
  <si>
    <t>22.10.2019 13:49:48</t>
  </si>
  <si>
    <t>22.10.2019 13:49:58</t>
  </si>
  <si>
    <t>22.10.2019 13:50:00</t>
  </si>
  <si>
    <t>22.10.2019 13:50:13</t>
  </si>
  <si>
    <t>22.10.2019 13:50:15</t>
  </si>
  <si>
    <t>22.10.2019 13:50:22</t>
  </si>
  <si>
    <t>22.10.2019 13:50:24</t>
  </si>
  <si>
    <t>22.10.2019 13:50:25</t>
  </si>
  <si>
    <t>22.10.2019 13:50:27</t>
  </si>
  <si>
    <t>22.10.2019 13:50:38</t>
  </si>
  <si>
    <t>22.10.2019 13:50:39</t>
  </si>
  <si>
    <t>22.10.2019 13:50:54</t>
  </si>
  <si>
    <t>22.10.2019 13:51:00</t>
  </si>
  <si>
    <t>22.10.2019 13:51:01</t>
  </si>
  <si>
    <t>22.10.2019 13:51:03</t>
  </si>
  <si>
    <t>22.10.2019 13:51:07</t>
  </si>
  <si>
    <t>22.10.2019 13:51:09</t>
  </si>
  <si>
    <t>22.10.2019 13:51:36</t>
  </si>
  <si>
    <t>22.10.2019 13:51:39</t>
  </si>
  <si>
    <t>22.10.2019 13:53:45</t>
  </si>
  <si>
    <t>22.10.2019 13:53:46</t>
  </si>
  <si>
    <t>22.10.2019 13:53:48</t>
  </si>
  <si>
    <t>22.10.2019 13:53:49</t>
  </si>
  <si>
    <t>22.10.2019 13:54:28</t>
  </si>
  <si>
    <t>22.10.2019 13:54:31</t>
  </si>
  <si>
    <t>22.10.2019 13:55:25</t>
  </si>
  <si>
    <t>22.10.2019 13:55:27</t>
  </si>
  <si>
    <t>22.10.2019 13:55:28</t>
  </si>
  <si>
    <t>22.10.2019 13:56:25</t>
  </si>
  <si>
    <t>22.10.2019 13:56:27</t>
  </si>
  <si>
    <t>22.10.2019 13:56:28</t>
  </si>
  <si>
    <t>22.10.2019 13:56:30</t>
  </si>
  <si>
    <t>22.10.2019 13:56:43</t>
  </si>
  <si>
    <t>22.10.2019 13:56:46</t>
  </si>
  <si>
    <t>22.10.2019 13:56:58</t>
  </si>
  <si>
    <t>22.10.2019 13:57:01</t>
  </si>
  <si>
    <t>22.10.2019 13:57:03</t>
  </si>
  <si>
    <t>22.10.2019 13:57:04</t>
  </si>
  <si>
    <t>22.10.2019 13:57:06</t>
  </si>
  <si>
    <t>22.10.2019 13:57:07</t>
  </si>
  <si>
    <t>22.10.2019 13:57:10</t>
  </si>
  <si>
    <t>22.10.2019 13:57:12</t>
  </si>
  <si>
    <t>22.10.2019 13:57:13</t>
  </si>
  <si>
    <t>22.10.2019 13:57:15</t>
  </si>
  <si>
    <t>22.10.2019 13:57:16</t>
  </si>
  <si>
    <t>22.10.2019 13:57:37</t>
  </si>
  <si>
    <t>22.10.2019 13:57:39</t>
  </si>
  <si>
    <t>22.10.2019 13:58:04</t>
  </si>
  <si>
    <t>22.10.2019 13:58:06</t>
  </si>
  <si>
    <t>22.10.2019 13:58:09</t>
  </si>
  <si>
    <t>22.10.2019 13:58:10</t>
  </si>
  <si>
    <t>22.10.2019 13:58:28</t>
  </si>
  <si>
    <t>22.10.2019 13:58:33</t>
  </si>
  <si>
    <t>22.10.2019 13:58:34</t>
  </si>
  <si>
    <t>22.10.2019 13:58:37</t>
  </si>
  <si>
    <t>22.10.2019 13:58:39</t>
  </si>
  <si>
    <t>22.10.2019 13:58:58</t>
  </si>
  <si>
    <t>22.10.2019 13:59:00</t>
  </si>
  <si>
    <t>22.10.2019 13:59:01</t>
  </si>
  <si>
    <t>22.10.2019 13:59:03</t>
  </si>
  <si>
    <t>22.10.2019 13:59:34</t>
  </si>
  <si>
    <t>22.10.2019 13:59:36</t>
  </si>
  <si>
    <t>22.10.2019 13:59:37</t>
  </si>
  <si>
    <t>22.10.2019 13:59:39</t>
  </si>
  <si>
    <t>22.10.2019 14:00:01</t>
  </si>
  <si>
    <t>22.10.2019 14:00:03</t>
  </si>
  <si>
    <t>22.10.2019 14:00:04</t>
  </si>
  <si>
    <t>22.10.2019 14:01:31</t>
  </si>
  <si>
    <t>22.10.2019 14:01:33</t>
  </si>
  <si>
    <t>22.10.2019 14:01:34</t>
  </si>
  <si>
    <t>22.10.2019 14:01:36</t>
  </si>
  <si>
    <t>22.10.2019 14:01:37</t>
  </si>
  <si>
    <t>22.10.2019 14:01:39</t>
  </si>
  <si>
    <t>22.10.2019 14:01:42</t>
  </si>
  <si>
    <t>22.10.2019 14:01:43</t>
  </si>
  <si>
    <t>22.10.2019 14:01:45</t>
  </si>
  <si>
    <t>22.10.2019 14:01:46</t>
  </si>
  <si>
    <t>22.10.2019 14:02:19</t>
  </si>
  <si>
    <t>22.10.2019 14:02:21</t>
  </si>
  <si>
    <t>22.10.2019 14:03:58</t>
  </si>
  <si>
    <t>22.10.2019 14:04:00</t>
  </si>
  <si>
    <t>22.10.2019 14:04:10</t>
  </si>
  <si>
    <t>22.10.2019 14:04:12</t>
  </si>
  <si>
    <t>22.10.2019 14:05:48</t>
  </si>
  <si>
    <t>22.10.2019 14:05:49</t>
  </si>
  <si>
    <t>22.10.2019 14:05:51</t>
  </si>
  <si>
    <t>22.10.2019 14:05:55</t>
  </si>
  <si>
    <t>22.10.2019 14:06:21</t>
  </si>
  <si>
    <t>22.10.2019 14:06:22</t>
  </si>
  <si>
    <t>22.10.2019 14:06:24</t>
  </si>
  <si>
    <t>22.10.2019 14:06:25</t>
  </si>
  <si>
    <t>22.10.2019 14:06:27</t>
  </si>
  <si>
    <t>22.10.2019 14:08:16</t>
  </si>
  <si>
    <t>22.10.2019 14:08:19</t>
  </si>
  <si>
    <t>22.10.2019 14:08:21</t>
  </si>
  <si>
    <t>22.10.2019 14:08:24</t>
  </si>
  <si>
    <t>22.10.2019 14:08:25</t>
  </si>
  <si>
    <t>22.10.2019 14:09:39</t>
  </si>
  <si>
    <t>22.10.2019 14:09:40</t>
  </si>
  <si>
    <t>22.10.2019 14:09:42</t>
  </si>
  <si>
    <t>22.10.2019 14:09:43</t>
  </si>
  <si>
    <t>22.10.2019 14:10:36</t>
  </si>
  <si>
    <t>22.10.2019 14:10:37</t>
  </si>
  <si>
    <t>22.10.2019 14:10:39</t>
  </si>
  <si>
    <t>22.10.2019 14:10:40</t>
  </si>
  <si>
    <t>22.10.2019 14:10:42</t>
  </si>
  <si>
    <t>22.10.2019 14:10:43</t>
  </si>
  <si>
    <t>22.10.2019 14:10:45</t>
  </si>
  <si>
    <t>22.10.2019 14:12:18</t>
  </si>
  <si>
    <t>22.10.2019 14:12:19</t>
  </si>
  <si>
    <t>22.10.2019 14:12:31</t>
  </si>
  <si>
    <t>22.10.2019 14:12:33</t>
  </si>
  <si>
    <t>22.10.2019 14:12:34</t>
  </si>
  <si>
    <t>22.10.2019 14:12:36</t>
  </si>
  <si>
    <t>22.10.2019 14:13:00</t>
  </si>
  <si>
    <t>22.10.2019 14:13:01</t>
  </si>
  <si>
    <t>22.10.2019 14:13:03</t>
  </si>
  <si>
    <t>22.10.2019 14:13:04</t>
  </si>
  <si>
    <t>22.10.2019 14:13:06</t>
  </si>
  <si>
    <t>22.10.2019 14:13:07</t>
  </si>
  <si>
    <t>22.10.2019 14:13:22</t>
  </si>
  <si>
    <t>22.10.2019 14:13:30</t>
  </si>
  <si>
    <t>22.10.2019 14:13:31</t>
  </si>
  <si>
    <t>22.10.2019 14:13:33</t>
  </si>
  <si>
    <t>22.10.2019 14:13:34</t>
  </si>
  <si>
    <t>22.10.2019 14:13:36</t>
  </si>
  <si>
    <t>22.10.2019 14:13:37</t>
  </si>
  <si>
    <t>22.10.2019 14:13:58</t>
  </si>
  <si>
    <t>22.10.2019 14:14:00</t>
  </si>
  <si>
    <t>22.10.2019 14:14:01</t>
  </si>
  <si>
    <t>22.10.2019 14:15:15</t>
  </si>
  <si>
    <t>22.10.2019 14:15:28</t>
  </si>
  <si>
    <t>22.10.2019 14:15:30</t>
  </si>
  <si>
    <t>22.10.2019 14:15:33</t>
  </si>
  <si>
    <t>22.10.2019 14:15:54</t>
  </si>
  <si>
    <t>22.10.2019 14:15:55</t>
  </si>
  <si>
    <t>22.10.2019 14:15:57</t>
  </si>
  <si>
    <t>22.10.2019 14:15:58</t>
  </si>
  <si>
    <t>22.10.2019 14:17:09</t>
  </si>
  <si>
    <t>22.10.2019 14:17:10</t>
  </si>
  <si>
    <t>22.10.2019 14:17:12</t>
  </si>
  <si>
    <t>22.10.2019 14:17:13</t>
  </si>
  <si>
    <t>22.10.2019 14:17:15</t>
  </si>
  <si>
    <t>22.10.2019 14:17:16</t>
  </si>
  <si>
    <t>22.10.2019 14:17:18</t>
  </si>
  <si>
    <t>22.10.2019 14:17:19</t>
  </si>
  <si>
    <t>22.10.2019 14:17:21</t>
  </si>
  <si>
    <t>22.10.2019 14:18:51</t>
  </si>
  <si>
    <t>22.10.2019 14:18:52</t>
  </si>
  <si>
    <t>22.10.2019 14:18:54</t>
  </si>
  <si>
    <t>22.10.2019 14:18:55</t>
  </si>
  <si>
    <t>22.10.2019 14:19:41</t>
  </si>
  <si>
    <t>22.10.2019 14:19:42</t>
  </si>
  <si>
    <t>22.10.2019 14:23:13</t>
  </si>
  <si>
    <t>22.10.2019 14:23:15</t>
  </si>
  <si>
    <t>22.10.2019 14:23:16</t>
  </si>
  <si>
    <t>22.10.2019 14:23:36</t>
  </si>
  <si>
    <t>22.10.2019 14:23:37</t>
  </si>
  <si>
    <t>22.10.2019 14:23:39</t>
  </si>
  <si>
    <t>22.10.2019 14:23:40</t>
  </si>
  <si>
    <t>22.10.2019 14:23:42</t>
  </si>
  <si>
    <t>22.10.2019 14:24:07</t>
  </si>
  <si>
    <t>22.10.2019 14:24:09</t>
  </si>
  <si>
    <t>22.10.2019 14:24:12</t>
  </si>
  <si>
    <t>22.10.2019 14:24:13</t>
  </si>
  <si>
    <t>22.10.2019 14:24:46</t>
  </si>
  <si>
    <t>22.10.2019 14:24:48</t>
  </si>
  <si>
    <t>22.10.2019 14:26:09</t>
  </si>
  <si>
    <t>22.10.2019 14:26:10</t>
  </si>
  <si>
    <t>22.10.2019 14:27:07</t>
  </si>
  <si>
    <t>22.10.2019 14:27:10</t>
  </si>
  <si>
    <t>22.10.2019 14:27:12</t>
  </si>
  <si>
    <t>22.10.2019 14:27:15</t>
  </si>
  <si>
    <t>22.10.2019 14:27:16</t>
  </si>
  <si>
    <t>22.10.2019 14:27:19</t>
  </si>
  <si>
    <t>22.10.2019 14:27:21</t>
  </si>
  <si>
    <t>22.10.2019 14:27:22</t>
  </si>
  <si>
    <t>22.10.2019 14:27:40</t>
  </si>
  <si>
    <t>22.10.2019 14:27:42</t>
  </si>
  <si>
    <t>22.10.2019 14:27:43</t>
  </si>
  <si>
    <t>22.10.2019 14:28:31</t>
  </si>
  <si>
    <t>22.10.2019 14:28:33</t>
  </si>
  <si>
    <t>22.10.2019 14:28:34</t>
  </si>
  <si>
    <t>22.10.2019 14:28:36</t>
  </si>
  <si>
    <t>22.10.2019 14:29:27</t>
  </si>
  <si>
    <t>22.10.2019 14:29:28</t>
  </si>
  <si>
    <t>22.10.2019 14:29:33</t>
  </si>
  <si>
    <t>22.10.2019 14:29:34</t>
  </si>
  <si>
    <t>22.10.2019 14:29:36</t>
  </si>
  <si>
    <t>22.10.2019 14:29:37</t>
  </si>
  <si>
    <t>22.10.2019 14:29:39</t>
  </si>
  <si>
    <t>22.10.2019 14:29:40</t>
  </si>
  <si>
    <t>22.10.2019 14:29:43</t>
  </si>
  <si>
    <t>22.10.2019 14:29:45</t>
  </si>
  <si>
    <t>22.10.2019 14:29:46</t>
  </si>
  <si>
    <t>22.10.2019 14:29:48</t>
  </si>
  <si>
    <t>22.10.2019 14:29:49</t>
  </si>
  <si>
    <t>22.10.2019 14:30:30</t>
  </si>
  <si>
    <t>22.10.2019 14:30:31</t>
  </si>
  <si>
    <t>22.10.2019 14:30:33</t>
  </si>
  <si>
    <t>22.10.2019 14:30:34</t>
  </si>
  <si>
    <t>22.10.2019 14:30:36</t>
  </si>
  <si>
    <t>22.10.2019 14:32:09</t>
  </si>
  <si>
    <t>22.10.2019 14:32:10</t>
  </si>
  <si>
    <t>22.10.2019 14:32:13</t>
  </si>
  <si>
    <t>22.10.2019 14:32:31</t>
  </si>
  <si>
    <t>22.10.2019 14:32:33</t>
  </si>
  <si>
    <t>22.10.2019 14:32:34</t>
  </si>
  <si>
    <t>22.10.2019 14:32:36</t>
  </si>
  <si>
    <t>22.10.2019 14:32:46</t>
  </si>
  <si>
    <t>22.10.2019 14:32:48</t>
  </si>
  <si>
    <t>22.10.2019 14:32:52</t>
  </si>
  <si>
    <t>22.10.2019 14:32:54</t>
  </si>
  <si>
    <t>22.10.2019 14:32:55</t>
  </si>
  <si>
    <t>22.10.2019 14:32:57</t>
  </si>
  <si>
    <t>22.10.2019 14:33:13</t>
  </si>
  <si>
    <t>22.10.2019 14:33:15</t>
  </si>
  <si>
    <t>22.10.2019 14:33:39</t>
  </si>
  <si>
    <t>22.10.2019 14:33:42</t>
  </si>
  <si>
    <t>22.10.2019 14:33:47</t>
  </si>
  <si>
    <t>22.10.2019 14:33:48</t>
  </si>
  <si>
    <t>22.10.2019 14:33:50</t>
  </si>
  <si>
    <t>22.10.2019 14:33:51</t>
  </si>
  <si>
    <t>22.10.2019 14:33:53</t>
  </si>
  <si>
    <t>22.10.2019 14:33:54</t>
  </si>
  <si>
    <t>22.10.2019 14:34:01</t>
  </si>
  <si>
    <t>22.10.2019 14:34:04</t>
  </si>
  <si>
    <t>22.10.2019 14:35:07</t>
  </si>
  <si>
    <t>22.10.2019 14:35:22</t>
  </si>
  <si>
    <t>22.10.2019 14:35:24</t>
  </si>
  <si>
    <t>22.10.2019 14:35:31</t>
  </si>
  <si>
    <t>22.10.2019 14:35:33</t>
  </si>
  <si>
    <t>22.10.2019 14:35:34</t>
  </si>
  <si>
    <t>22.10.2019 14:35:37</t>
  </si>
  <si>
    <t>22.10.2019 14:36:33</t>
  </si>
  <si>
    <t>22.10.2019 14:36:36</t>
  </si>
  <si>
    <t>22.10.2019 14:36:37</t>
  </si>
  <si>
    <t>22.10.2019 14:36:39</t>
  </si>
  <si>
    <t>22.10.2019 14:36:40</t>
  </si>
  <si>
    <t>22.10.2019 14:36:42</t>
  </si>
  <si>
    <t>22.10.2019 14:37:04</t>
  </si>
  <si>
    <t>22.10.2019 14:37:06</t>
  </si>
  <si>
    <t>22.10.2019 14:37:07</t>
  </si>
  <si>
    <t>22.10.2019 14:37:09</t>
  </si>
  <si>
    <t>22.10.2019 14:37:10</t>
  </si>
  <si>
    <t>22.10.2019 14:37:22</t>
  </si>
  <si>
    <t>22.10.2019 14:37:24</t>
  </si>
  <si>
    <t>22.10.2019 14:37:25</t>
  </si>
  <si>
    <t>22.10.2019 14:37:27</t>
  </si>
  <si>
    <t>22.10.2019 14:37:34</t>
  </si>
  <si>
    <t>22.10.2019 14:37:36</t>
  </si>
  <si>
    <t>22.10.2019 14:37:37</t>
  </si>
  <si>
    <t>22.10.2019 14:37:39</t>
  </si>
  <si>
    <t>22.10.2019 14:38:09</t>
  </si>
  <si>
    <t>22.10.2019 14:38:10</t>
  </si>
  <si>
    <t>22.10.2019 14:39:12</t>
  </si>
  <si>
    <t>22.10.2019 14:39:13</t>
  </si>
  <si>
    <t>22.10.2019 14:39:15</t>
  </si>
  <si>
    <t>22.10.2019 14:39:16</t>
  </si>
  <si>
    <t>22.10.2019 14:39:18</t>
  </si>
  <si>
    <t>22.10.2019 14:39:19</t>
  </si>
  <si>
    <t>22.10.2019 14:39:27</t>
  </si>
  <si>
    <t>22.10.2019 14:39:28</t>
  </si>
  <si>
    <t>22.10.2019 14:39:30</t>
  </si>
  <si>
    <t>22.10.2019 14:39:31</t>
  </si>
  <si>
    <t>22.10.2019 14:40:27</t>
  </si>
  <si>
    <t>22.10.2019 14:40:28</t>
  </si>
  <si>
    <t>22.10.2019 14:40:30</t>
  </si>
  <si>
    <t>22.10.2019 14:40:51</t>
  </si>
  <si>
    <t>22.10.2019 14:40:52</t>
  </si>
  <si>
    <t>22.10.2019 14:40:54</t>
  </si>
  <si>
    <t>22.10.2019 14:40:55</t>
  </si>
  <si>
    <t>22.10.2019 14:40:57</t>
  </si>
  <si>
    <t>22.10.2019 14:40:58</t>
  </si>
  <si>
    <t>22.10.2019 14:41:00</t>
  </si>
  <si>
    <t>22.10.2019 14:41:22</t>
  </si>
  <si>
    <t>22.10.2019 14:41:24</t>
  </si>
  <si>
    <t>22.10.2019 14:41:30</t>
  </si>
  <si>
    <t>22.10.2019 14:41:31</t>
  </si>
  <si>
    <t>22.10.2019 14:41:33</t>
  </si>
  <si>
    <t>22.10.2019 14:42:21</t>
  </si>
  <si>
    <t>22.10.2019 14:42:22</t>
  </si>
  <si>
    <t>22.10.2019 14:42:24</t>
  </si>
  <si>
    <t>22.10.2019 14:42:25</t>
  </si>
  <si>
    <t>22.10.2019 14:42:39</t>
  </si>
  <si>
    <t>22.10.2019 14:42:40</t>
  </si>
  <si>
    <t>22.10.2019 14:42:42</t>
  </si>
  <si>
    <t>22.10.2019 14:42:43</t>
  </si>
  <si>
    <t>22.10.2019 14:42:45</t>
  </si>
  <si>
    <t>22.10.2019 14:42:46</t>
  </si>
  <si>
    <t>22.10.2019 14:44:28</t>
  </si>
  <si>
    <t>22.10.2019 14:44:31</t>
  </si>
  <si>
    <t>22.10.2019 14:44:33</t>
  </si>
  <si>
    <t>22.10.2019 14:44:34</t>
  </si>
  <si>
    <t>22.10.2019 14:45:39</t>
  </si>
  <si>
    <t>22.10.2019 14:45:40</t>
  </si>
  <si>
    <t>22.10.2019 14:45:42</t>
  </si>
  <si>
    <t>22.10.2019 14:45:43</t>
  </si>
  <si>
    <t>22.10.2019 14:45:45</t>
  </si>
  <si>
    <t>22.10.2019 14:45:46</t>
  </si>
  <si>
    <t>22.10.2019 14:45:57</t>
  </si>
  <si>
    <t>22.10.2019 14:45:58</t>
  </si>
  <si>
    <t>22.10.2019 14:46:00</t>
  </si>
  <si>
    <t>22.10.2019 14:46:01</t>
  </si>
  <si>
    <t>22.10.2019 14:46:03</t>
  </si>
  <si>
    <t>22.10.2019 14:47:04</t>
  </si>
  <si>
    <t>22.10.2019 14:47:06</t>
  </si>
  <si>
    <t>22.10.2019 14:47:07</t>
  </si>
  <si>
    <t>22.10.2019 14:48:31</t>
  </si>
  <si>
    <t>22.10.2019 14:48:33</t>
  </si>
  <si>
    <t>22.10.2019 14:48:34</t>
  </si>
  <si>
    <t>22.10.2019 14:48:36</t>
  </si>
  <si>
    <t>22.10.2019 14:48:37</t>
  </si>
  <si>
    <t>22.10.2019 14:48:39</t>
  </si>
  <si>
    <t>22.10.2019 14:48:45</t>
  </si>
  <si>
    <t>22.10.2019 14:48:49</t>
  </si>
  <si>
    <t>22.10.2019 14:49:10</t>
  </si>
  <si>
    <t>22.10.2019 14:49:12</t>
  </si>
  <si>
    <t>22.10.2019 14:49:13</t>
  </si>
  <si>
    <t>22.10.2019 14:49:15</t>
  </si>
  <si>
    <t>22.10.2019 14:50:52</t>
  </si>
  <si>
    <t>22.10.2019 14:50:54</t>
  </si>
  <si>
    <t>22.10.2019 14:51:13</t>
  </si>
  <si>
    <t>22.10.2019 14:52:18</t>
  </si>
  <si>
    <t>22.10.2019 14:52:19</t>
  </si>
  <si>
    <t>22.10.2019 14:52:21</t>
  </si>
  <si>
    <t>22.10.2019 14:53:06</t>
  </si>
  <si>
    <t>22.10.2019 14:53:07</t>
  </si>
  <si>
    <t>22.10.2019 14:53:09</t>
  </si>
  <si>
    <t>22.10.2019 14:53:10</t>
  </si>
  <si>
    <t>22.10.2019 14:53:12</t>
  </si>
  <si>
    <t>22.10.2019 14:54:34</t>
  </si>
  <si>
    <t>22.10.2019 14:55:15</t>
  </si>
  <si>
    <t>22.10.2019 14:55:16</t>
  </si>
  <si>
    <t>22.10.2019 14:55:18</t>
  </si>
  <si>
    <t>22.10.2019 14:55:19</t>
  </si>
  <si>
    <t>22.10.2019 14:55:21</t>
  </si>
  <si>
    <t>22.10.2019 14:55:34</t>
  </si>
  <si>
    <t>22.10.2019 14:55:36</t>
  </si>
  <si>
    <t>22.10.2019 14:55:37</t>
  </si>
  <si>
    <t>22.10.2019 14:55:55</t>
  </si>
  <si>
    <t>22.10.2019 14:55:57</t>
  </si>
  <si>
    <t>22.10.2019 14:55:58</t>
  </si>
  <si>
    <t>22.10.2019 14:56:00</t>
  </si>
  <si>
    <t>22.10.2019 14:56:16</t>
  </si>
  <si>
    <t>22.10.2019 14:56:19</t>
  </si>
  <si>
    <t>22.10.2019 14:56:21</t>
  </si>
  <si>
    <t>22.10.2019 14:56:22</t>
  </si>
  <si>
    <t>22.10.2019 14:56:24</t>
  </si>
  <si>
    <t>22.10.2019 14:57:16</t>
  </si>
  <si>
    <t>22.10.2019 14:57:18</t>
  </si>
  <si>
    <t>22.10.2019 14:57:19</t>
  </si>
  <si>
    <t>22.10.2019 14:57:21</t>
  </si>
  <si>
    <t>22.10.2019 14:57:25</t>
  </si>
  <si>
    <t>22.10.2019 14:57:27</t>
  </si>
  <si>
    <t>22.10.2019 14:58:04</t>
  </si>
  <si>
    <t>22.10.2019 14:58:06</t>
  </si>
  <si>
    <t>22.10.2019 14:58:07</t>
  </si>
  <si>
    <t>22.10.2019 14:58:19</t>
  </si>
  <si>
    <t>22.10.2019 14:59:45</t>
  </si>
  <si>
    <t>22.10.2019 14:59:46</t>
  </si>
  <si>
    <t>22.10.2019 14:59:48</t>
  </si>
  <si>
    <t>22.10.2019 14:59:49</t>
  </si>
  <si>
    <t>22.10.2019 14:59:51</t>
  </si>
  <si>
    <t>22.10.2019 14:59:52</t>
  </si>
  <si>
    <t>22.10.2019 14:59:54</t>
  </si>
  <si>
    <t>22.10.2019 15:00:28</t>
  </si>
  <si>
    <t>22.10.2019 15:00:30</t>
  </si>
  <si>
    <t>22.10.2019 15:00:37</t>
  </si>
  <si>
    <t>22.10.2019 15:00:39</t>
  </si>
  <si>
    <t>22.10.2019 15:00:40</t>
  </si>
  <si>
    <t>22.10.2019 15:00:42</t>
  </si>
  <si>
    <t>22.10.2019 15:01:16</t>
  </si>
  <si>
    <t>22.10.2019 15:01:18</t>
  </si>
  <si>
    <t>22.10.2019 15:01:19</t>
  </si>
  <si>
    <t>22.10.2019 15:01:21</t>
  </si>
  <si>
    <t>22.10.2019 15:01:24</t>
  </si>
  <si>
    <t>22.10.2019 15:03:07</t>
  </si>
  <si>
    <t>22.10.2019 15:03:09</t>
  </si>
  <si>
    <t>22.10.2019 15:03:10</t>
  </si>
  <si>
    <t>22.10.2019 15:03:13</t>
  </si>
  <si>
    <t>22.10.2019 15:03:36</t>
  </si>
  <si>
    <t>22.10.2019 15:03:37</t>
  </si>
  <si>
    <t>22.10.2019 15:03:39</t>
  </si>
  <si>
    <t>22.10.2019 15:03:40</t>
  </si>
  <si>
    <t>22.10.2019 15:03:45</t>
  </si>
  <si>
    <t>22.10.2019 15:03:46</t>
  </si>
  <si>
    <t>22.10.2019 15:04:48</t>
  </si>
  <si>
    <t>22.10.2019 15:04:49</t>
  </si>
  <si>
    <t>22.10.2019 15:04:52</t>
  </si>
  <si>
    <t>22.10.2019 15:04:55</t>
  </si>
  <si>
    <t>22.10.2019 15:04:57</t>
  </si>
  <si>
    <t>22.10.2019 15:04:58</t>
  </si>
  <si>
    <t>22.10.2019 15:05:00</t>
  </si>
  <si>
    <t>22.10.2019 15:05:01</t>
  </si>
  <si>
    <t>22.10.2019 15:06:46</t>
  </si>
  <si>
    <t>22.10.2019 15:06:48</t>
  </si>
  <si>
    <t>22.10.2019 15:08:10</t>
  </si>
  <si>
    <t>22.10.2019 15:08:12</t>
  </si>
  <si>
    <t>22.10.2019 15:08:16</t>
  </si>
  <si>
    <t>22.10.2019 15:08:18</t>
  </si>
  <si>
    <t>22.10.2019 15:08:19</t>
  </si>
  <si>
    <t>22.10.2019 15:08:21</t>
  </si>
  <si>
    <t>22.10.2019 15:09:58</t>
  </si>
  <si>
    <t>22.10.2019 15:10:00</t>
  </si>
  <si>
    <t>22.10.2019 15:10:04</t>
  </si>
  <si>
    <t>22.10.2019 15:10:06</t>
  </si>
  <si>
    <t>22.10.2019 15:10:12</t>
  </si>
  <si>
    <t>22.10.2019 15:10:13</t>
  </si>
  <si>
    <t>22.10.2019 15:10:15</t>
  </si>
  <si>
    <t>22.10.2019 15:10:18</t>
  </si>
  <si>
    <t>22.10.2019 15:10:30</t>
  </si>
  <si>
    <t>22.10.2019 15:10:32</t>
  </si>
  <si>
    <t>22.10.2019 15:10:33</t>
  </si>
  <si>
    <t>22.10.2019 15:11:40</t>
  </si>
  <si>
    <t>22.10.2019 15:11:42</t>
  </si>
  <si>
    <t>22.10.2019 15:11:43</t>
  </si>
  <si>
    <t>22.10.2019 15:11:45</t>
  </si>
  <si>
    <t>22.10.2019 15:11:46</t>
  </si>
  <si>
    <t>22.10.2019 15:12:58</t>
  </si>
  <si>
    <t>22.10.2019 15:13:00</t>
  </si>
  <si>
    <t>22.10.2019 15:13:06</t>
  </si>
  <si>
    <t>22.10.2019 15:13:07</t>
  </si>
  <si>
    <t>22.10.2019 15:13:09</t>
  </si>
  <si>
    <t>22.10.2019 15:14:31</t>
  </si>
  <si>
    <t>22.10.2019 15:14:33</t>
  </si>
  <si>
    <t>22.10.2019 15:14:34</t>
  </si>
  <si>
    <t>22.10.2019 15:14:36</t>
  </si>
  <si>
    <t>22.10.2019 15:14:37</t>
  </si>
  <si>
    <t>22.10.2019 15:14:39</t>
  </si>
  <si>
    <t>22.10.2019 15:14:58</t>
  </si>
  <si>
    <t>22.10.2019 15:15:00</t>
  </si>
  <si>
    <t>22.10.2019 15:15:01</t>
  </si>
  <si>
    <t>22.10.2019 15:15:24</t>
  </si>
  <si>
    <t>22.10.2019 15:15:26</t>
  </si>
  <si>
    <t>22.10.2019 15:16:18</t>
  </si>
  <si>
    <t>22.10.2019 15:16:19</t>
  </si>
  <si>
    <t>22.10.2019 15:16:21</t>
  </si>
  <si>
    <t>22.10.2019 15:16:22</t>
  </si>
  <si>
    <t>22.10.2019 15:16:24</t>
  </si>
  <si>
    <t>22.10.2019 15:16:25</t>
  </si>
  <si>
    <t>22.10.2019 15:17:06</t>
  </si>
  <si>
    <t>22.10.2019 15:17:09</t>
  </si>
  <si>
    <t>22.10.2019 15:17:43</t>
  </si>
  <si>
    <t>22.10.2019 15:17:45</t>
  </si>
  <si>
    <t>22.10.2019 15:17:46</t>
  </si>
  <si>
    <t>22.10.2019 15:19:18</t>
  </si>
  <si>
    <t>22.10.2019 15:19:19</t>
  </si>
  <si>
    <t>22.10.2019 15:19:21</t>
  </si>
  <si>
    <t>22.10.2019 15:19:22</t>
  </si>
  <si>
    <t>22.10.2019 15:19:24</t>
  </si>
  <si>
    <t>22.10.2019 15:19:25</t>
  </si>
  <si>
    <t>22.10.2019 15:20:10</t>
  </si>
  <si>
    <t>22.10.2019 15:20:12</t>
  </si>
  <si>
    <t>22.10.2019 15:20:13</t>
  </si>
  <si>
    <t>22.10.2019 15:20:48</t>
  </si>
  <si>
    <t>22.10.2019 15:20:49</t>
  </si>
  <si>
    <t>22.10.2019 15:20:51</t>
  </si>
  <si>
    <t>22.10.2019 15:20:52</t>
  </si>
  <si>
    <t>22.10.2019 15:20:54</t>
  </si>
  <si>
    <t>22.10.2019 15:21:04</t>
  </si>
  <si>
    <t>22.10.2019 15:21:06</t>
  </si>
  <si>
    <t>22.10.2019 15:21:18</t>
  </si>
  <si>
    <t>22.10.2019 15:21:19</t>
  </si>
  <si>
    <t>22.10.2019 15:21:21</t>
  </si>
  <si>
    <t>22.10.2019 15:21:22</t>
  </si>
  <si>
    <t>22.10.2019 15:21:24</t>
  </si>
  <si>
    <t>22.10.2019 15:21:33</t>
  </si>
  <si>
    <t>22.10.2019 15:21:34</t>
  </si>
  <si>
    <t>22.10.2019 15:21:36</t>
  </si>
  <si>
    <t>22.10.2019 15:21:37</t>
  </si>
  <si>
    <t>22.10.2019 15:22:49</t>
  </si>
  <si>
    <t>22.10.2019 15:22:51</t>
  </si>
  <si>
    <t>22.10.2019 15:22:52</t>
  </si>
  <si>
    <t>22.10.2019 15:22:54</t>
  </si>
  <si>
    <t>22.10.2019 15:23:49</t>
  </si>
  <si>
    <t>22.10.2019 15:23:51</t>
  </si>
  <si>
    <t>22.10.2019 15:23:52</t>
  </si>
  <si>
    <t>22.10.2019 15:24:09</t>
  </si>
  <si>
    <t>22.10.2019 15:24:10</t>
  </si>
  <si>
    <t>22.10.2019 15:24:12</t>
  </si>
  <si>
    <t>22.10.2019 15:25:22</t>
  </si>
  <si>
    <t>22.10.2019 15:25:24</t>
  </si>
  <si>
    <t>22.10.2019 15:25:25</t>
  </si>
  <si>
    <t>22.10.2019 15:25:27</t>
  </si>
  <si>
    <t>22.10.2019 15:25:28</t>
  </si>
  <si>
    <t>22.10.2019 15:25:30</t>
  </si>
  <si>
    <t>22.10.2019 15:25:49</t>
  </si>
  <si>
    <t>22.10.2019 15:25:51</t>
  </si>
  <si>
    <t>22.10.2019 15:25:52</t>
  </si>
  <si>
    <t>22.10.2019 15:25:54</t>
  </si>
  <si>
    <t>22.10.2019 15:26:22</t>
  </si>
  <si>
    <t>22.10.2019 15:26:25</t>
  </si>
  <si>
    <t>22.10.2019 15:26:27</t>
  </si>
  <si>
    <t>22.10.2019 15:26:30</t>
  </si>
  <si>
    <t>22.10.2019 15:26:42</t>
  </si>
  <si>
    <t>22.10.2019 15:26:45</t>
  </si>
  <si>
    <t>22.10.2019 15:26:46</t>
  </si>
  <si>
    <t>22.10.2019 15:26:48</t>
  </si>
  <si>
    <t>22.10.2019 15:26:49</t>
  </si>
  <si>
    <t>22.10.2019 15:26:52</t>
  </si>
  <si>
    <t>22.10.2019 15:26:54</t>
  </si>
  <si>
    <t>22.10.2019 15:26:55</t>
  </si>
  <si>
    <t>22.10.2019 15:27:38</t>
  </si>
  <si>
    <t>22.10.2019 15:27:39</t>
  </si>
  <si>
    <t>22.10.2019 15:27:41</t>
  </si>
  <si>
    <t>22.10.2019 15:28:15</t>
  </si>
  <si>
    <t>22.10.2019 15:28:16</t>
  </si>
  <si>
    <t>22.10.2019 15:28:19</t>
  </si>
  <si>
    <t>22.10.2019 15:28:21</t>
  </si>
  <si>
    <t>22.10.2019 15:28:22</t>
  </si>
  <si>
    <t>22.10.2019 15:28:24</t>
  </si>
  <si>
    <t>22.10.2019 15:28:25</t>
  </si>
  <si>
    <t>22.10.2019 15:28:27</t>
  </si>
  <si>
    <t>22.10.2019 15:29:33</t>
  </si>
  <si>
    <t>22.10.2019 15:29:34</t>
  </si>
  <si>
    <t>22.10.2019 15:29:36</t>
  </si>
  <si>
    <t>22.10.2019 15:29:39</t>
  </si>
  <si>
    <t>22.10.2019 15:29:40</t>
  </si>
  <si>
    <t>22.10.2019 15:29:42</t>
  </si>
  <si>
    <t>22.10.2019 15:29:43</t>
  </si>
  <si>
    <t>22.10.2019 15:29:46</t>
  </si>
  <si>
    <t>22.10.2019 15:29:48</t>
  </si>
  <si>
    <t>22.10.2019 15:29:49</t>
  </si>
  <si>
    <t>22.10.2019 15:29:52</t>
  </si>
  <si>
    <t>22.10.2019 15:29:54</t>
  </si>
  <si>
    <t>22.10.2019 15:29:55</t>
  </si>
  <si>
    <t>22.10.2019 15:29:57</t>
  </si>
  <si>
    <t>22.10.2019 15:29:58</t>
  </si>
  <si>
    <t>22.10.2019 15:30:00</t>
  </si>
  <si>
    <t>22.10.2019 15:30:03</t>
  </si>
  <si>
    <t>22.10.2019 15:30:50</t>
  </si>
  <si>
    <t>22.10.2019 15:30:54</t>
  </si>
  <si>
    <t>22.10.2019 15:30:56</t>
  </si>
  <si>
    <t>22.10.2019 15:30:57</t>
  </si>
  <si>
    <t>22.10.2019 15:30:59</t>
  </si>
  <si>
    <t>22.10.2019 15:31:09</t>
  </si>
  <si>
    <t>22.10.2019 15:31:11</t>
  </si>
  <si>
    <t>22.10.2019 15:31:12</t>
  </si>
  <si>
    <t>22.10.2019 15:31:14</t>
  </si>
  <si>
    <t>22.10.2019 15:31:15</t>
  </si>
  <si>
    <t>22.10.2019 15:32:58</t>
  </si>
  <si>
    <t>22.10.2019 15:33:00</t>
  </si>
  <si>
    <t>22.10.2019 15:33:01</t>
  </si>
  <si>
    <t>22.10.2019 15:33:03</t>
  </si>
  <si>
    <t>22.10.2019 15:33:04</t>
  </si>
  <si>
    <t>22.10.2019 15:33:06</t>
  </si>
  <si>
    <t>22.10.2019 15:33:09</t>
  </si>
  <si>
    <t>22.10.2019 15:33:10</t>
  </si>
  <si>
    <t>22.10.2019 15:33:12</t>
  </si>
  <si>
    <t>22.10.2019 15:33:13</t>
  </si>
  <si>
    <t>22.10.2019 15:33:16</t>
  </si>
  <si>
    <t>22.10.2019 15:33:18</t>
  </si>
  <si>
    <t>22.10.2019 15:33:19</t>
  </si>
  <si>
    <t>22.10.2019 15:33:21</t>
  </si>
  <si>
    <t>22.10.2019 15:33:22</t>
  </si>
  <si>
    <t>22.10.2019 15:33:24</t>
  </si>
  <si>
    <t>22.10.2019 15:33:25</t>
  </si>
  <si>
    <t>22.10.2019 15:33:33</t>
  </si>
  <si>
    <t>22.10.2019 15:33:35</t>
  </si>
  <si>
    <t>22.10.2019 15:33:45</t>
  </si>
  <si>
    <t>22.10.2019 15:33:47</t>
  </si>
  <si>
    <t>22.10.2019 15:33:48</t>
  </si>
  <si>
    <t>22.10.2019 15:33:50</t>
  </si>
  <si>
    <t>22.10.2019 15:33:51</t>
  </si>
  <si>
    <t>22.10.2019 15:33:54</t>
  </si>
  <si>
    <t>22.10.2019 15:33:56</t>
  </si>
  <si>
    <t>22.10.2019 15:33:57</t>
  </si>
  <si>
    <t>22.10.2019 15:33:59</t>
  </si>
  <si>
    <t>22.10.2019 15:34:00</t>
  </si>
  <si>
    <t>22.10.2019 15:34:03</t>
  </si>
  <si>
    <t>22.10.2019 15:34:59</t>
  </si>
  <si>
    <t>22.10.2019 15:35:00</t>
  </si>
  <si>
    <t>22.10.2019 15:35:02</t>
  </si>
  <si>
    <t>22.10.2019 15:35:03</t>
  </si>
  <si>
    <t>22.10.2019 15:35:05</t>
  </si>
  <si>
    <t>22.10.2019 15:35:23</t>
  </si>
  <si>
    <t>22.10.2019 15:35:26</t>
  </si>
  <si>
    <t>22.10.2019 15:35:27</t>
  </si>
  <si>
    <t>22.10.2019 15:35:55</t>
  </si>
  <si>
    <t>22.10.2019 15:35:56</t>
  </si>
  <si>
    <t>22.10.2019 15:36:07</t>
  </si>
  <si>
    <t>22.10.2019 15:36:09</t>
  </si>
  <si>
    <t>22.10.2019 15:36:10</t>
  </si>
  <si>
    <t>22.10.2019 15:36:12</t>
  </si>
  <si>
    <t>22.10.2019 15:36:13</t>
  </si>
  <si>
    <t>22.10.2019 15:37:10</t>
  </si>
  <si>
    <t>22.10.2019 15:37:12</t>
  </si>
  <si>
    <t>22.10.2019 15:37:21</t>
  </si>
  <si>
    <t>22.10.2019 15:37:22</t>
  </si>
  <si>
    <t>22.10.2019 15:37:24</t>
  </si>
  <si>
    <t>22.10.2019 15:37:25</t>
  </si>
  <si>
    <t>22.10.2019 15:37:58</t>
  </si>
  <si>
    <t>22.10.2019 15:38:00</t>
  </si>
  <si>
    <t>22.10.2019 15:38:01</t>
  </si>
  <si>
    <t>22.10.2019 15:38:03</t>
  </si>
  <si>
    <t>22.10.2019 15:38:04</t>
  </si>
  <si>
    <t>22.10.2019 15:38:09</t>
  </si>
  <si>
    <t>22.10.2019 15:38:10</t>
  </si>
  <si>
    <t>22.10.2019 15:38:12</t>
  </si>
  <si>
    <t>22.10.2019 15:38:44</t>
  </si>
  <si>
    <t>22.10.2019 15:38:45</t>
  </si>
  <si>
    <t>22.10.2019 15:39:34</t>
  </si>
  <si>
    <t>22.10.2019 15:39:36</t>
  </si>
  <si>
    <t>22.10.2019 15:39:37</t>
  </si>
  <si>
    <t>22.10.2019 15:39:39</t>
  </si>
  <si>
    <t>22.10.2019 15:40:58</t>
  </si>
  <si>
    <t>22.10.2019 15:42:01</t>
  </si>
  <si>
    <t>22.10.2019 15:42:03</t>
  </si>
  <si>
    <t>22.10.2019 15:42:04</t>
  </si>
  <si>
    <t>22.10.2019 15:42:06</t>
  </si>
  <si>
    <t>22.10.2019 15:42:07</t>
  </si>
  <si>
    <t>22.10.2019 15:42:10</t>
  </si>
  <si>
    <t>22.10.2019 15:42:12</t>
  </si>
  <si>
    <t>22.10.2019 15:42:13</t>
  </si>
  <si>
    <t>22.10.2019 15:42:15</t>
  </si>
  <si>
    <t>22.10.2019 15:44:25</t>
  </si>
  <si>
    <t>22.10.2019 15:44:27</t>
  </si>
  <si>
    <t>22.10.2019 15:44:28</t>
  </si>
  <si>
    <t>22.10.2019 15:44:33</t>
  </si>
  <si>
    <t>22.10.2019 15:45:57</t>
  </si>
  <si>
    <t>22.10.2019 15:45:58</t>
  </si>
  <si>
    <t>22.10.2019 15:46:00</t>
  </si>
  <si>
    <t>22.10.2019 15:47:34</t>
  </si>
  <si>
    <t>22.10.2019 15:47:36</t>
  </si>
  <si>
    <t>22.10.2019 15:48:28</t>
  </si>
  <si>
    <t>22.10.2019 15:48:30</t>
  </si>
  <si>
    <t>22.10.2019 15:48:31</t>
  </si>
  <si>
    <t>22.10.2019 15:49:09</t>
  </si>
  <si>
    <t>22.10.2019 15:49:10</t>
  </si>
  <si>
    <t>22.10.2019 15:49:12</t>
  </si>
  <si>
    <t>22.10.2019 15:49:13</t>
  </si>
  <si>
    <t>22.10.2019 15:49:54</t>
  </si>
  <si>
    <t>22.10.2019 15:49:55</t>
  </si>
  <si>
    <t>22.10.2019 15:49:57</t>
  </si>
  <si>
    <t>22.10.2019 15:49:58</t>
  </si>
  <si>
    <t>22.10.2019 15:51:12</t>
  </si>
  <si>
    <t>22.10.2019 15:51:13</t>
  </si>
  <si>
    <t>22.10.2019 15:51:15</t>
  </si>
  <si>
    <t>22.10.2019 15:51:16</t>
  </si>
  <si>
    <t>22.10.2019 15:51:18</t>
  </si>
  <si>
    <t>22.10.2019 15:51:30</t>
  </si>
  <si>
    <t>22.10.2019 15:51:31</t>
  </si>
  <si>
    <t>22.10.2019 15:51:33</t>
  </si>
  <si>
    <t>22.10.2019 15:51:34</t>
  </si>
  <si>
    <t>22.10.2019 15:51:36</t>
  </si>
  <si>
    <t>22.10.2019 15:52:15</t>
  </si>
  <si>
    <t>22.10.2019 15:52:16</t>
  </si>
  <si>
    <t>22.10.2019 15:52:18</t>
  </si>
  <si>
    <t>22.10.2019 15:52:58</t>
  </si>
  <si>
    <t>22.10.2019 15:53:00</t>
  </si>
  <si>
    <t>22.10.2019 15:53:01</t>
  </si>
  <si>
    <t>22.10.2019 15:53:03</t>
  </si>
  <si>
    <t>22.10.2019 15:53:07</t>
  </si>
  <si>
    <t>22.10.2019 15:53:50</t>
  </si>
  <si>
    <t>22.10.2019 15:53:51</t>
  </si>
  <si>
    <t>22.10.2019 15:53:53</t>
  </si>
  <si>
    <t>22.10.2019 15:53:54</t>
  </si>
  <si>
    <t>22.10.2019 15:53:56</t>
  </si>
  <si>
    <t>22.10.2019 15:54:03</t>
  </si>
  <si>
    <t>22.10.2019 15:54:04</t>
  </si>
  <si>
    <t>22.10.2019 15:54:06</t>
  </si>
  <si>
    <t>22.10.2019 15:54:07</t>
  </si>
  <si>
    <t>22.10.2019 15:54:09</t>
  </si>
  <si>
    <t>22.10.2019 15:54:21</t>
  </si>
  <si>
    <t>22.10.2019 15:54:51</t>
  </si>
  <si>
    <t>22.10.2019 15:54:52</t>
  </si>
  <si>
    <t>22.10.2019 15:54:55</t>
  </si>
  <si>
    <t>22.10.2019 15:55:41</t>
  </si>
  <si>
    <t>22.10.2019 15:55:44</t>
  </si>
  <si>
    <t>22.10.2019 15:55:45</t>
  </si>
  <si>
    <t>22.10.2019 15:55:47</t>
  </si>
  <si>
    <t>22.10.2019 15:55:48</t>
  </si>
  <si>
    <t>22.10.2019 15:56:16</t>
  </si>
  <si>
    <t>22.10.2019 15:56:18</t>
  </si>
  <si>
    <t>22.10.2019 15:56:21</t>
  </si>
  <si>
    <t>22.10.2019 15:56:30</t>
  </si>
  <si>
    <t>22.10.2019 15:56:31</t>
  </si>
  <si>
    <t>22.10.2019 15:56:33</t>
  </si>
  <si>
    <t>22.10.2019 15:58:06</t>
  </si>
  <si>
    <t>22.10.2019 15:58:07</t>
  </si>
  <si>
    <t>22.10.2019 15:58:09</t>
  </si>
  <si>
    <t>22.10.2019 15:59:46</t>
  </si>
  <si>
    <t>22.10.2019 15:59:48</t>
  </si>
  <si>
    <t>22.10.2019 15:59:49</t>
  </si>
  <si>
    <t>22.10.2019 15:59:51</t>
  </si>
  <si>
    <t>22.10.2019 16:00:18</t>
  </si>
  <si>
    <t>22.10.2019 16:00:19</t>
  </si>
  <si>
    <t>22.10.2019 16:00:21</t>
  </si>
  <si>
    <t>22.10.2019 16:00:37</t>
  </si>
  <si>
    <t>22.10.2019 16:00:40</t>
  </si>
  <si>
    <t>22.10.2019 16:00:42</t>
  </si>
  <si>
    <t>22.10.2019 16:00:43</t>
  </si>
  <si>
    <t>22.10.2019 16:00:45</t>
  </si>
  <si>
    <t>22.10.2019 16:00:46</t>
  </si>
  <si>
    <t>22.10.2019 16:00:51</t>
  </si>
  <si>
    <t>22.10.2019 16:00:52</t>
  </si>
  <si>
    <t>22.10.2019 16:00:57</t>
  </si>
  <si>
    <t>22.10.2019 16:00:58</t>
  </si>
  <si>
    <t>22.10.2019 16:01:00</t>
  </si>
  <si>
    <t>22.10.2019 16:01:01</t>
  </si>
  <si>
    <t>22.10.2019 16:01:03</t>
  </si>
  <si>
    <t>22.10.2019 16:01:04</t>
  </si>
  <si>
    <t>22.10.2019 16:01:06</t>
  </si>
  <si>
    <t>22.10.2019 16:01:44</t>
  </si>
  <si>
    <t>22.10.2019 16:01:57</t>
  </si>
  <si>
    <t>22.10.2019 16:01:59</t>
  </si>
  <si>
    <t>22.10.2019 16:02:00</t>
  </si>
  <si>
    <t>22.10.2019 16:02:21</t>
  </si>
  <si>
    <t>22.10.2019 16:02:26</t>
  </si>
  <si>
    <t>22.10.2019 16:02:30</t>
  </si>
  <si>
    <t>22.10.2019 16:02:32</t>
  </si>
  <si>
    <t>22.10.2019 16:02:33</t>
  </si>
  <si>
    <t>22.10.2019 16:02:38</t>
  </si>
  <si>
    <t>22.10.2019 16:02:39</t>
  </si>
  <si>
    <t>22.10.2019 16:03:30</t>
  </si>
  <si>
    <t>22.10.2019 16:03:31</t>
  </si>
  <si>
    <t>22.10.2019 16:04:36</t>
  </si>
  <si>
    <t>22.10.2019 16:04:37</t>
  </si>
  <si>
    <t>22.10.2019 16:04:39</t>
  </si>
  <si>
    <t>22.10.2019 16:04:58</t>
  </si>
  <si>
    <t>22.10.2019 16:05:00</t>
  </si>
  <si>
    <t>22.10.2019 16:05:42</t>
  </si>
  <si>
    <t>22.10.2019 16:05:44</t>
  </si>
  <si>
    <t>22.10.2019 16:05:45</t>
  </si>
  <si>
    <t>22.10.2019 16:06:54</t>
  </si>
  <si>
    <t>22.10.2019 16:06:55</t>
  </si>
  <si>
    <t>22.10.2019 16:06:57</t>
  </si>
  <si>
    <t>22.10.2019 16:06:58</t>
  </si>
  <si>
    <t>22.10.2019 16:07:16</t>
  </si>
  <si>
    <t>22.10.2019 16:07:36</t>
  </si>
  <si>
    <t>22.10.2019 16:07:38</t>
  </si>
  <si>
    <t>22.10.2019 16:07:45</t>
  </si>
  <si>
    <t>22.10.2019 16:07:47</t>
  </si>
  <si>
    <t>22.10.2019 16:07:48</t>
  </si>
  <si>
    <t>22.10.2019 16:07:50</t>
  </si>
  <si>
    <t>22.10.2019 16:07:51</t>
  </si>
  <si>
    <t>22.10.2019 16:08:12</t>
  </si>
  <si>
    <t>22.10.2019 16:08:15</t>
  </si>
  <si>
    <t>22.10.2019 16:08:16</t>
  </si>
  <si>
    <t>22.10.2019 16:08:18</t>
  </si>
  <si>
    <t>22.10.2019 16:08:19</t>
  </si>
  <si>
    <t>22.10.2019 16:08:36</t>
  </si>
  <si>
    <t>22.10.2019 16:08:40</t>
  </si>
  <si>
    <t>22.10.2019 16:08:42</t>
  </si>
  <si>
    <t>22.10.2019 16:08:43</t>
  </si>
  <si>
    <t>22.10.2019 16:09:33</t>
  </si>
  <si>
    <t>22.10.2019 16:09:34</t>
  </si>
  <si>
    <t>22.10.2019 16:09:58</t>
  </si>
  <si>
    <t>22.10.2019 16:10:00</t>
  </si>
  <si>
    <t>22.10.2019 16:10:01</t>
  </si>
  <si>
    <t>22.10.2019 16:10:03</t>
  </si>
  <si>
    <t>22.10.2019 16:11:12</t>
  </si>
  <si>
    <t>22.10.2019 16:11:13</t>
  </si>
  <si>
    <t>22.10.2019 16:11:15</t>
  </si>
  <si>
    <t>22.10.2019 16:11:16</t>
  </si>
  <si>
    <t>22.10.2019 16:11:18</t>
  </si>
  <si>
    <t>22.10.2019 16:11:42</t>
  </si>
  <si>
    <t>22.10.2019 16:11:43</t>
  </si>
  <si>
    <t>22.10.2019 16:11:46</t>
  </si>
  <si>
    <t>22.10.2019 16:12:45</t>
  </si>
  <si>
    <t>22.10.2019 16:12:46</t>
  </si>
  <si>
    <t>22.10.2019 16:12:48</t>
  </si>
  <si>
    <t>22.10.2019 16:12:49</t>
  </si>
  <si>
    <t>22.10.2019 16:13:09</t>
  </si>
  <si>
    <t>22.10.2019 16:13:10</t>
  </si>
  <si>
    <t>22.10.2019 16:13:12</t>
  </si>
  <si>
    <t>22.10.2019 16:13:13</t>
  </si>
  <si>
    <t>22.10.2019 16:14:37</t>
  </si>
  <si>
    <t>22.10.2019 16:14:39</t>
  </si>
  <si>
    <t>22.10.2019 16:14:40</t>
  </si>
  <si>
    <t>22.10.2019 16:14:42</t>
  </si>
  <si>
    <t>22.10.2019 16:15:10</t>
  </si>
  <si>
    <t>22.10.2019 16:15:12</t>
  </si>
  <si>
    <t>22.10.2019 16:16:24</t>
  </si>
  <si>
    <t>22.10.2019 16:18:09</t>
  </si>
  <si>
    <t>22.10.2019 16:18:10</t>
  </si>
  <si>
    <t>22.10.2019 16:18:12</t>
  </si>
  <si>
    <t>22.10.2019 16:19:24</t>
  </si>
  <si>
    <t>22.10.2019 16:21:07</t>
  </si>
  <si>
    <t>22.10.2019 16:21:09</t>
  </si>
  <si>
    <t>22.10.2019 16:21:10</t>
  </si>
  <si>
    <t>22.10.2019 16:21:12</t>
  </si>
  <si>
    <t>22.10.2019 16:23:19</t>
  </si>
  <si>
    <t>22.10.2019 16:23:21</t>
  </si>
  <si>
    <t>22.10.2019 16:23:22</t>
  </si>
  <si>
    <t>22.10.2019 16:23:58</t>
  </si>
  <si>
    <t>22.10.2019 16:24:44</t>
  </si>
  <si>
    <t>22.10.2019 16:24:45</t>
  </si>
  <si>
    <t>22.10.2019 16:24:47</t>
  </si>
  <si>
    <t>22.10.2019 16:24:48</t>
  </si>
  <si>
    <t>22.10.2019 16:24:50</t>
  </si>
  <si>
    <t>22.10.2019 16:25:12</t>
  </si>
  <si>
    <t>22.10.2019 16:25:13</t>
  </si>
  <si>
    <t>22.10.2019 16:25:34</t>
  </si>
  <si>
    <t>22.10.2019 16:25:36</t>
  </si>
  <si>
    <t>22.10.2019 16:25:39</t>
  </si>
  <si>
    <t>22.10.2019 16:25:40</t>
  </si>
  <si>
    <t>22.10.2019 16:25:42</t>
  </si>
  <si>
    <t>22.10.2019 16:25:43</t>
  </si>
  <si>
    <t>22.10.2019 16:26:45</t>
  </si>
  <si>
    <t>22.10.2019 16:26:46</t>
  </si>
  <si>
    <t>22.10.2019 16:27:25</t>
  </si>
  <si>
    <t>22.10.2019 16:27:27</t>
  </si>
  <si>
    <t>22.10.2019 16:27:28</t>
  </si>
  <si>
    <t>22.10.2019 16:27:30</t>
  </si>
  <si>
    <t>22.10.2019 16:28:13</t>
  </si>
  <si>
    <t>22.10.2019 16:28:15</t>
  </si>
  <si>
    <t>22.10.2019 16:28:16</t>
  </si>
  <si>
    <t>22.10.2019 16:28:18</t>
  </si>
  <si>
    <t>22.10.2019 16:28:21</t>
  </si>
  <si>
    <t>22.10.2019 16:28:22</t>
  </si>
  <si>
    <t>22.10.2019 16:28:24</t>
  </si>
  <si>
    <t>22.10.2019 16:29:13</t>
  </si>
  <si>
    <t>22.10.2019 16:29:15</t>
  </si>
  <si>
    <t>22.10.2019 16:29:19</t>
  </si>
  <si>
    <t>22.10.2019 16:29:21</t>
  </si>
  <si>
    <t>22.10.2019 16:29:25</t>
  </si>
  <si>
    <t>22.10.2019 16:29:27</t>
  </si>
  <si>
    <t>22.10.2019 16:29:30</t>
  </si>
  <si>
    <t>22.10.2019 16:29:31</t>
  </si>
  <si>
    <t>22.10.2019 16:29:33</t>
  </si>
  <si>
    <t>22.10.2019 16:29:36</t>
  </si>
  <si>
    <t>22.10.2019 16:29:37</t>
  </si>
  <si>
    <t>22.10.2019 16:29:39</t>
  </si>
  <si>
    <t>22.10.2019 16:29:40</t>
  </si>
  <si>
    <t>22.10.2019 16:29:45</t>
  </si>
  <si>
    <t>22.10.2019 16:30:46</t>
  </si>
  <si>
    <t>22.10.2019 16:30:48</t>
  </si>
  <si>
    <t>22.10.2019 16:30:49</t>
  </si>
  <si>
    <t>22.10.2019 16:30:51</t>
  </si>
  <si>
    <t>22.10.2019 16:30:52</t>
  </si>
  <si>
    <t>22.10.2019 16:30:55</t>
  </si>
  <si>
    <t>22.10.2019 16:30:57</t>
  </si>
  <si>
    <t>22.10.2019 16:30:58</t>
  </si>
  <si>
    <t>22.10.2019 16:31:07</t>
  </si>
  <si>
    <t>22.10.2019 16:31:10</t>
  </si>
  <si>
    <t>22.10.2019 16:31:12</t>
  </si>
  <si>
    <t>22.10.2019 16:31:26</t>
  </si>
  <si>
    <t>22.10.2019 16:31:27</t>
  </si>
  <si>
    <t>22.10.2019 16:31:28</t>
  </si>
  <si>
    <t>22.10.2019 16:32:06</t>
  </si>
  <si>
    <t>22.10.2019 16:32:09</t>
  </si>
  <si>
    <t>22.10.2019 16:32:10</t>
  </si>
  <si>
    <t>22.10.2019 16:32:22</t>
  </si>
  <si>
    <t>22.10.2019 16:32:24</t>
  </si>
  <si>
    <t>22.10.2019 16:32:25</t>
  </si>
  <si>
    <t>22.10.2019 16:32:27</t>
  </si>
  <si>
    <t>22.10.2019 16:32:28</t>
  </si>
  <si>
    <t>22.10.2019 16:32:30</t>
  </si>
  <si>
    <t>22.10.2019 16:32:54</t>
  </si>
  <si>
    <t>22.10.2019 16:32:55</t>
  </si>
  <si>
    <t>22.10.2019 16:33:33</t>
  </si>
  <si>
    <t>22.10.2019 16:33:58</t>
  </si>
  <si>
    <t>22.10.2019 16:34:00</t>
  </si>
  <si>
    <t>22.10.2019 16:34:01</t>
  </si>
  <si>
    <t>22.10.2019 16:34:03</t>
  </si>
  <si>
    <t>22.10.2019 16:34:09</t>
  </si>
  <si>
    <t>22.10.2019 16:34:10</t>
  </si>
  <si>
    <t>22.10.2019 16:34:12</t>
  </si>
  <si>
    <t>22.10.2019 16:34:13</t>
  </si>
  <si>
    <t>22.10.2019 16:34:21</t>
  </si>
  <si>
    <t>22.10.2019 16:34:24</t>
  </si>
  <si>
    <t>22.10.2019 16:34:25</t>
  </si>
  <si>
    <t>22.10.2019 16:34:27</t>
  </si>
  <si>
    <t>22.10.2019 16:34:28</t>
  </si>
  <si>
    <t>22.10.2019 16:34:30</t>
  </si>
  <si>
    <t>22.10.2019 16:34:31</t>
  </si>
  <si>
    <t>22.10.2019 16:34:44</t>
  </si>
  <si>
    <t>22.10.2019 16:34:45</t>
  </si>
  <si>
    <t>22.10.2019 16:35:07</t>
  </si>
  <si>
    <t>22.10.2019 16:35:09</t>
  </si>
  <si>
    <t>22.10.2019 16:35:12</t>
  </si>
  <si>
    <t>22.10.2019 16:35:57</t>
  </si>
  <si>
    <t>22.10.2019 16:35:58</t>
  </si>
  <si>
    <t>22.10.2019 16:36:00</t>
  </si>
  <si>
    <t>22.10.2019 16:36:27</t>
  </si>
  <si>
    <t>22.10.2019 16:36:28</t>
  </si>
  <si>
    <t>22.10.2019 16:36:30</t>
  </si>
  <si>
    <t>22.10.2019 16:36:36</t>
  </si>
  <si>
    <t>22.10.2019 16:36:38</t>
  </si>
  <si>
    <t>22.10.2019 16:36:41</t>
  </si>
  <si>
    <t>22.10.2019 16:36:42</t>
  </si>
  <si>
    <t>22.10.2019 16:36:44</t>
  </si>
  <si>
    <t>22.10.2019 16:36:45</t>
  </si>
  <si>
    <t>22.10.2019 16:36:51</t>
  </si>
  <si>
    <t>22.10.2019 16:36:53</t>
  </si>
  <si>
    <t>22.10.2019 16:39:19</t>
  </si>
  <si>
    <t>22.10.2019 16:39:21</t>
  </si>
  <si>
    <t>22.10.2019 16:39:22</t>
  </si>
  <si>
    <t>22.10.2019 16:39:24</t>
  </si>
  <si>
    <t>22.10.2019 16:39:25</t>
  </si>
  <si>
    <t>22.10.2019 16:39:27</t>
  </si>
  <si>
    <t>22.10.2019 16:39:28</t>
  </si>
  <si>
    <t>22.10.2019 16:41:13</t>
  </si>
  <si>
    <t>22.10.2019 16:41:16</t>
  </si>
  <si>
    <t>22.10.2019 16:41:22</t>
  </si>
  <si>
    <t>22.10.2019 16:41:24</t>
  </si>
  <si>
    <t>22.10.2019 16:41:25</t>
  </si>
  <si>
    <t>22.10.2019 16:41:27</t>
  </si>
  <si>
    <t>22.10.2019 16:41:28</t>
  </si>
  <si>
    <t>22.10.2019 16:42:57</t>
  </si>
  <si>
    <t>22.10.2019 16:43:00</t>
  </si>
  <si>
    <t>22.10.2019 16:43:01</t>
  </si>
  <si>
    <t>22.10.2019 16:43:03</t>
  </si>
  <si>
    <t>22.10.2019 16:43:04</t>
  </si>
  <si>
    <t>22.10.2019 16:45:07</t>
  </si>
  <si>
    <t>22.10.2019 16:45:09</t>
  </si>
  <si>
    <t>22.10.2019 16:45:10</t>
  </si>
  <si>
    <t>22.10.2019 16:45:30</t>
  </si>
  <si>
    <t>22.10.2019 16:45:31</t>
  </si>
  <si>
    <t>22.10.2019 16:45:55</t>
  </si>
  <si>
    <t>22.10.2019 16:45:57</t>
  </si>
  <si>
    <t>22.10.2019 16:45:58</t>
  </si>
  <si>
    <t>22.10.2019 16:46:31</t>
  </si>
  <si>
    <t>22.10.2019 16:46:33</t>
  </si>
  <si>
    <t>22.10.2019 16:46:34</t>
  </si>
  <si>
    <t>22.10.2019 16:46:36</t>
  </si>
  <si>
    <t>22.10.2019 16:47:28</t>
  </si>
  <si>
    <t>22.10.2019 16:47:30</t>
  </si>
  <si>
    <t>22.10.2019 16:47:31</t>
  </si>
  <si>
    <t>22.10.2019 16:47:33</t>
  </si>
  <si>
    <t>22.10.2019 16:47:48</t>
  </si>
  <si>
    <t>22.10.2019 16:47:49</t>
  </si>
  <si>
    <t>22.10.2019 16:47:51</t>
  </si>
  <si>
    <t>22.10.2019 16:47:52</t>
  </si>
  <si>
    <t>22.10.2019 16:48:24</t>
  </si>
  <si>
    <t>22.10.2019 16:48:25</t>
  </si>
  <si>
    <t>22.10.2019 16:48:31</t>
  </si>
  <si>
    <t>22.10.2019 16:48:33</t>
  </si>
  <si>
    <t>22.10.2019 16:48:34</t>
  </si>
  <si>
    <t>22.10.2019 16:48:36</t>
  </si>
  <si>
    <t>22.10.2019 16:48:42</t>
  </si>
  <si>
    <t>22.10.2019 16:48:43</t>
  </si>
  <si>
    <t>22.10.2019 16:48:45</t>
  </si>
  <si>
    <t>22.10.2019 16:48:46</t>
  </si>
  <si>
    <t>22.10.2019 16:48:48</t>
  </si>
  <si>
    <t>22.10.2019 16:49:07</t>
  </si>
  <si>
    <t>22.10.2019 16:49:09</t>
  </si>
  <si>
    <t>22.10.2019 16:49:10</t>
  </si>
  <si>
    <t>22.10.2019 16:49:12</t>
  </si>
  <si>
    <t>22.10.2019 16:49:13</t>
  </si>
  <si>
    <t>22.10.2019 16:49:15</t>
  </si>
  <si>
    <t>22.10.2019 16:49:16</t>
  </si>
  <si>
    <t>22.10.2019 16:49:52</t>
  </si>
  <si>
    <t>22.10.2019 16:49:54</t>
  </si>
  <si>
    <t>22.10.2019 16:49:55</t>
  </si>
  <si>
    <t>22.10.2019 16:51:13</t>
  </si>
  <si>
    <t>22.10.2019 16:53:10</t>
  </si>
  <si>
    <t>22.10.2019 16:53:12</t>
  </si>
  <si>
    <t>22.10.2019 16:53:13</t>
  </si>
  <si>
    <t>22.10.2019 16:53:15</t>
  </si>
  <si>
    <t>22.10.2019 16:53:22</t>
  </si>
  <si>
    <t>22.10.2019 16:53:24</t>
  </si>
  <si>
    <t>22.10.2019 16:53:25</t>
  </si>
  <si>
    <t>22.10.2019 16:55:07</t>
  </si>
  <si>
    <t>22.10.2019 16:55:22</t>
  </si>
  <si>
    <t>22.10.2019 16:55:24</t>
  </si>
  <si>
    <t>22.10.2019 16:55:51</t>
  </si>
  <si>
    <t>22.10.2019 16:55:52</t>
  </si>
  <si>
    <t>22.10.2019 16:55:54</t>
  </si>
  <si>
    <t>22.10.2019 16:55:55</t>
  </si>
  <si>
    <t>22.10.2019 16:55:57</t>
  </si>
  <si>
    <t>22.10.2019 16:55:58</t>
  </si>
  <si>
    <t>22.10.2019 16:56:00</t>
  </si>
  <si>
    <t>22.10.2019 16:56:01</t>
  </si>
  <si>
    <t>22.10.2019 16:56:03</t>
  </si>
  <si>
    <t>22.10.2019 16:56:04</t>
  </si>
  <si>
    <t>22.10.2019 16:56:06</t>
  </si>
  <si>
    <t>22.10.2019 16:56:18</t>
  </si>
  <si>
    <t>22.10.2019 16:56:19</t>
  </si>
  <si>
    <t>22.10.2019 16:56:33</t>
  </si>
  <si>
    <t>22.10.2019 16:56:34</t>
  </si>
  <si>
    <t>22.10.2019 16:56:37</t>
  </si>
  <si>
    <t>22.10.2019 16:56:41</t>
  </si>
  <si>
    <t>22.10.2019 16:56:42</t>
  </si>
  <si>
    <t>22.10.2019 16:57:42</t>
  </si>
  <si>
    <t>22.10.2019 16:57:43</t>
  </si>
  <si>
    <t>22.10.2019 16:58:43</t>
  </si>
  <si>
    <t>22.10.2019 16:58:45</t>
  </si>
  <si>
    <t>22.10.2019 16:59:19</t>
  </si>
  <si>
    <t>22.10.2019 16:59:21</t>
  </si>
  <si>
    <t>22.10.2019 16:59:49</t>
  </si>
  <si>
    <t>22.10.2019 16:59:51</t>
  </si>
  <si>
    <t>22.10.2019 16:59:52</t>
  </si>
  <si>
    <t>22.10.2019 16:59:54</t>
  </si>
  <si>
    <t>22.10.2019 16:59:55</t>
  </si>
  <si>
    <t>22.10.2019 16:59:57</t>
  </si>
  <si>
    <t>22.10.2019 17:00:03</t>
  </si>
  <si>
    <t>22.10.2019 17:00:04</t>
  </si>
  <si>
    <t>22.10.2019 17:00:06</t>
  </si>
  <si>
    <t>22.10.2019 17:00:21</t>
  </si>
  <si>
    <t>22.10.2019 17:00:22</t>
  </si>
  <si>
    <t>22.10.2019 17:00:24</t>
  </si>
  <si>
    <t>22.10.2019 17:00:25</t>
  </si>
  <si>
    <t>22.10.2019 17:01:18</t>
  </si>
  <si>
    <t>22.10.2019 17:01:19</t>
  </si>
  <si>
    <t>22.10.2019 17:01:33</t>
  </si>
  <si>
    <t>22.10.2019 17:01:34</t>
  </si>
  <si>
    <t>22.10.2019 17:01:36</t>
  </si>
  <si>
    <t>22.10.2019 17:01:39</t>
  </si>
  <si>
    <t>22.10.2019 17:02:45</t>
  </si>
  <si>
    <t>22.10.2019 17:02:46</t>
  </si>
  <si>
    <t>22.10.2019 17:02:48</t>
  </si>
  <si>
    <t>22.10.2019 17:02:49</t>
  </si>
  <si>
    <t>22.10.2019 17:03:31</t>
  </si>
  <si>
    <t>22.10.2019 17:03:33</t>
  </si>
  <si>
    <t>22.10.2019 17:03:34</t>
  </si>
  <si>
    <t>22.10.2019 17:04:51</t>
  </si>
  <si>
    <t>22.10.2019 17:04:52</t>
  </si>
  <si>
    <t>22.10.2019 17:04:54</t>
  </si>
  <si>
    <t>22.10.2019 17:04:55</t>
  </si>
  <si>
    <t>22.10.2019 17:05:42</t>
  </si>
  <si>
    <t>22.10.2019 17:05:44</t>
  </si>
  <si>
    <t>22.10.2019 17:06:01</t>
  </si>
  <si>
    <t>22.10.2019 17:06:03</t>
  </si>
  <si>
    <t>22.10.2019 17:06:52</t>
  </si>
  <si>
    <t>22.10.2019 17:06:54</t>
  </si>
  <si>
    <t>22.10.2019 17:06:55</t>
  </si>
  <si>
    <t>22.10.2019 17:06:57</t>
  </si>
  <si>
    <t>22.10.2019 17:06:58</t>
  </si>
  <si>
    <t>22.10.2019 17:07:48</t>
  </si>
  <si>
    <t>22.10.2019 17:07:50</t>
  </si>
  <si>
    <t>22.10.2019 17:07:51</t>
  </si>
  <si>
    <t>22.10.2019 17:10:46</t>
  </si>
  <si>
    <t>22.10.2019 17:10:49</t>
  </si>
  <si>
    <t>22.10.2019 17:10:51</t>
  </si>
  <si>
    <t>22.10.2019 17:10:52</t>
  </si>
  <si>
    <t>22.10.2019 17:11:57</t>
  </si>
  <si>
    <t>22.10.2019 17:12:00</t>
  </si>
  <si>
    <t>22.10.2019 17:12:09</t>
  </si>
  <si>
    <t>22.10.2019 17:12:12</t>
  </si>
  <si>
    <t>22.10.2019 17:12:15</t>
  </si>
  <si>
    <t>22.10.2019 17:12:16</t>
  </si>
  <si>
    <t>22.10.2019 17:12:18</t>
  </si>
  <si>
    <t>22.10.2019 17:12:40</t>
  </si>
  <si>
    <t>22.10.2019 17:12:42</t>
  </si>
  <si>
    <t>22.10.2019 17:12:43</t>
  </si>
  <si>
    <t>22.10.2019 17:13:12</t>
  </si>
  <si>
    <t>22.10.2019 17:13:13</t>
  </si>
  <si>
    <t>22.10.2019 17:13:15</t>
  </si>
  <si>
    <t>22.10.2019 17:13:16</t>
  </si>
  <si>
    <t>22.10.2019 17:13:18</t>
  </si>
  <si>
    <t>22.10.2019 17:13:19</t>
  </si>
  <si>
    <t>22.10.2019 17:14:28</t>
  </si>
  <si>
    <t>22.10.2019 17:14:30</t>
  </si>
  <si>
    <t>22.10.2019 17:14:31</t>
  </si>
  <si>
    <t>22.10.2019 17:14:33</t>
  </si>
  <si>
    <t>22.10.2019 17:14:34</t>
  </si>
  <si>
    <t>22.10.2019 17:16:07</t>
  </si>
  <si>
    <t>22.10.2019 17:16:09</t>
  </si>
  <si>
    <t>22.10.2019 17:16:10</t>
  </si>
  <si>
    <t>22.10.2019 17:16:12</t>
  </si>
  <si>
    <t>22.10.2019 17:16:42</t>
  </si>
  <si>
    <t>22.10.2019 17:16:43</t>
  </si>
  <si>
    <t>22.10.2019 17:17:42</t>
  </si>
  <si>
    <t>22.10.2019 17:17:43</t>
  </si>
  <si>
    <t>22.10.2019 17:20:06</t>
  </si>
  <si>
    <t>22.10.2019 17:20:07</t>
  </si>
  <si>
    <t>22.10.2019 17:20:09</t>
  </si>
  <si>
    <t>22.10.2019 17:20:48</t>
  </si>
  <si>
    <t>22.10.2019 17:20:49</t>
  </si>
  <si>
    <t>22.10.2019 17:21:54</t>
  </si>
  <si>
    <t>22.10.2019 17:21:55</t>
  </si>
  <si>
    <t>22.10.2019 17:21:57</t>
  </si>
  <si>
    <t>22.10.2019 17:21:58</t>
  </si>
  <si>
    <t>22.10.2019 17:22:10</t>
  </si>
  <si>
    <t>22.10.2019 17:22:12</t>
  </si>
  <si>
    <t>22.10.2019 17:22:13</t>
  </si>
  <si>
    <t>22.10.2019 17:23:43</t>
  </si>
  <si>
    <t>22.10.2019 17:23:45</t>
  </si>
  <si>
    <t>22.10.2019 17:23:46</t>
  </si>
  <si>
    <t>22.10.2019 17:23:48</t>
  </si>
  <si>
    <t>22.10.2019 17:24:12</t>
  </si>
  <si>
    <t>22.10.2019 17:24:13</t>
  </si>
  <si>
    <t>22.10.2019 17:24:16</t>
  </si>
  <si>
    <t>22.10.2019 17:24:46</t>
  </si>
  <si>
    <t>22.10.2019 17:24:48</t>
  </si>
  <si>
    <t>22.10.2019 17:24:49</t>
  </si>
  <si>
    <t>22.10.2019 17:25:39</t>
  </si>
  <si>
    <t>22.10.2019 17:25:40</t>
  </si>
  <si>
    <t>22.10.2019 17:26:09</t>
  </si>
  <si>
    <t>22.10.2019 17:26:10</t>
  </si>
  <si>
    <t>22.10.2019 17:26:13</t>
  </si>
  <si>
    <t>22.10.2019 17:26:16</t>
  </si>
  <si>
    <t>22.10.2019 17:26:18</t>
  </si>
  <si>
    <t>22.10.2019 17:26:19</t>
  </si>
  <si>
    <t>22.10.2019 17:26:21</t>
  </si>
  <si>
    <t>22.10.2019 17:26:22</t>
  </si>
  <si>
    <t>22.10.2019 17:26:24</t>
  </si>
  <si>
    <t>22.10.2019 17:26:46</t>
  </si>
  <si>
    <t>22.10.2019 17:26:48</t>
  </si>
  <si>
    <t>22.10.2019 17:28:13</t>
  </si>
  <si>
    <t>22.10.2019 17:28:15</t>
  </si>
  <si>
    <t>22.10.2019 17:28:16</t>
  </si>
  <si>
    <t>22.10.2019 17:28:18</t>
  </si>
  <si>
    <t>22.10.2019 17:28:19</t>
  </si>
  <si>
    <t>22.10.2019 17:28:21</t>
  </si>
  <si>
    <t>22.10.2019 17:28:22</t>
  </si>
  <si>
    <t>22.10.2019 17:28:31</t>
  </si>
  <si>
    <t>22.10.2019 17:28:33</t>
  </si>
  <si>
    <t>22.10.2019 17:28:34</t>
  </si>
  <si>
    <t>22.10.2019 17:28:36</t>
  </si>
  <si>
    <t>22.10.2019 17:28:39</t>
  </si>
  <si>
    <t>22.10.2019 17:28:40</t>
  </si>
  <si>
    <t>22.10.2019 17:28:42</t>
  </si>
  <si>
    <t>22.10.2019 17:28:46</t>
  </si>
  <si>
    <t>22.10.2019 17:28:48</t>
  </si>
  <si>
    <t>22.10.2019 17:28:51</t>
  </si>
  <si>
    <t>22.10.2019 17:28:52</t>
  </si>
  <si>
    <t>22.10.2019 17:28:54</t>
  </si>
  <si>
    <t>22.10.2019 17:28:55</t>
  </si>
  <si>
    <t>22.10.2019 17:28:57</t>
  </si>
  <si>
    <t>22.10.2019 17:28:58</t>
  </si>
  <si>
    <t>22.10.2019 17:29:00</t>
  </si>
  <si>
    <t>22.10.2019 17:29:01</t>
  </si>
  <si>
    <t>22.10.2019 17:29:04</t>
  </si>
  <si>
    <t>22.10.2019 17:30:01</t>
  </si>
  <si>
    <t>22.10.2019 17:30:03</t>
  </si>
  <si>
    <t>22.10.2019 17:30:04</t>
  </si>
  <si>
    <t>22.10.2019 17:31:06</t>
  </si>
  <si>
    <t>22.10.2019 17:31:07</t>
  </si>
  <si>
    <t>22.10.2019 17:31:09</t>
  </si>
  <si>
    <t>22.10.2019 17:31:52</t>
  </si>
  <si>
    <t>22.10.2019 17:31:54</t>
  </si>
  <si>
    <t>22.10.2019 17:31:55</t>
  </si>
  <si>
    <t>22.10.2019 17:31:57</t>
  </si>
  <si>
    <t>22.10.2019 17:31:58</t>
  </si>
  <si>
    <t>22.10.2019 17:32:00</t>
  </si>
  <si>
    <t>22.10.2019 17:32:03</t>
  </si>
  <si>
    <t>22.10.2019 17:32:04</t>
  </si>
  <si>
    <t>22.10.2019 17:32:21</t>
  </si>
  <si>
    <t>22.10.2019 17:32:22</t>
  </si>
  <si>
    <t>22.10.2019 17:32:24</t>
  </si>
  <si>
    <t>22.10.2019 17:32:25</t>
  </si>
  <si>
    <t>22.10.2019 17:35:10</t>
  </si>
  <si>
    <t>22.10.2019 17:35:12</t>
  </si>
  <si>
    <t>22.10.2019 17:35:13</t>
  </si>
  <si>
    <t>22.10.2019 17:36:12</t>
  </si>
  <si>
    <t>22.10.2019 17:38:54</t>
  </si>
  <si>
    <t>22.10.2019 17:38:55</t>
  </si>
  <si>
    <t>22.10.2019 17:38:57</t>
  </si>
  <si>
    <t>22.10.2019 17:38:58</t>
  </si>
  <si>
    <t>22.10.2019 17:39:00</t>
  </si>
  <si>
    <t>22.10.2019 17:39:07</t>
  </si>
  <si>
    <t>22.10.2019 17:39:09</t>
  </si>
  <si>
    <t>22.10.2019 17:39:12</t>
  </si>
  <si>
    <t>22.10.2019 17:39:13</t>
  </si>
  <si>
    <t>22.10.2019 17:39:15</t>
  </si>
  <si>
    <t>22.10.2019 17:39:16</t>
  </si>
  <si>
    <t>22.10.2019 17:39:25</t>
  </si>
  <si>
    <t>22.10.2019 17:39:27</t>
  </si>
  <si>
    <t>22.10.2019 17:39:28</t>
  </si>
  <si>
    <t>22.10.2019 17:39:30</t>
  </si>
  <si>
    <t>22.10.2019 17:39:50</t>
  </si>
  <si>
    <t>22.10.2019 17:39:51</t>
  </si>
  <si>
    <t>22.10.2019 17:39:53</t>
  </si>
  <si>
    <t>22.10.2019 17:39:54</t>
  </si>
  <si>
    <t>22.10.2019 17:39:56</t>
  </si>
  <si>
    <t>22.10.2019 17:40:21</t>
  </si>
  <si>
    <t>22.10.2019 17:40:22</t>
  </si>
  <si>
    <t>22.10.2019 17:40:25</t>
  </si>
  <si>
    <t>22.10.2019 17:40:27</t>
  </si>
  <si>
    <t>22.10.2019 17:41:13</t>
  </si>
  <si>
    <t>22.10.2019 17:41:15</t>
  </si>
  <si>
    <t>22.10.2019 17:41:16</t>
  </si>
  <si>
    <t>22.10.2019 17:41:18</t>
  </si>
  <si>
    <t>22.10.2019 17:41:19</t>
  </si>
  <si>
    <t>22.10.2019 17:42:55</t>
  </si>
  <si>
    <t>22.10.2019 17:42:57</t>
  </si>
  <si>
    <t>22.10.2019 17:42:58</t>
  </si>
  <si>
    <t>22.10.2019 17:44:25</t>
  </si>
  <si>
    <t>22.10.2019 17:44:27</t>
  </si>
  <si>
    <t>22.10.2019 17:44:28</t>
  </si>
  <si>
    <t>22.10.2019 17:44:30</t>
  </si>
  <si>
    <t>22.10.2019 17:44:31</t>
  </si>
  <si>
    <t>22.10.2019 17:45:43</t>
  </si>
  <si>
    <t>22.10.2019 17:45:45</t>
  </si>
  <si>
    <t>22.10.2019 17:45:48</t>
  </si>
  <si>
    <t>22.10.2019 17:46:10</t>
  </si>
  <si>
    <t>22.10.2019 17:46:13</t>
  </si>
  <si>
    <t>22.10.2019 17:46:15</t>
  </si>
  <si>
    <t>22.10.2019 17:46:16</t>
  </si>
  <si>
    <t>22.10.2019 17:48:24</t>
  </si>
  <si>
    <t>22.10.2019 17:48:30</t>
  </si>
  <si>
    <t>22.10.2019 17:48:31</t>
  </si>
  <si>
    <t>22.10.2019 17:49:55</t>
  </si>
  <si>
    <t>22.10.2019 17:50:25</t>
  </si>
  <si>
    <t>22.10.2019 17:50:27</t>
  </si>
  <si>
    <t>22.10.2019 17:50:28</t>
  </si>
  <si>
    <t>22.10.2019 17:50:45</t>
  </si>
  <si>
    <t>22.10.2019 17:50:46</t>
  </si>
  <si>
    <t>22.10.2019 17:50:48</t>
  </si>
  <si>
    <t>22.10.2019 17:50:49</t>
  </si>
  <si>
    <t>22.10.2019 17:50:51</t>
  </si>
  <si>
    <t>22.10.2019 17:51:01</t>
  </si>
  <si>
    <t>22.10.2019 17:51:03</t>
  </si>
  <si>
    <t>22.10.2019 17:51:04</t>
  </si>
  <si>
    <t>22.10.2019 17:51:06</t>
  </si>
  <si>
    <t>22.10.2019 17:51:09</t>
  </si>
  <si>
    <t>22.10.2019 17:51:10</t>
  </si>
  <si>
    <t>22.10.2019 17:51:12</t>
  </si>
  <si>
    <t>22.10.2019 17:51:13</t>
  </si>
  <si>
    <t>22.10.2019 17:51:16</t>
  </si>
  <si>
    <t>22.10.2019 17:51:43</t>
  </si>
  <si>
    <t>22.10.2019 17:51:45</t>
  </si>
  <si>
    <t>22.10.2019 17:51:46</t>
  </si>
  <si>
    <t>22.10.2019 17:51:48</t>
  </si>
  <si>
    <t>22.10.2019 17:51:49</t>
  </si>
  <si>
    <t>22.10.2019 17:51:52</t>
  </si>
  <si>
    <t>22.10.2019 17:52:09</t>
  </si>
  <si>
    <t>22.10.2019 17:52:10</t>
  </si>
  <si>
    <t>22.10.2019 17:52:13</t>
  </si>
  <si>
    <t>22.10.2019 17:52:30</t>
  </si>
  <si>
    <t>22.10.2019 17:52:31</t>
  </si>
  <si>
    <t>22.10.2019 17:52:36</t>
  </si>
  <si>
    <t>22.10.2019 17:52:46</t>
  </si>
  <si>
    <t>22.10.2019 17:52:48</t>
  </si>
  <si>
    <t>22.10.2019 17:52:49</t>
  </si>
  <si>
    <t>22.10.2019 17:52:51</t>
  </si>
  <si>
    <t>22.10.2019 17:52:52</t>
  </si>
  <si>
    <t>22.10.2019 17:53:39</t>
  </si>
  <si>
    <t>22.10.2019 17:53:40</t>
  </si>
  <si>
    <t>22.10.2019 17:53:42</t>
  </si>
  <si>
    <t>22.10.2019 17:54:07</t>
  </si>
  <si>
    <t>22.10.2019 17:55:55</t>
  </si>
  <si>
    <t>22.10.2019 17:55:57</t>
  </si>
  <si>
    <t>22.10.2019 17:58:52</t>
  </si>
  <si>
    <t>22.10.2019 17:58:54</t>
  </si>
  <si>
    <t>22.10.2019 17:59:01</t>
  </si>
  <si>
    <t>22.10.2019 18:00:07</t>
  </si>
  <si>
    <t>22.10.2019 18:00:09</t>
  </si>
  <si>
    <t>22.10.2019 18:00:58</t>
  </si>
  <si>
    <t>22.10.2019 18:01:00</t>
  </si>
  <si>
    <t>22.10.2019 18:01:01</t>
  </si>
  <si>
    <t>22.10.2019 18:01:03</t>
  </si>
  <si>
    <t>22.10.2019 18:01:04</t>
  </si>
  <si>
    <t>22.10.2019 18:01:06</t>
  </si>
  <si>
    <t>22.10.2019 18:02:37</t>
  </si>
  <si>
    <t>22.10.2019 18:02:39</t>
  </si>
  <si>
    <t>22.10.2019 18:02:40</t>
  </si>
  <si>
    <t>22.10.2019 18:02:42</t>
  </si>
  <si>
    <t>22.10.2019 18:05:13</t>
  </si>
  <si>
    <t>22.10.2019 18:05:15</t>
  </si>
  <si>
    <t>22.10.2019 18:05:16</t>
  </si>
  <si>
    <t>22.10.2019 18:05:18</t>
  </si>
  <si>
    <t>22.10.2019 18:06:27</t>
  </si>
  <si>
    <t>22.10.2019 18:06:28</t>
  </si>
  <si>
    <t>22.10.2019 18:07:51</t>
  </si>
  <si>
    <t>22.10.2019 18:07:52</t>
  </si>
  <si>
    <t>22.10.2019 18:07:54</t>
  </si>
  <si>
    <t>22.10.2019 18:08:07</t>
  </si>
  <si>
    <t>22.10.2019 18:08:09</t>
  </si>
  <si>
    <t>22.10.2019 18:08:12</t>
  </si>
  <si>
    <t>22.10.2019 18:08:13</t>
  </si>
  <si>
    <t>22.10.2019 18:08:57</t>
  </si>
  <si>
    <t>22.10.2019 18:08:58</t>
  </si>
  <si>
    <t>22.10.2019 18:09:00</t>
  </si>
  <si>
    <t>22.10.2019 18:11:49</t>
  </si>
  <si>
    <t>22.10.2019 18:11:52</t>
  </si>
  <si>
    <t>22.10.2019 18:11:54</t>
  </si>
  <si>
    <t>22.10.2019 18:12:18</t>
  </si>
  <si>
    <t>22.10.2019 18:16:06</t>
  </si>
  <si>
    <t>22.10.2019 18:16:40</t>
  </si>
  <si>
    <t>22.10.2019 18:16:42</t>
  </si>
  <si>
    <t>22.10.2019 18:16:43</t>
  </si>
  <si>
    <t>22.10.2019 18:17:37</t>
  </si>
  <si>
    <t>22.10.2019 18:17:39</t>
  </si>
  <si>
    <t>22.10.2019 18:17:40</t>
  </si>
  <si>
    <t>22.10.2019 18:17:42</t>
  </si>
  <si>
    <t>22.10.2019 18:19:43</t>
  </si>
  <si>
    <t>22.10.2019 18:19:45</t>
  </si>
  <si>
    <t>22.10.2019 18:19:46</t>
  </si>
  <si>
    <t>22.10.2019 18:20:03</t>
  </si>
  <si>
    <t>22.10.2019 18:20:04</t>
  </si>
  <si>
    <t>22.10.2019 18:20:06</t>
  </si>
  <si>
    <t>22.10.2019 18:20:09</t>
  </si>
  <si>
    <t>22.10.2019 18:20:10</t>
  </si>
  <si>
    <t>22.10.2019 18:21:09</t>
  </si>
  <si>
    <t>22.10.2019 18:21:10</t>
  </si>
  <si>
    <t>22.10.2019 18:21:12</t>
  </si>
  <si>
    <t>22.10.2019 18:21:13</t>
  </si>
  <si>
    <t>22.10.2019 18:21:15</t>
  </si>
  <si>
    <t>22.10.2019 18:22:49</t>
  </si>
  <si>
    <t>22.10.2019 18:22:51</t>
  </si>
  <si>
    <t>22.10.2019 18:22:52</t>
  </si>
  <si>
    <t>22.10.2019 18:25:57</t>
  </si>
  <si>
    <t>22.10.2019 18:25:58</t>
  </si>
  <si>
    <t>22.10.2019 18:27:18</t>
  </si>
  <si>
    <t>22.10.2019 18:27:19</t>
  </si>
  <si>
    <t>22.10.2019 18:27:39</t>
  </si>
  <si>
    <t>22.10.2019 18:27:40</t>
  </si>
  <si>
    <t>22.10.2019 18:27:42</t>
  </si>
  <si>
    <t>22.10.2019 18:27:43</t>
  </si>
  <si>
    <t>22.10.2019 18:27:48</t>
  </si>
  <si>
    <t>22.10.2019 18:27:49</t>
  </si>
  <si>
    <t>22.10.2019 18:27:51</t>
  </si>
  <si>
    <t>22.10.2019 18:27:52</t>
  </si>
  <si>
    <t>22.10.2019 18:27:54</t>
  </si>
  <si>
    <t>22.10.2019 18:28:30</t>
  </si>
  <si>
    <t>22.10.2019 18:28:31</t>
  </si>
  <si>
    <t>22.10.2019 18:28:33</t>
  </si>
  <si>
    <t>22.10.2019 18:28:37</t>
  </si>
  <si>
    <t>22.10.2019 18:28:39</t>
  </si>
  <si>
    <t>22.10.2019 18:28:54</t>
  </si>
  <si>
    <t>22.10.2019 18:28:55</t>
  </si>
  <si>
    <t>22.10.2019 18:28:57</t>
  </si>
  <si>
    <t>22.10.2019 18:28:58</t>
  </si>
  <si>
    <t>22.10.2019 18:29:01</t>
  </si>
  <si>
    <t>22.10.2019 18:29:24</t>
  </si>
  <si>
    <t>22.10.2019 18:29:25</t>
  </si>
  <si>
    <t>22.10.2019 18:29:27</t>
  </si>
  <si>
    <t>22.10.2019 18:29:28</t>
  </si>
  <si>
    <t>22.10.2019 18:29:53</t>
  </si>
  <si>
    <t>22.10.2019 18:29:54</t>
  </si>
  <si>
    <t>22.10.2019 18:29:56</t>
  </si>
  <si>
    <t>22.10.2019 18:29:57</t>
  </si>
  <si>
    <t>22.10.2019 18:29:59</t>
  </si>
  <si>
    <t>22.10.2019 18:30:00</t>
  </si>
  <si>
    <t>22.10.2019 18:30:02</t>
  </si>
  <si>
    <t>22.10.2019 18:30:03</t>
  </si>
  <si>
    <t>22.10.2019 18:33:09</t>
  </si>
  <si>
    <t>22.10.2019 18:33:10</t>
  </si>
  <si>
    <t>22.10.2019 18:33:12</t>
  </si>
  <si>
    <t>22.10.2019 18:34:34</t>
  </si>
  <si>
    <t>22.10.2019 18:34:36</t>
  </si>
  <si>
    <t>22.10.2019 18:34:37</t>
  </si>
  <si>
    <t>22.10.2019 18:34:39</t>
  </si>
  <si>
    <t>22.10.2019 18:35:28</t>
  </si>
  <si>
    <t>22.10.2019 18:35:30</t>
  </si>
  <si>
    <t>22.10.2019 18:36:06</t>
  </si>
  <si>
    <t>22.10.2019 18:36:10</t>
  </si>
  <si>
    <t>22.10.2019 18:36:12</t>
  </si>
  <si>
    <t>22.10.2019 18:37:28</t>
  </si>
  <si>
    <t>22.10.2019 18:37:30</t>
  </si>
  <si>
    <t>22.10.2019 18:37:31</t>
  </si>
  <si>
    <t>22.10.2019 18:37:39</t>
  </si>
  <si>
    <t>22.10.2019 18:37:40</t>
  </si>
  <si>
    <t>22.10.2019 18:37:42</t>
  </si>
  <si>
    <t>22.10.2019 18:38:21</t>
  </si>
  <si>
    <t>22.10.2019 18:38:22</t>
  </si>
  <si>
    <t>22.10.2019 18:38:24</t>
  </si>
  <si>
    <t>22.10.2019 18:38:45</t>
  </si>
  <si>
    <t>22.10.2019 18:38:46</t>
  </si>
  <si>
    <t>22.10.2019 18:38:48</t>
  </si>
  <si>
    <t>22.10.2019 18:41:03</t>
  </si>
  <si>
    <t>22.10.2019 18:41:04</t>
  </si>
  <si>
    <t>22.10.2019 18:41:06</t>
  </si>
  <si>
    <t>22.10.2019 18:41:07</t>
  </si>
  <si>
    <t>22.10.2019 18:41:09</t>
  </si>
  <si>
    <t>22.10.2019 18:41:10</t>
  </si>
  <si>
    <t>22.10.2019 18:42:03</t>
  </si>
  <si>
    <t>22.10.2019 18:42:04</t>
  </si>
  <si>
    <t>22.10.2019 18:42:06</t>
  </si>
  <si>
    <t>22.10.2019 18:46:18</t>
  </si>
  <si>
    <t>22.10.2019 18:46:19</t>
  </si>
  <si>
    <t>22.10.2019 18:50:16</t>
  </si>
  <si>
    <t>22.10.2019 18:50:18</t>
  </si>
  <si>
    <t>22.10.2019 18:50:19</t>
  </si>
  <si>
    <t>22.10.2019 18:50:27</t>
  </si>
  <si>
    <t>22.10.2019 18:50:28</t>
  </si>
  <si>
    <t>22.10.2019 18:50:30</t>
  </si>
  <si>
    <t>22.10.2019 18:50:31</t>
  </si>
  <si>
    <t>22.10.2019 18:51:37</t>
  </si>
  <si>
    <t>22.10.2019 18:51:39</t>
  </si>
  <si>
    <t>22.10.2019 18:51:51</t>
  </si>
  <si>
    <t>22.10.2019 18:51:52</t>
  </si>
  <si>
    <t>22.10.2019 18:51:54</t>
  </si>
  <si>
    <t>22.10.2019 18:51:55</t>
  </si>
  <si>
    <t>22.10.2019 18:51:57</t>
  </si>
  <si>
    <t>22.10.2019 18:51:58</t>
  </si>
  <si>
    <t>22.10.2019 18:53:15</t>
  </si>
  <si>
    <t>22.10.2019 18:53:16</t>
  </si>
  <si>
    <t>22.10.2019 18:54:43</t>
  </si>
  <si>
    <t>22.10.2019 18:54:45</t>
  </si>
  <si>
    <t>22.10.2019 18:54:52</t>
  </si>
  <si>
    <t>22.10.2019 18:54:54</t>
  </si>
  <si>
    <t>22.10.2019 18:54:55</t>
  </si>
  <si>
    <t>22.10.2019 19:00:09</t>
  </si>
  <si>
    <t>22.10.2019 19:00:52</t>
  </si>
  <si>
    <t>22.10.2019 19:00:54</t>
  </si>
  <si>
    <t>22.10.2019 19:00:55</t>
  </si>
  <si>
    <t>22.10.2019 19:01:19</t>
  </si>
  <si>
    <t>22.10.2019 19:01:21</t>
  </si>
  <si>
    <t>22.10.2019 19:01:22</t>
  </si>
  <si>
    <t>22.10.2019 19:01:57</t>
  </si>
  <si>
    <t>22.10.2019 19:01:58</t>
  </si>
  <si>
    <t>22.10.2019 19:02:00</t>
  </si>
  <si>
    <t>22.10.2019 19:02:01</t>
  </si>
  <si>
    <t>22.10.2019 19:02:03</t>
  </si>
  <si>
    <t>22.10.2019 19:03:28</t>
  </si>
  <si>
    <t>22.10.2019 19:03:30</t>
  </si>
  <si>
    <t>22.10.2019 19:03:45</t>
  </si>
  <si>
    <t>22.10.2019 19:03:46</t>
  </si>
  <si>
    <t>22.10.2019 19:03:48</t>
  </si>
  <si>
    <t>22.10.2019 19:03:51</t>
  </si>
  <si>
    <t>22.10.2019 19:05:36</t>
  </si>
  <si>
    <t>22.10.2019 19:05:37</t>
  </si>
  <si>
    <t>22.10.2019 19:05:39</t>
  </si>
  <si>
    <t>22.10.2019 19:05:40</t>
  </si>
  <si>
    <t>22.10.2019 19:05:42</t>
  </si>
  <si>
    <t>22.10.2019 19:05:43</t>
  </si>
  <si>
    <t>22.10.2019 19:07:07</t>
  </si>
  <si>
    <t>22.10.2019 19:07:09</t>
  </si>
  <si>
    <t>22.10.2019 19:07:10</t>
  </si>
  <si>
    <t>22.10.2019 19:11:22</t>
  </si>
  <si>
    <t>22.10.2019 19:11:24</t>
  </si>
  <si>
    <t>22.10.2019 19:11:25</t>
  </si>
  <si>
    <t>22.10.2019 19:11:28</t>
  </si>
  <si>
    <t>22.10.2019 19:13:07</t>
  </si>
  <si>
    <t>22.10.2019 19:17:49</t>
  </si>
  <si>
    <t>22.10.2019 19:17:51</t>
  </si>
  <si>
    <t>22.10.2019 19:20:18</t>
  </si>
  <si>
    <t>22.10.2019 19:20:19</t>
  </si>
  <si>
    <t>22.10.2019 19:20:21</t>
  </si>
  <si>
    <t>22.10.2019 19:20:22</t>
  </si>
  <si>
    <t>22.10.2019 19:20:24</t>
  </si>
  <si>
    <t>22.10.2019 19:22:10</t>
  </si>
  <si>
    <t>22.10.2019 19:22:12</t>
  </si>
  <si>
    <t>22.10.2019 19:22:18</t>
  </si>
  <si>
    <t>22.10.2019 19:22:19</t>
  </si>
  <si>
    <t>22.10.2019 19:22:21</t>
  </si>
  <si>
    <t>22.10.2019 19:22:22</t>
  </si>
  <si>
    <t>22.10.2019 19:28:07</t>
  </si>
  <si>
    <t>22.10.2019 19:28:09</t>
  </si>
  <si>
    <t>22.10.2019 19:29:09</t>
  </si>
  <si>
    <t>22.10.2019 19:29:10</t>
  </si>
  <si>
    <t>22.10.2019 19:29:12</t>
  </si>
  <si>
    <t>22.10.2019 19:29:13</t>
  </si>
  <si>
    <t>22.10.2019 19:29:15</t>
  </si>
  <si>
    <t>22.10.2019 19:29:16</t>
  </si>
  <si>
    <t>22.10.2019 19:29:18</t>
  </si>
  <si>
    <t>22.10.2019 19:29:19</t>
  </si>
  <si>
    <t>22.10.2019 19:29:21</t>
  </si>
  <si>
    <t>22.10.2019 19:29:22</t>
  </si>
  <si>
    <t>22.10.2019 19:29:24</t>
  </si>
  <si>
    <t>22.10.2019 19:29:25</t>
  </si>
  <si>
    <t>22.10.2019 19:29:27</t>
  </si>
  <si>
    <t>22.10.2019 19:29:28</t>
  </si>
  <si>
    <t>22.10.2019 19:29:30</t>
  </si>
  <si>
    <t>22.10.2019 19:29:31</t>
  </si>
  <si>
    <t>22.10.2019 19:29:33</t>
  </si>
  <si>
    <t>22.10.2019 19:29:34</t>
  </si>
  <si>
    <t>22.10.2019 19:29:36</t>
  </si>
  <si>
    <t>22.10.2019 19:29:37</t>
  </si>
  <si>
    <t>22.10.2019 19:29:39</t>
  </si>
  <si>
    <t>22.10.2019 19:30:36</t>
  </si>
  <si>
    <t>22.10.2019 19:30:37</t>
  </si>
  <si>
    <t>22.10.2019 19:30:39</t>
  </si>
  <si>
    <t>22.10.2019 19:32:40</t>
  </si>
  <si>
    <t>22.10.2019 19:32:42</t>
  </si>
  <si>
    <t>22.10.2019 19:32:43</t>
  </si>
  <si>
    <t>22.10.2019 19:33:46</t>
  </si>
  <si>
    <t>22.10.2019 19:33:48</t>
  </si>
  <si>
    <t>22.10.2019 19:33:49</t>
  </si>
  <si>
    <t>22.10.2019 19:33:51</t>
  </si>
  <si>
    <t>22.10.2019 19:35:07</t>
  </si>
  <si>
    <t>22.10.2019 19:35:09</t>
  </si>
  <si>
    <t>22.10.2019 19:35:40</t>
  </si>
  <si>
    <t>22.10.2019 19:35:42</t>
  </si>
  <si>
    <t>22.10.2019 19:35:43</t>
  </si>
  <si>
    <t>22.10.2019 19:35:45</t>
  </si>
  <si>
    <t>22.10.2019 19:35:48</t>
  </si>
  <si>
    <t>22.10.2019 19:41:39</t>
  </si>
  <si>
    <t>22.10.2019 19:41:40</t>
  </si>
  <si>
    <t>22.10.2019 19:41:42</t>
  </si>
  <si>
    <t>22.10.2019 19:42:42</t>
  </si>
  <si>
    <t>22.10.2019 19:42:43</t>
  </si>
  <si>
    <t>22.10.2019 19:42:45</t>
  </si>
  <si>
    <t>22.10.2019 19:42:46</t>
  </si>
  <si>
    <t>22.10.2019 19:42:48</t>
  </si>
  <si>
    <t>22.10.2019 19:44:39</t>
  </si>
  <si>
    <t>22.10.2019 19:44:40</t>
  </si>
  <si>
    <t>22.10.2019 19:44:42</t>
  </si>
  <si>
    <t>22.10.2019 19:44:43</t>
  </si>
  <si>
    <t>22.10.2019 19:44:45</t>
  </si>
  <si>
    <t>22.10.2019 19:44:46</t>
  </si>
  <si>
    <t>22.10.2019 19:51:30</t>
  </si>
  <si>
    <t>22.10.2019 19:51:31</t>
  </si>
  <si>
    <t>22.10.2019 19:53:12</t>
  </si>
  <si>
    <t>22.10.2019 19:53:13</t>
  </si>
  <si>
    <t>22.10.2019 19:53:15</t>
  </si>
  <si>
    <t>22.10.2019 19:53:16</t>
  </si>
  <si>
    <t>22.10.2019 19:53:18</t>
  </si>
  <si>
    <t>22.10.2019 19:56:18</t>
  </si>
  <si>
    <t>22.10.2019 19:56:19</t>
  </si>
  <si>
    <t>22.10.2019 19:56:21</t>
  </si>
  <si>
    <t>22.10.2019 20:03:55</t>
  </si>
  <si>
    <t>22.10.2019 20:03:57</t>
  </si>
  <si>
    <t>22.10.2019 20:03:58</t>
  </si>
  <si>
    <t>22.10.2019 20:04:00</t>
  </si>
  <si>
    <t>22.10.2019 20:09:09</t>
  </si>
  <si>
    <t>22.10.2019 20:09:10</t>
  </si>
  <si>
    <t>22.10.2019 20:12:45</t>
  </si>
  <si>
    <t>22.10.2019 20:12:46</t>
  </si>
  <si>
    <t>22.10.2019 20:12:48</t>
  </si>
  <si>
    <t>22.10.2019 20:12:49</t>
  </si>
  <si>
    <t>22.10.2019 20:12:51</t>
  </si>
  <si>
    <t>22.10.2019 20:12:52</t>
  </si>
  <si>
    <t>22.10.2019 20:13:09</t>
  </si>
  <si>
    <t>22.10.2019 20:13:10</t>
  </si>
  <si>
    <t>22.10.2019 20:13:12</t>
  </si>
  <si>
    <t>22.10.2019 20:13:13</t>
  </si>
  <si>
    <t>22.10.2019 20:13:15</t>
  </si>
  <si>
    <t>22.10.2019 20:16:37</t>
  </si>
  <si>
    <t>22.10.2019 20:16:39</t>
  </si>
  <si>
    <t>22.10.2019 20:16:40</t>
  </si>
  <si>
    <t>22.10.2019 20:16:42</t>
  </si>
  <si>
    <t>22.10.2019 20:17:33</t>
  </si>
  <si>
    <t>22.10.2019 20:17:34</t>
  </si>
  <si>
    <t>22.10.2019 20:19:16</t>
  </si>
  <si>
    <t>22.10.2019 20:19:18</t>
  </si>
  <si>
    <t>22.10.2019 20:19:19</t>
  </si>
  <si>
    <t>22.10.2019 20:19:21</t>
  </si>
  <si>
    <t>22.10.2019 20:19:22</t>
  </si>
  <si>
    <t>22.10.2019 20:23:31</t>
  </si>
  <si>
    <t>22.10.2019 20:23:33</t>
  </si>
  <si>
    <t>22.10.2019 20:23:34</t>
  </si>
  <si>
    <t>22.10.2019 20:23:36</t>
  </si>
  <si>
    <t>22.10.2019 20:26:15</t>
  </si>
  <si>
    <t>22.10.2019 20:26:16</t>
  </si>
  <si>
    <t>22.10.2019 20:26:18</t>
  </si>
  <si>
    <t>22.10.2019 20:26:19</t>
  </si>
  <si>
    <t>22.10.2019 20:27:30</t>
  </si>
  <si>
    <t>22.10.2019 20:27:34</t>
  </si>
  <si>
    <t>22.10.2019 20:29:24</t>
  </si>
  <si>
    <t>22.10.2019 20:29:25</t>
  </si>
  <si>
    <t>22.10.2019 20:29:27</t>
  </si>
  <si>
    <t>22.10.2019 20:29:30</t>
  </si>
  <si>
    <t>22.10.2019 20:29:31</t>
  </si>
  <si>
    <t>22.10.2019 20:29:33</t>
  </si>
  <si>
    <t>22.10.2019 20:29:34</t>
  </si>
  <si>
    <t>22.10.2019 20:29:36</t>
  </si>
  <si>
    <t>22.10.2019 20:31:27</t>
  </si>
  <si>
    <t>22.10.2019 20:31:28</t>
  </si>
  <si>
    <t>22.10.2019 20:31:30</t>
  </si>
  <si>
    <t>22.10.2019 20:31:31</t>
  </si>
  <si>
    <t>22.10.2019 20:31:34</t>
  </si>
  <si>
    <t>22.10.2019 20:31:36</t>
  </si>
  <si>
    <t>22.10.2019 20:31:37</t>
  </si>
  <si>
    <t>22.10.2019 20:32:12</t>
  </si>
  <si>
    <t>22.10.2019 20:32:13</t>
  </si>
  <si>
    <t>22.10.2019 20:32:27</t>
  </si>
  <si>
    <t>22.10.2019 20:32:28</t>
  </si>
  <si>
    <t>22.10.2019 20:36:36</t>
  </si>
  <si>
    <t>22.10.2019 20:36:37</t>
  </si>
  <si>
    <t>22.10.2019 20:36:39</t>
  </si>
  <si>
    <t>22.10.2019 20:36:40</t>
  </si>
  <si>
    <t>22.10.2019 20:41:31</t>
  </si>
  <si>
    <t>22.10.2019 20:41:33</t>
  </si>
  <si>
    <t>22.10.2019 20:41:34</t>
  </si>
  <si>
    <t>22.10.2019 20:41:36</t>
  </si>
  <si>
    <t>22.10.2019 20:46:16</t>
  </si>
  <si>
    <t>22.10.2019 20:46:18</t>
  </si>
  <si>
    <t>22.10.2019 20:46:22</t>
  </si>
  <si>
    <t>22.10.2019 20:47:27</t>
  </si>
  <si>
    <t>22.10.2019 20:47:28</t>
  </si>
  <si>
    <t>22.10.2019 20:47:30</t>
  </si>
  <si>
    <t>22.10.2019 20:47:31</t>
  </si>
  <si>
    <t>22.10.2019 20:47:33</t>
  </si>
  <si>
    <t>22.10.2019 20:47:34</t>
  </si>
  <si>
    <t>22.10.2019 20:47:36</t>
  </si>
  <si>
    <t>22.10.2019 20:48:36</t>
  </si>
  <si>
    <t>22.10.2019 20:48:37</t>
  </si>
  <si>
    <t>22.10.2019 20:48:39</t>
  </si>
  <si>
    <t>22.10.2019 20:48:40</t>
  </si>
  <si>
    <t>22.10.2019 20:52:07</t>
  </si>
  <si>
    <t>22.10.2019 20:52:09</t>
  </si>
  <si>
    <t>22.10.2019 20:52:10</t>
  </si>
  <si>
    <t>22.10.2019 20:52:12</t>
  </si>
  <si>
    <t>22.10.2019 20:52:33</t>
  </si>
  <si>
    <t>22.10.2019 20:52:34</t>
  </si>
  <si>
    <t>22.10.2019 20:52:36</t>
  </si>
  <si>
    <t>22.10.2019 20:52:48</t>
  </si>
  <si>
    <t>22.10.2019 20:52:49</t>
  </si>
  <si>
    <t>22.10.2019 20:52:51</t>
  </si>
  <si>
    <t>22.10.2019 20:52:52</t>
  </si>
  <si>
    <t>22.10.2019 20:57:36</t>
  </si>
  <si>
    <t>22.10.2019 20:57:37</t>
  </si>
  <si>
    <t>22.10.2019 20:57:39</t>
  </si>
  <si>
    <t>22.10.2019 21:02:18</t>
  </si>
  <si>
    <t>22.10.2019 21:02:19</t>
  </si>
  <si>
    <t>22.10.2019 21:02:21</t>
  </si>
  <si>
    <t>22.10.2019 21:02:22</t>
  </si>
  <si>
    <t>22.10.2019 21:02:24</t>
  </si>
  <si>
    <t>22.10.2019 21:02:25</t>
  </si>
  <si>
    <t>22.10.2019 21:04:28</t>
  </si>
  <si>
    <t>22.10.2019 21:05:24</t>
  </si>
  <si>
    <t>22.10.2019 21:13:25</t>
  </si>
  <si>
    <t>22.10.2019 21:13:27</t>
  </si>
  <si>
    <t>22.10.2019 21:13:28</t>
  </si>
  <si>
    <t>22.10.2019 21:26:01</t>
  </si>
  <si>
    <t>22.10.2019 21:26:03</t>
  </si>
  <si>
    <t>22.10.2019 21:26:04</t>
  </si>
  <si>
    <t>22.10.2019 21:26:06</t>
  </si>
  <si>
    <t>22.10.2019 21:27:40</t>
  </si>
  <si>
    <t>22.10.2019 21:27:42</t>
  </si>
  <si>
    <t>22.10.2019 21:27:43</t>
  </si>
  <si>
    <t>22.10.2019 21:31:18</t>
  </si>
  <si>
    <t>22.10.2019 21:31:19</t>
  </si>
  <si>
    <t>22.10.2019 21:31:21</t>
  </si>
  <si>
    <t>22.10.2019 21:36:49</t>
  </si>
  <si>
    <t>22.10.2019 21:36:51</t>
  </si>
  <si>
    <t>22.10.2019 21:36:52</t>
  </si>
  <si>
    <t>22.10.2019 21:36:54</t>
  </si>
  <si>
    <t>22.10.2019 21:37:06</t>
  </si>
  <si>
    <t>22.10.2019 21:37:07</t>
  </si>
  <si>
    <t>22.10.2019 21:37:09</t>
  </si>
  <si>
    <t>22.10.2019 21:37:10</t>
  </si>
  <si>
    <t>22.10.2019 21:38:40</t>
  </si>
  <si>
    <t>22.10.2019 21:38:42</t>
  </si>
  <si>
    <t>22.10.2019 21:38:43</t>
  </si>
  <si>
    <t>22.10.2019 21:38:58</t>
  </si>
  <si>
    <t>22.10.2019 21:39:00</t>
  </si>
  <si>
    <t>22.10.2019 21:39:01</t>
  </si>
  <si>
    <t>22.10.2019 21:55:10</t>
  </si>
  <si>
    <t>22.10.2019 21:55:12</t>
  </si>
  <si>
    <t>22.10.2019 21:55:13</t>
  </si>
  <si>
    <t>22.10.2019 21:55:15</t>
  </si>
  <si>
    <t>22.10.2019 21:55:16</t>
  </si>
  <si>
    <t>22.10.2019 22:03:27</t>
  </si>
  <si>
    <t>22.10.2019 22:03:28</t>
  </si>
  <si>
    <t>22.10.2019 22:03:30</t>
  </si>
  <si>
    <t>22.10.2019 22:03:31</t>
  </si>
  <si>
    <t>22.10.2019 22:03:33</t>
  </si>
  <si>
    <t>22.10.2019 22:03:34</t>
  </si>
  <si>
    <t>22.10.2019 22:14:30</t>
  </si>
  <si>
    <t>22.10.2019 22:14:31</t>
  </si>
  <si>
    <t>22.10.2019 22:14:33</t>
  </si>
  <si>
    <t>22.10.2019 22:14:34</t>
  </si>
  <si>
    <t>22.10.2019 22:25:18</t>
  </si>
  <si>
    <t>22.10.2019 22:25:19</t>
  </si>
  <si>
    <t>22.10.2019 22:25:21</t>
  </si>
  <si>
    <t>22.10.2019 23:01:21</t>
  </si>
  <si>
    <t>22.10.2019 23:08:07</t>
  </si>
  <si>
    <t>22.10.2019 23:08:09</t>
  </si>
  <si>
    <t>22.10.2019 23:23:15</t>
  </si>
  <si>
    <t>22.10.2019 23:23:16</t>
  </si>
  <si>
    <t>22.10.2019 23:23:18</t>
  </si>
  <si>
    <t>23.10.2019 01:40:04</t>
  </si>
  <si>
    <t>23.10.2019 01:40:06</t>
  </si>
  <si>
    <t>23.10.2019 01:40:07</t>
  </si>
  <si>
    <t>23.10.2019 01:59:18</t>
  </si>
  <si>
    <t>23.10.2019 01:59:19</t>
  </si>
  <si>
    <t>23.10.2019 01:59:21</t>
  </si>
  <si>
    <t>23.10.2019 01:59:24</t>
  </si>
  <si>
    <t>23.10.2019 02:03:54</t>
  </si>
  <si>
    <t>23.10.2019 02:03:55</t>
  </si>
  <si>
    <t>23.10.2019 02:03:57</t>
  </si>
  <si>
    <t>23.10.2019 02:03:58</t>
  </si>
  <si>
    <t>23.10.2019 02:04:00</t>
  </si>
  <si>
    <t>23.10.2019 02:04:01</t>
  </si>
  <si>
    <t>23.10.2019 02:04:03</t>
  </si>
  <si>
    <t>23.10.2019 02:04:04</t>
  </si>
  <si>
    <t>23.10.2019 02:04:06</t>
  </si>
  <si>
    <t>23.10.2019 02:43:45</t>
  </si>
  <si>
    <t>23.10.2019 02:53:48</t>
  </si>
  <si>
    <t>23.10.2019 02:53:49</t>
  </si>
  <si>
    <t>23.10.2019 02:53:51</t>
  </si>
  <si>
    <t>23.10.2019 03:17:06</t>
  </si>
  <si>
    <t>23.10.2019 03:17:07</t>
  </si>
  <si>
    <t>23.10.2019 03:17:09</t>
  </si>
  <si>
    <t>23.10.2019 03:23:28</t>
  </si>
  <si>
    <t>23.10.2019 03:23:30</t>
  </si>
  <si>
    <t>23.10.2019 03:24:28</t>
  </si>
  <si>
    <t>23.10.2019 03:24:30</t>
  </si>
  <si>
    <t>23.10.2019 03:33:27</t>
  </si>
  <si>
    <t>23.10.2019 03:33:46</t>
  </si>
  <si>
    <t>23.10.2019 03:33:48</t>
  </si>
  <si>
    <t>23.10.2019 03:39:30</t>
  </si>
  <si>
    <t>23.10.2019 03:58:46</t>
  </si>
  <si>
    <t>23.10.2019 04:01:49</t>
  </si>
  <si>
    <t>23.10.2019 04:01:51</t>
  </si>
  <si>
    <t>23.10.2019 04:13:40</t>
  </si>
  <si>
    <t>23.10.2019 04:13:42</t>
  </si>
  <si>
    <t>23.10.2019 04:13:43</t>
  </si>
  <si>
    <t>23.10.2019 04:13:45</t>
  </si>
  <si>
    <t>23.10.2019 04:13:46</t>
  </si>
  <si>
    <t>23.10.2019 04:13:48</t>
  </si>
  <si>
    <t>23.10.2019 04:13:49</t>
  </si>
  <si>
    <t>23.10.2019 04:13:51</t>
  </si>
  <si>
    <t>23.10.2019 04:13:52</t>
  </si>
  <si>
    <t>23.10.2019 04:13:54</t>
  </si>
  <si>
    <t>23.10.2019 04:16:06</t>
  </si>
  <si>
    <t>23.10.2019 04:16:07</t>
  </si>
  <si>
    <t>23.10.2019 04:16:09</t>
  </si>
  <si>
    <t>23.10.2019 04:16:31</t>
  </si>
  <si>
    <t>23.10.2019 04:16:33</t>
  </si>
  <si>
    <t>23.10.2019 04:16:34</t>
  </si>
  <si>
    <t>23.10.2019 04:27:12</t>
  </si>
  <si>
    <t>23.10.2019 04:27:13</t>
  </si>
  <si>
    <t>23.10.2019 04:27:15</t>
  </si>
  <si>
    <t>23.10.2019 04:28:36</t>
  </si>
  <si>
    <t>23.10.2019 04:28:37</t>
  </si>
  <si>
    <t>23.10.2019 04:28:40</t>
  </si>
  <si>
    <t>23.10.2019 04:37:07</t>
  </si>
  <si>
    <t>23.10.2019 04:37:09</t>
  </si>
  <si>
    <t>23.10.2019 04:38:28</t>
  </si>
  <si>
    <t>23.10.2019 04:39:00</t>
  </si>
  <si>
    <t>23.10.2019 04:39:01</t>
  </si>
  <si>
    <t>23.10.2019 04:39:03</t>
  </si>
  <si>
    <t>23.10.2019 04:43:19</t>
  </si>
  <si>
    <t>23.10.2019 04:43:21</t>
  </si>
  <si>
    <t>23.10.2019 04:46:46</t>
  </si>
  <si>
    <t>23.10.2019 04:46:48</t>
  </si>
  <si>
    <t>23.10.2019 04:49:55</t>
  </si>
  <si>
    <t>23.10.2019 04:49:57</t>
  </si>
  <si>
    <t>23.10.2019 04:49:58</t>
  </si>
  <si>
    <t>23.10.2019 04:50:00</t>
  </si>
  <si>
    <t>23.10.2019 04:50:01</t>
  </si>
  <si>
    <t>23.10.2019 04:50:06</t>
  </si>
  <si>
    <t>23.10.2019 04:50:27</t>
  </si>
  <si>
    <t>23.10.2019 04:50:29</t>
  </si>
  <si>
    <t>23.10.2019 04:53:25</t>
  </si>
  <si>
    <t>23.10.2019 04:53:27</t>
  </si>
  <si>
    <t>23.10.2019 04:53:37</t>
  </si>
  <si>
    <t>23.10.2019 04:53:39</t>
  </si>
  <si>
    <t>23.10.2019 04:53:40</t>
  </si>
  <si>
    <t>23.10.2019 04:53:42</t>
  </si>
  <si>
    <t>23.10.2019 04:53:43</t>
  </si>
  <si>
    <t>23.10.2019 04:53:45</t>
  </si>
  <si>
    <t>23.10.2019 04:53:46</t>
  </si>
  <si>
    <t>23.10.2019 04:53:48</t>
  </si>
  <si>
    <t>23.10.2019 04:53:49</t>
  </si>
  <si>
    <t>23.10.2019 04:55:52</t>
  </si>
  <si>
    <t>23.10.2019 04:55:54</t>
  </si>
  <si>
    <t>23.10.2019 04:55:55</t>
  </si>
  <si>
    <t>23.10.2019 04:56:10</t>
  </si>
  <si>
    <t>23.10.2019 04:56:39</t>
  </si>
  <si>
    <t>23.10.2019 05:01:21</t>
  </si>
  <si>
    <t>23.10.2019 05:01:22</t>
  </si>
  <si>
    <t>23.10.2019 05:01:25</t>
  </si>
  <si>
    <t>23.10.2019 05:01:27</t>
  </si>
  <si>
    <t>23.10.2019 05:01:37</t>
  </si>
  <si>
    <t>23.10.2019 05:01:39</t>
  </si>
  <si>
    <t>23.10.2019 05:02:54</t>
  </si>
  <si>
    <t>23.10.2019 05:02:57</t>
  </si>
  <si>
    <t>23.10.2019 05:02:58</t>
  </si>
  <si>
    <t>23.10.2019 05:05:01</t>
  </si>
  <si>
    <t>23.10.2019 05:05:03</t>
  </si>
  <si>
    <t>23.10.2019 05:05:04</t>
  </si>
  <si>
    <t>23.10.2019 05:08:16</t>
  </si>
  <si>
    <t>23.10.2019 05:08:18</t>
  </si>
  <si>
    <t>23.10.2019 05:12:31</t>
  </si>
  <si>
    <t>23.10.2019 05:12:33</t>
  </si>
  <si>
    <t>23.10.2019 05:12:34</t>
  </si>
  <si>
    <t>23.10.2019 05:14:06</t>
  </si>
  <si>
    <t>23.10.2019 05:14:07</t>
  </si>
  <si>
    <t>23.10.2019 05:14:09</t>
  </si>
  <si>
    <t>23.10.2019 05:14:10</t>
  </si>
  <si>
    <t>23.10.2019 05:14:12</t>
  </si>
  <si>
    <t>23.10.2019 05:14:13</t>
  </si>
  <si>
    <t>23.10.2019 05:14:15</t>
  </si>
  <si>
    <t>23.10.2019 05:14:16</t>
  </si>
  <si>
    <t>23.10.2019 05:14:48</t>
  </si>
  <si>
    <t>23.10.2019 05:14:49</t>
  </si>
  <si>
    <t>23.10.2019 05:14:51</t>
  </si>
  <si>
    <t>23.10.2019 05:14:57</t>
  </si>
  <si>
    <t>23.10.2019 05:15:01</t>
  </si>
  <si>
    <t>23.10.2019 05:15:36</t>
  </si>
  <si>
    <t>23.10.2019 05:15:37</t>
  </si>
  <si>
    <t>23.10.2019 05:15:39</t>
  </si>
  <si>
    <t>23.10.2019 05:18:30</t>
  </si>
  <si>
    <t>23.10.2019 05:18:31</t>
  </si>
  <si>
    <t>23.10.2019 05:18:33</t>
  </si>
  <si>
    <t>23.10.2019 05:22:04</t>
  </si>
  <si>
    <t>23.10.2019 05:24:21</t>
  </si>
  <si>
    <t>23.10.2019 05:24:22</t>
  </si>
  <si>
    <t>23.10.2019 05:24:24</t>
  </si>
  <si>
    <t>23.10.2019 05:25:01</t>
  </si>
  <si>
    <t>23.10.2019 05:25:03</t>
  </si>
  <si>
    <t>23.10.2019 05:25:04</t>
  </si>
  <si>
    <t>23.10.2019 05:25:06</t>
  </si>
  <si>
    <t>23.10.2019 05:25:07</t>
  </si>
  <si>
    <t>23.10.2019 05:25:09</t>
  </si>
  <si>
    <t>23.10.2019 05:25:10</t>
  </si>
  <si>
    <t>23.10.2019 05:25:58</t>
  </si>
  <si>
    <t>23.10.2019 05:26:00</t>
  </si>
  <si>
    <t>23.10.2019 05:26:01</t>
  </si>
  <si>
    <t>23.10.2019 05:26:30</t>
  </si>
  <si>
    <t>23.10.2019 05:26:32</t>
  </si>
  <si>
    <t>23.10.2019 05:26:33</t>
  </si>
  <si>
    <t>23.10.2019 05:26:36</t>
  </si>
  <si>
    <t>23.10.2019 05:26:38</t>
  </si>
  <si>
    <t>23.10.2019 05:27:24</t>
  </si>
  <si>
    <t>23.10.2019 05:27:25</t>
  </si>
  <si>
    <t>23.10.2019 05:27:27</t>
  </si>
  <si>
    <t>23.10.2019 05:27:28</t>
  </si>
  <si>
    <t>23.10.2019 05:27:30</t>
  </si>
  <si>
    <t>23.10.2019 05:27:31</t>
  </si>
  <si>
    <t>23.10.2019 05:30:13</t>
  </si>
  <si>
    <t>23.10.2019 05:30:15</t>
  </si>
  <si>
    <t>23.10.2019 05:30:18</t>
  </si>
  <si>
    <t>23.10.2019 05:30:19</t>
  </si>
  <si>
    <t>23.10.2019 05:30:21</t>
  </si>
  <si>
    <t>23.10.2019 05:30:22</t>
  </si>
  <si>
    <t>23.10.2019 05:30:24</t>
  </si>
  <si>
    <t>23.10.2019 05:30:25</t>
  </si>
  <si>
    <t>23.10.2019 05:30:27</t>
  </si>
  <si>
    <t>23.10.2019 05:30:28</t>
  </si>
  <si>
    <t>23.10.2019 05:30:30</t>
  </si>
  <si>
    <t>23.10.2019 05:30:31</t>
  </si>
  <si>
    <t>23.10.2019 05:30:33</t>
  </si>
  <si>
    <t>23.10.2019 05:30:36</t>
  </si>
  <si>
    <t>23.10.2019 05:31:37</t>
  </si>
  <si>
    <t>23.10.2019 05:31:39</t>
  </si>
  <si>
    <t>23.10.2019 05:31:40</t>
  </si>
  <si>
    <t>23.10.2019 05:32:48</t>
  </si>
  <si>
    <t>23.10.2019 05:32:49</t>
  </si>
  <si>
    <t>23.10.2019 05:32:51</t>
  </si>
  <si>
    <t>23.10.2019 05:32:52</t>
  </si>
  <si>
    <t>23.10.2019 05:32:54</t>
  </si>
  <si>
    <t>23.10.2019 05:32:55</t>
  </si>
  <si>
    <t>23.10.2019 05:32:57</t>
  </si>
  <si>
    <t>23.10.2019 05:32:58</t>
  </si>
  <si>
    <t>23.10.2019 05:34:07</t>
  </si>
  <si>
    <t>23.10.2019 05:34:09</t>
  </si>
  <si>
    <t>23.10.2019 05:34:10</t>
  </si>
  <si>
    <t>23.10.2019 05:34:12</t>
  </si>
  <si>
    <t>23.10.2019 05:35:09</t>
  </si>
  <si>
    <t>23.10.2019 05:35:10</t>
  </si>
  <si>
    <t>23.10.2019 05:35:12</t>
  </si>
  <si>
    <t>23.10.2019 05:35:13</t>
  </si>
  <si>
    <t>23.10.2019 05:35:15</t>
  </si>
  <si>
    <t>23.10.2019 05:40:07</t>
  </si>
  <si>
    <t>23.10.2019 05:40:09</t>
  </si>
  <si>
    <t>23.10.2019 05:40:10</t>
  </si>
  <si>
    <t>23.10.2019 05:40:13</t>
  </si>
  <si>
    <t>23.10.2019 05:40:19</t>
  </si>
  <si>
    <t>23.10.2019 05:40:21</t>
  </si>
  <si>
    <t>23.10.2019 05:40:24</t>
  </si>
  <si>
    <t>23.10.2019 05:40:25</t>
  </si>
  <si>
    <t>23.10.2019 05:40:27</t>
  </si>
  <si>
    <t>23.10.2019 05:40:28</t>
  </si>
  <si>
    <t>23.10.2019 05:40:30</t>
  </si>
  <si>
    <t>23.10.2019 05:40:31</t>
  </si>
  <si>
    <t>23.10.2019 05:40:33</t>
  </si>
  <si>
    <t>23.10.2019 05:40:34</t>
  </si>
  <si>
    <t>23.10.2019 05:42:15</t>
  </si>
  <si>
    <t>23.10.2019 05:42:16</t>
  </si>
  <si>
    <t>23.10.2019 05:42:18</t>
  </si>
  <si>
    <t>23.10.2019 05:42:19</t>
  </si>
  <si>
    <t>23.10.2019 05:42:21</t>
  </si>
  <si>
    <t>23.10.2019 05:42:58</t>
  </si>
  <si>
    <t>23.10.2019 05:43:00</t>
  </si>
  <si>
    <t>23.10.2019 05:43:01</t>
  </si>
  <si>
    <t>23.10.2019 05:43:15</t>
  </si>
  <si>
    <t>23.10.2019 05:43:16</t>
  </si>
  <si>
    <t>23.10.2019 05:43:18</t>
  </si>
  <si>
    <t>23.10.2019 05:44:49</t>
  </si>
  <si>
    <t>23.10.2019 05:44:51</t>
  </si>
  <si>
    <t>23.10.2019 05:44:52</t>
  </si>
  <si>
    <t>23.10.2019 05:45:43</t>
  </si>
  <si>
    <t>23.10.2019 05:45:45</t>
  </si>
  <si>
    <t>23.10.2019 05:45:46</t>
  </si>
  <si>
    <t>23.10.2019 05:45:48</t>
  </si>
  <si>
    <t>23.10.2019 05:45:49</t>
  </si>
  <si>
    <t>23.10.2019 05:45:51</t>
  </si>
  <si>
    <t>23.10.2019 05:45:52</t>
  </si>
  <si>
    <t>23.10.2019 05:45:54</t>
  </si>
  <si>
    <t>23.10.2019 05:45:55</t>
  </si>
  <si>
    <t>23.10.2019 05:47:22</t>
  </si>
  <si>
    <t>23.10.2019 05:47:24</t>
  </si>
  <si>
    <t>23.10.2019 05:47:58</t>
  </si>
  <si>
    <t>23.10.2019 05:48:00</t>
  </si>
  <si>
    <t>23.10.2019 05:48:01</t>
  </si>
  <si>
    <t>23.10.2019 05:48:03</t>
  </si>
  <si>
    <t>23.10.2019 05:49:15</t>
  </si>
  <si>
    <t>23.10.2019 05:49:16</t>
  </si>
  <si>
    <t>23.10.2019 05:49:42</t>
  </si>
  <si>
    <t>23.10.2019 05:49:43</t>
  </si>
  <si>
    <t>23.10.2019 05:49:45</t>
  </si>
  <si>
    <t>23.10.2019 05:49:46</t>
  </si>
  <si>
    <t>23.10.2019 05:49:48</t>
  </si>
  <si>
    <t>23.10.2019 05:49:49</t>
  </si>
  <si>
    <t>23.10.2019 05:49:55</t>
  </si>
  <si>
    <t>23.10.2019 05:49:57</t>
  </si>
  <si>
    <t>23.10.2019 05:49:58</t>
  </si>
  <si>
    <t>23.10.2019 05:50:00</t>
  </si>
  <si>
    <t>23.10.2019 05:50:15</t>
  </si>
  <si>
    <t>23.10.2019 05:50:16</t>
  </si>
  <si>
    <t>23.10.2019 05:50:18</t>
  </si>
  <si>
    <t>23.10.2019 05:50:19</t>
  </si>
  <si>
    <t>23.10.2019 05:50:22</t>
  </si>
  <si>
    <t>23.10.2019 05:50:24</t>
  </si>
  <si>
    <t>23.10.2019 05:50:25</t>
  </si>
  <si>
    <t>23.10.2019 05:50:28</t>
  </si>
  <si>
    <t>23.10.2019 05:51:19</t>
  </si>
  <si>
    <t>23.10.2019 05:51:21</t>
  </si>
  <si>
    <t>23.10.2019 05:51:22</t>
  </si>
  <si>
    <t>23.10.2019 05:53:07</t>
  </si>
  <si>
    <t>23.10.2019 05:53:09</t>
  </si>
  <si>
    <t>23.10.2019 05:53:10</t>
  </si>
  <si>
    <t>23.10.2019 05:53:24</t>
  </si>
  <si>
    <t>23.10.2019 05:53:25</t>
  </si>
  <si>
    <t>23.10.2019 05:53:28</t>
  </si>
  <si>
    <t>23.10.2019 05:55:19</t>
  </si>
  <si>
    <t>23.10.2019 05:55:21</t>
  </si>
  <si>
    <t>23.10.2019 05:55:22</t>
  </si>
  <si>
    <t>23.10.2019 05:55:34</t>
  </si>
  <si>
    <t>23.10.2019 05:55:36</t>
  </si>
  <si>
    <t>23.10.2019 05:55:37</t>
  </si>
  <si>
    <t>23.10.2019 05:55:39</t>
  </si>
  <si>
    <t>23.10.2019 05:55:40</t>
  </si>
  <si>
    <t>23.10.2019 05:55:42</t>
  </si>
  <si>
    <t>23.10.2019 05:55:43</t>
  </si>
  <si>
    <t>23.10.2019 05:55:45</t>
  </si>
  <si>
    <t>23.10.2019 05:55:46</t>
  </si>
  <si>
    <t>23.10.2019 05:55:48</t>
  </si>
  <si>
    <t>23.10.2019 05:58:30</t>
  </si>
  <si>
    <t>23.10.2019 05:58:31</t>
  </si>
  <si>
    <t>23.10.2019 05:58:33</t>
  </si>
  <si>
    <t>23.10.2019 05:59:03</t>
  </si>
  <si>
    <t>23.10.2019 05:59:04</t>
  </si>
  <si>
    <t>23.10.2019 05:59:06</t>
  </si>
  <si>
    <t>23.10.2019 05:59:57</t>
  </si>
  <si>
    <t>23.10.2019 05:59:58</t>
  </si>
  <si>
    <t>23.10.2019 06:00:00</t>
  </si>
  <si>
    <t>23.10.2019 06:00:01</t>
  </si>
  <si>
    <t>23.10.2019 06:00:03</t>
  </si>
  <si>
    <t>23.10.2019 06:00:04</t>
  </si>
  <si>
    <t>23.10.2019 06:00:06</t>
  </si>
  <si>
    <t>23.10.2019 06:01:27</t>
  </si>
  <si>
    <t>23.10.2019 06:01:28</t>
  </si>
  <si>
    <t>23.10.2019 06:02:24</t>
  </si>
  <si>
    <t>23.10.2019 06:02:25</t>
  </si>
  <si>
    <t>23.10.2019 06:03:10</t>
  </si>
  <si>
    <t>23.10.2019 06:03:12</t>
  </si>
  <si>
    <t>23.10.2019 06:03:13</t>
  </si>
  <si>
    <t>23.10.2019 06:03:18</t>
  </si>
  <si>
    <t>23.10.2019 06:04:36</t>
  </si>
  <si>
    <t>23.10.2019 06:04:37</t>
  </si>
  <si>
    <t>23.10.2019 06:04:39</t>
  </si>
  <si>
    <t>23.10.2019 06:04:40</t>
  </si>
  <si>
    <t>23.10.2019 06:04:42</t>
  </si>
  <si>
    <t>23.10.2019 06:04:43</t>
  </si>
  <si>
    <t>23.10.2019 06:05:43</t>
  </si>
  <si>
    <t>23.10.2019 06:05:46</t>
  </si>
  <si>
    <t>23.10.2019 06:05:48</t>
  </si>
  <si>
    <t>23.10.2019 06:05:49</t>
  </si>
  <si>
    <t>23.10.2019 06:05:51</t>
  </si>
  <si>
    <t>23.10.2019 06:05:54</t>
  </si>
  <si>
    <t>23.10.2019 06:05:57</t>
  </si>
  <si>
    <t>23.10.2019 06:05:58</t>
  </si>
  <si>
    <t>23.10.2019 06:06:00</t>
  </si>
  <si>
    <t>23.10.2019 06:07:52</t>
  </si>
  <si>
    <t>23.10.2019 06:07:54</t>
  </si>
  <si>
    <t>23.10.2019 06:07:55</t>
  </si>
  <si>
    <t>23.10.2019 06:08:12</t>
  </si>
  <si>
    <t>23.10.2019 06:08:13</t>
  </si>
  <si>
    <t>23.10.2019 06:08:15</t>
  </si>
  <si>
    <t>23.10.2019 06:08:16</t>
  </si>
  <si>
    <t>23.10.2019 06:08:18</t>
  </si>
  <si>
    <t>23.10.2019 06:08:19</t>
  </si>
  <si>
    <t>23.10.2019 06:08:21</t>
  </si>
  <si>
    <t>23.10.2019 06:08:22</t>
  </si>
  <si>
    <t>23.10.2019 06:08:30</t>
  </si>
  <si>
    <t>23.10.2019 06:08:31</t>
  </si>
  <si>
    <t>23.10.2019 06:08:33</t>
  </si>
  <si>
    <t>23.10.2019 06:13:49</t>
  </si>
  <si>
    <t>23.10.2019 06:13:52</t>
  </si>
  <si>
    <t>23.10.2019 06:16:06</t>
  </si>
  <si>
    <t>23.10.2019 06:16:07</t>
  </si>
  <si>
    <t>23.10.2019 06:16:09</t>
  </si>
  <si>
    <t>23.10.2019 06:16:34</t>
  </si>
  <si>
    <t>23.10.2019 06:16:36</t>
  </si>
  <si>
    <t>23.10.2019 06:16:37</t>
  </si>
  <si>
    <t>23.10.2019 06:16:39</t>
  </si>
  <si>
    <t>23.10.2019 06:16:40</t>
  </si>
  <si>
    <t>23.10.2019 06:18:03</t>
  </si>
  <si>
    <t>23.10.2019 06:18:04</t>
  </si>
  <si>
    <t>23.10.2019 06:18:25</t>
  </si>
  <si>
    <t>23.10.2019 06:18:27</t>
  </si>
  <si>
    <t>23.10.2019 06:18:30</t>
  </si>
  <si>
    <t>23.10.2019 06:18:31</t>
  </si>
  <si>
    <t>23.10.2019 06:18:33</t>
  </si>
  <si>
    <t>23.10.2019 06:18:34</t>
  </si>
  <si>
    <t>23.10.2019 06:18:36</t>
  </si>
  <si>
    <t>23.10.2019 06:18:52</t>
  </si>
  <si>
    <t>23.10.2019 06:18:54</t>
  </si>
  <si>
    <t>23.10.2019 06:19:19</t>
  </si>
  <si>
    <t>23.10.2019 06:19:21</t>
  </si>
  <si>
    <t>23.10.2019 06:19:48</t>
  </si>
  <si>
    <t>23.10.2019 06:19:49</t>
  </si>
  <si>
    <t>23.10.2019 06:19:51</t>
  </si>
  <si>
    <t>23.10.2019 06:20:30</t>
  </si>
  <si>
    <t>23.10.2019 06:20:31</t>
  </si>
  <si>
    <t>23.10.2019 06:20:33</t>
  </si>
  <si>
    <t>23.10.2019 06:20:34</t>
  </si>
  <si>
    <t>23.10.2019 06:20:36</t>
  </si>
  <si>
    <t>23.10.2019 06:20:37</t>
  </si>
  <si>
    <t>23.10.2019 06:20:39</t>
  </si>
  <si>
    <t>23.10.2019 06:20:40</t>
  </si>
  <si>
    <t>23.10.2019 06:20:43</t>
  </si>
  <si>
    <t>23.10.2019 06:21:06</t>
  </si>
  <si>
    <t>23.10.2019 06:21:07</t>
  </si>
  <si>
    <t>23.10.2019 06:21:09</t>
  </si>
  <si>
    <t>23.10.2019 06:21:10</t>
  </si>
  <si>
    <t>23.10.2019 06:21:12</t>
  </si>
  <si>
    <t>23.10.2019 06:21:45</t>
  </si>
  <si>
    <t>23.10.2019 06:21:46</t>
  </si>
  <si>
    <t>23.10.2019 06:21:48</t>
  </si>
  <si>
    <t>23.10.2019 06:21:49</t>
  </si>
  <si>
    <t>23.10.2019 06:21:51</t>
  </si>
  <si>
    <t>23.10.2019 06:21:52</t>
  </si>
  <si>
    <t>23.10.2019 06:21:55</t>
  </si>
  <si>
    <t>23.10.2019 06:21:57</t>
  </si>
  <si>
    <t>23.10.2019 06:22:24</t>
  </si>
  <si>
    <t>23.10.2019 06:22:25</t>
  </si>
  <si>
    <t>23.10.2019 06:22:27</t>
  </si>
  <si>
    <t>23.10.2019 06:22:28</t>
  </si>
  <si>
    <t>23.10.2019 06:23:43</t>
  </si>
  <si>
    <t>23.10.2019 06:23:45</t>
  </si>
  <si>
    <t>23.10.2019 06:23:46</t>
  </si>
  <si>
    <t>23.10.2019 06:23:48</t>
  </si>
  <si>
    <t>23.10.2019 06:23:49</t>
  </si>
  <si>
    <t>23.10.2019 06:24:25</t>
  </si>
  <si>
    <t>23.10.2019 06:24:27</t>
  </si>
  <si>
    <t>23.10.2019 06:24:49</t>
  </si>
  <si>
    <t>23.10.2019 06:24:51</t>
  </si>
  <si>
    <t>23.10.2019 06:24:57</t>
  </si>
  <si>
    <t>23.10.2019 06:24:58</t>
  </si>
  <si>
    <t>23.10.2019 06:25:00</t>
  </si>
  <si>
    <t>23.10.2019 06:25:06</t>
  </si>
  <si>
    <t>23.10.2019 06:25:07</t>
  </si>
  <si>
    <t>23.10.2019 06:25:09</t>
  </si>
  <si>
    <t>23.10.2019 06:25:10</t>
  </si>
  <si>
    <t>23.10.2019 06:25:12</t>
  </si>
  <si>
    <t>23.10.2019 06:25:13</t>
  </si>
  <si>
    <t>23.10.2019 06:25:30</t>
  </si>
  <si>
    <t>23.10.2019 06:25:31</t>
  </si>
  <si>
    <t>23.10.2019 06:25:33</t>
  </si>
  <si>
    <t>23.10.2019 06:25:48</t>
  </si>
  <si>
    <t>23.10.2019 06:25:50</t>
  </si>
  <si>
    <t>23.10.2019 06:25:51</t>
  </si>
  <si>
    <t>23.10.2019 06:29:31</t>
  </si>
  <si>
    <t>23.10.2019 06:29:34</t>
  </si>
  <si>
    <t>23.10.2019 06:29:36</t>
  </si>
  <si>
    <t>23.10.2019 06:29:37</t>
  </si>
  <si>
    <t>23.10.2019 06:30:54</t>
  </si>
  <si>
    <t>23.10.2019 06:30:55</t>
  </si>
  <si>
    <t>23.10.2019 06:32:48</t>
  </si>
  <si>
    <t>23.10.2019 06:33:24</t>
  </si>
  <si>
    <t>23.10.2019 06:33:25</t>
  </si>
  <si>
    <t>23.10.2019 06:33:27</t>
  </si>
  <si>
    <t>23.10.2019 06:33:54</t>
  </si>
  <si>
    <t>23.10.2019 06:33:55</t>
  </si>
  <si>
    <t>23.10.2019 06:33:57</t>
  </si>
  <si>
    <t>23.10.2019 06:33:58</t>
  </si>
  <si>
    <t>23.10.2019 06:34:00</t>
  </si>
  <si>
    <t>23.10.2019 06:34:27</t>
  </si>
  <si>
    <t>23.10.2019 06:34:29</t>
  </si>
  <si>
    <t>23.10.2019 06:34:38</t>
  </si>
  <si>
    <t>23.10.2019 06:34:41</t>
  </si>
  <si>
    <t>23.10.2019 06:34:42</t>
  </si>
  <si>
    <t>23.10.2019 06:34:44</t>
  </si>
  <si>
    <t>23.10.2019 06:34:45</t>
  </si>
  <si>
    <t>23.10.2019 06:34:50</t>
  </si>
  <si>
    <t>23.10.2019 06:34:51</t>
  </si>
  <si>
    <t>23.10.2019 06:34:53</t>
  </si>
  <si>
    <t>23.10.2019 06:35:13</t>
  </si>
  <si>
    <t>23.10.2019 06:35:15</t>
  </si>
  <si>
    <t>23.10.2019 06:35:16</t>
  </si>
  <si>
    <t>23.10.2019 06:35:34</t>
  </si>
  <si>
    <t>23.10.2019 06:35:36</t>
  </si>
  <si>
    <t>23.10.2019 06:35:37</t>
  </si>
  <si>
    <t>23.10.2019 06:35:39</t>
  </si>
  <si>
    <t>23.10.2019 06:36:12</t>
  </si>
  <si>
    <t>23.10.2019 06:36:13</t>
  </si>
  <si>
    <t>23.10.2019 06:37:03</t>
  </si>
  <si>
    <t>23.10.2019 06:37:04</t>
  </si>
  <si>
    <t>23.10.2019 06:37:43</t>
  </si>
  <si>
    <t>23.10.2019 06:37:45</t>
  </si>
  <si>
    <t>23.10.2019 06:37:46</t>
  </si>
  <si>
    <t>23.10.2019 06:37:48</t>
  </si>
  <si>
    <t>23.10.2019 06:37:49</t>
  </si>
  <si>
    <t>23.10.2019 06:38:10</t>
  </si>
  <si>
    <t>23.10.2019 06:38:12</t>
  </si>
  <si>
    <t>23.10.2019 06:40:25</t>
  </si>
  <si>
    <t>23.10.2019 06:40:27</t>
  </si>
  <si>
    <t>23.10.2019 06:40:28</t>
  </si>
  <si>
    <t>23.10.2019 06:40:30</t>
  </si>
  <si>
    <t>23.10.2019 06:40:31</t>
  </si>
  <si>
    <t>23.10.2019 06:40:33</t>
  </si>
  <si>
    <t>23.10.2019 06:40:34</t>
  </si>
  <si>
    <t>23.10.2019 06:40:37</t>
  </si>
  <si>
    <t>23.10.2019 06:41:15</t>
  </si>
  <si>
    <t>23.10.2019 06:41:24</t>
  </si>
  <si>
    <t>23.10.2019 06:41:25</t>
  </si>
  <si>
    <t>23.10.2019 06:41:49</t>
  </si>
  <si>
    <t>23.10.2019 06:41:51</t>
  </si>
  <si>
    <t>23.10.2019 06:41:52</t>
  </si>
  <si>
    <t>23.10.2019 06:41:54</t>
  </si>
  <si>
    <t>23.10.2019 06:41:55</t>
  </si>
  <si>
    <t>23.10.2019 06:41:57</t>
  </si>
  <si>
    <t>23.10.2019 06:42:01</t>
  </si>
  <si>
    <t>23.10.2019 06:42:03</t>
  </si>
  <si>
    <t>23.10.2019 06:42:04</t>
  </si>
  <si>
    <t>23.10.2019 06:42:55</t>
  </si>
  <si>
    <t>23.10.2019 06:42:57</t>
  </si>
  <si>
    <t>23.10.2019 06:42:58</t>
  </si>
  <si>
    <t>23.10.2019 06:43:00</t>
  </si>
  <si>
    <t>23.10.2019 06:43:01</t>
  </si>
  <si>
    <t>23.10.2019 06:43:03</t>
  </si>
  <si>
    <t>23.10.2019 06:43:04</t>
  </si>
  <si>
    <t>23.10.2019 06:43:06</t>
  </si>
  <si>
    <t>23.10.2019 06:43:53</t>
  </si>
  <si>
    <t>23.10.2019 06:43:56</t>
  </si>
  <si>
    <t>23.10.2019 06:43:57</t>
  </si>
  <si>
    <t>23.10.2019 06:43:59</t>
  </si>
  <si>
    <t>23.10.2019 06:44:00</t>
  </si>
  <si>
    <t>23.10.2019 06:44:02</t>
  </si>
  <si>
    <t>23.10.2019 06:44:18</t>
  </si>
  <si>
    <t>23.10.2019 06:44:20</t>
  </si>
  <si>
    <t>23.10.2019 06:44:21</t>
  </si>
  <si>
    <t>23.10.2019 06:44:23</t>
  </si>
  <si>
    <t>23.10.2019 06:44:24</t>
  </si>
  <si>
    <t>23.10.2019 06:44:53</t>
  </si>
  <si>
    <t>23.10.2019 06:44:54</t>
  </si>
  <si>
    <t>23.10.2019 06:44:56</t>
  </si>
  <si>
    <t>23.10.2019 06:44:57</t>
  </si>
  <si>
    <t>23.10.2019 06:44:59</t>
  </si>
  <si>
    <t>23.10.2019 06:45:00</t>
  </si>
  <si>
    <t>23.10.2019 06:45:02</t>
  </si>
  <si>
    <t>23.10.2019 06:45:03</t>
  </si>
  <si>
    <t>23.10.2019 06:45:06</t>
  </si>
  <si>
    <t>23.10.2019 06:45:08</t>
  </si>
  <si>
    <t>23.10.2019 06:45:09</t>
  </si>
  <si>
    <t>23.10.2019 06:46:42</t>
  </si>
  <si>
    <t>23.10.2019 06:46:43</t>
  </si>
  <si>
    <t>23.10.2019 06:46:45</t>
  </si>
  <si>
    <t>23.10.2019 06:46:46</t>
  </si>
  <si>
    <t>23.10.2019 06:46:55</t>
  </si>
  <si>
    <t>23.10.2019 06:46:58</t>
  </si>
  <si>
    <t>23.10.2019 06:47:45</t>
  </si>
  <si>
    <t>23.10.2019 06:48:00</t>
  </si>
  <si>
    <t>23.10.2019 06:48:01</t>
  </si>
  <si>
    <t>23.10.2019 06:48:03</t>
  </si>
  <si>
    <t>23.10.2019 06:48:04</t>
  </si>
  <si>
    <t>23.10.2019 06:48:06</t>
  </si>
  <si>
    <t>23.10.2019 06:48:25</t>
  </si>
  <si>
    <t>23.10.2019 06:48:27</t>
  </si>
  <si>
    <t>23.10.2019 06:48:30</t>
  </si>
  <si>
    <t>23.10.2019 06:50:43</t>
  </si>
  <si>
    <t>23.10.2019 06:50:45</t>
  </si>
  <si>
    <t>23.10.2019 06:50:46</t>
  </si>
  <si>
    <t>23.10.2019 06:51:52</t>
  </si>
  <si>
    <t>23.10.2019 06:51:54</t>
  </si>
  <si>
    <t>23.10.2019 06:51:55</t>
  </si>
  <si>
    <t>23.10.2019 06:52:43</t>
  </si>
  <si>
    <t>23.10.2019 06:52:45</t>
  </si>
  <si>
    <t>23.10.2019 06:52:46</t>
  </si>
  <si>
    <t>23.10.2019 06:52:48</t>
  </si>
  <si>
    <t>23.10.2019 06:52:49</t>
  </si>
  <si>
    <t>23.10.2019 06:53:21</t>
  </si>
  <si>
    <t>23.10.2019 06:53:22</t>
  </si>
  <si>
    <t>23.10.2019 06:53:24</t>
  </si>
  <si>
    <t>23.10.2019 06:53:25</t>
  </si>
  <si>
    <t>23.10.2019 06:53:27</t>
  </si>
  <si>
    <t>23.10.2019 06:53:28</t>
  </si>
  <si>
    <t>23.10.2019 06:53:54</t>
  </si>
  <si>
    <t>23.10.2019 06:53:55</t>
  </si>
  <si>
    <t>23.10.2019 06:53:57</t>
  </si>
  <si>
    <t>23.10.2019 06:54:41</t>
  </si>
  <si>
    <t>23.10.2019 06:55:09</t>
  </si>
  <si>
    <t>23.10.2019 06:55:10</t>
  </si>
  <si>
    <t>23.10.2019 06:55:12</t>
  </si>
  <si>
    <t>23.10.2019 06:55:15</t>
  </si>
  <si>
    <t>23.10.2019 06:56:04</t>
  </si>
  <si>
    <t>23.10.2019 06:56:06</t>
  </si>
  <si>
    <t>23.10.2019 06:56:07</t>
  </si>
  <si>
    <t>23.10.2019 06:56:09</t>
  </si>
  <si>
    <t>23.10.2019 06:56:10</t>
  </si>
  <si>
    <t>23.10.2019 06:56:12</t>
  </si>
  <si>
    <t>23.10.2019 06:56:21</t>
  </si>
  <si>
    <t>23.10.2019 06:56:22</t>
  </si>
  <si>
    <t>23.10.2019 06:56:24</t>
  </si>
  <si>
    <t>23.10.2019 06:56:31</t>
  </si>
  <si>
    <t>23.10.2019 06:56:33</t>
  </si>
  <si>
    <t>23.10.2019 06:56:34</t>
  </si>
  <si>
    <t>23.10.2019 06:56:36</t>
  </si>
  <si>
    <t>23.10.2019 06:56:37</t>
  </si>
  <si>
    <t>23.10.2019 06:56:39</t>
  </si>
  <si>
    <t>23.10.2019 06:56:40</t>
  </si>
  <si>
    <t>23.10.2019 06:57:37</t>
  </si>
  <si>
    <t>23.10.2019 06:57:39</t>
  </si>
  <si>
    <t>23.10.2019 06:57:40</t>
  </si>
  <si>
    <t>23.10.2019 06:57:43</t>
  </si>
  <si>
    <t>23.10.2019 06:57:45</t>
  </si>
  <si>
    <t>23.10.2019 06:57:46</t>
  </si>
  <si>
    <t>23.10.2019 06:57:48</t>
  </si>
  <si>
    <t>23.10.2019 06:57:49</t>
  </si>
  <si>
    <t>23.10.2019 06:57:52</t>
  </si>
  <si>
    <t>23.10.2019 06:57:54</t>
  </si>
  <si>
    <t>23.10.2019 06:57:55</t>
  </si>
  <si>
    <t>23.10.2019 06:57:57</t>
  </si>
  <si>
    <t>23.10.2019 06:57:58</t>
  </si>
  <si>
    <t>23.10.2019 06:58:00</t>
  </si>
  <si>
    <t>23.10.2019 06:59:07</t>
  </si>
  <si>
    <t>23.10.2019 06:59:09</t>
  </si>
  <si>
    <t>23.10.2019 06:59:10</t>
  </si>
  <si>
    <t>23.10.2019 06:59:12</t>
  </si>
  <si>
    <t>23.10.2019 06:59:13</t>
  </si>
  <si>
    <t>23.10.2019 06:59:15</t>
  </si>
  <si>
    <t>23.10.2019 06:59:16</t>
  </si>
  <si>
    <t>23.10.2019 06:59:31</t>
  </si>
  <si>
    <t>23.10.2019 06:59:33</t>
  </si>
  <si>
    <t>23.10.2019 06:59:34</t>
  </si>
  <si>
    <t>23.10.2019 07:00:36</t>
  </si>
  <si>
    <t>23.10.2019 07:00:37</t>
  </si>
  <si>
    <t>23.10.2019 07:00:39</t>
  </si>
  <si>
    <t>23.10.2019 07:00:40</t>
  </si>
  <si>
    <t>23.10.2019 07:00:42</t>
  </si>
  <si>
    <t>23.10.2019 07:01:24</t>
  </si>
  <si>
    <t>23.10.2019 07:01:25</t>
  </si>
  <si>
    <t>23.10.2019 07:01:27</t>
  </si>
  <si>
    <t>23.10.2019 07:01:28</t>
  </si>
  <si>
    <t>23.10.2019 07:01:30</t>
  </si>
  <si>
    <t>23.10.2019 07:03:42</t>
  </si>
  <si>
    <t>23.10.2019 07:03:46</t>
  </si>
  <si>
    <t>23.10.2019 07:03:48</t>
  </si>
  <si>
    <t>23.10.2019 07:03:49</t>
  </si>
  <si>
    <t>23.10.2019 07:03:51</t>
  </si>
  <si>
    <t>23.10.2019 07:03:52</t>
  </si>
  <si>
    <t>23.10.2019 07:03:54</t>
  </si>
  <si>
    <t>23.10.2019 07:05:13</t>
  </si>
  <si>
    <t>23.10.2019 07:05:15</t>
  </si>
  <si>
    <t>23.10.2019 07:05:16</t>
  </si>
  <si>
    <t>23.10.2019 07:05:18</t>
  </si>
  <si>
    <t>23.10.2019 07:05:19</t>
  </si>
  <si>
    <t>23.10.2019 07:05:31</t>
  </si>
  <si>
    <t>23.10.2019 07:06:18</t>
  </si>
  <si>
    <t>23.10.2019 07:06:19</t>
  </si>
  <si>
    <t>23.10.2019 07:06:21</t>
  </si>
  <si>
    <t>23.10.2019 07:06:22</t>
  </si>
  <si>
    <t>23.10.2019 07:06:24</t>
  </si>
  <si>
    <t>23.10.2019 07:06:25</t>
  </si>
  <si>
    <t>23.10.2019 07:06:27</t>
  </si>
  <si>
    <t>23.10.2019 07:06:28</t>
  </si>
  <si>
    <t>23.10.2019 07:06:30</t>
  </si>
  <si>
    <t>23.10.2019 07:06:31</t>
  </si>
  <si>
    <t>23.10.2019 07:06:33</t>
  </si>
  <si>
    <t>23.10.2019 07:08:46</t>
  </si>
  <si>
    <t>23.10.2019 07:08:48</t>
  </si>
  <si>
    <t>23.10.2019 07:08:49</t>
  </si>
  <si>
    <t>23.10.2019 07:11:33</t>
  </si>
  <si>
    <t>23.10.2019 07:11:34</t>
  </si>
  <si>
    <t>23.10.2019 07:11:36</t>
  </si>
  <si>
    <t>23.10.2019 07:11:37</t>
  </si>
  <si>
    <t>23.10.2019 07:11:39</t>
  </si>
  <si>
    <t>23.10.2019 07:11:40</t>
  </si>
  <si>
    <t>23.10.2019 07:11:42</t>
  </si>
  <si>
    <t>23.10.2019 07:11:43</t>
  </si>
  <si>
    <t>23.10.2019 07:13:03</t>
  </si>
  <si>
    <t>23.10.2019 07:13:06</t>
  </si>
  <si>
    <t>23.10.2019 07:13:09</t>
  </si>
  <si>
    <t>23.10.2019 07:13:30</t>
  </si>
  <si>
    <t>23.10.2019 07:13:31</t>
  </si>
  <si>
    <t>23.10.2019 07:13:33</t>
  </si>
  <si>
    <t>23.10.2019 07:14:42</t>
  </si>
  <si>
    <t>23.10.2019 07:14:43</t>
  </si>
  <si>
    <t>23.10.2019 07:14:45</t>
  </si>
  <si>
    <t>23.10.2019 07:14:46</t>
  </si>
  <si>
    <t>23.10.2019 07:15:06</t>
  </si>
  <si>
    <t>23.10.2019 07:15:07</t>
  </si>
  <si>
    <t>23.10.2019 07:15:24</t>
  </si>
  <si>
    <t>23.10.2019 07:15:25</t>
  </si>
  <si>
    <t>23.10.2019 07:15:27</t>
  </si>
  <si>
    <t>23.10.2019 07:16:31</t>
  </si>
  <si>
    <t>23.10.2019 07:16:34</t>
  </si>
  <si>
    <t>23.10.2019 07:16:36</t>
  </si>
  <si>
    <t>23.10.2019 07:16:37</t>
  </si>
  <si>
    <t>23.10.2019 07:16:39</t>
  </si>
  <si>
    <t>23.10.2019 07:16:40</t>
  </si>
  <si>
    <t>23.10.2019 07:16:49</t>
  </si>
  <si>
    <t>23.10.2019 07:16:51</t>
  </si>
  <si>
    <t>23.10.2019 07:16:52</t>
  </si>
  <si>
    <t>23.10.2019 07:17:25</t>
  </si>
  <si>
    <t>23.10.2019 07:17:27</t>
  </si>
  <si>
    <t>23.10.2019 07:17:28</t>
  </si>
  <si>
    <t>23.10.2019 07:17:31</t>
  </si>
  <si>
    <t>23.10.2019 07:17:33</t>
  </si>
  <si>
    <t>23.10.2019 07:18:15</t>
  </si>
  <si>
    <t>23.10.2019 07:18:16</t>
  </si>
  <si>
    <t>23.10.2019 07:18:18</t>
  </si>
  <si>
    <t>23.10.2019 07:18:19</t>
  </si>
  <si>
    <t>23.10.2019 07:18:21</t>
  </si>
  <si>
    <t>23.10.2019 07:21:31</t>
  </si>
  <si>
    <t>23.10.2019 07:21:33</t>
  </si>
  <si>
    <t>23.10.2019 07:21:34</t>
  </si>
  <si>
    <t>23.10.2019 07:22:31</t>
  </si>
  <si>
    <t>23.10.2019 07:22:33</t>
  </si>
  <si>
    <t>23.10.2019 07:22:34</t>
  </si>
  <si>
    <t>23.10.2019 07:23:55</t>
  </si>
  <si>
    <t>23.10.2019 07:23:57</t>
  </si>
  <si>
    <t>23.10.2019 07:25:16</t>
  </si>
  <si>
    <t>23.10.2019 07:25:18</t>
  </si>
  <si>
    <t>23.10.2019 07:25:19</t>
  </si>
  <si>
    <t>23.10.2019 07:27:28</t>
  </si>
  <si>
    <t>23.10.2019 07:27:30</t>
  </si>
  <si>
    <t>23.10.2019 07:29:21</t>
  </si>
  <si>
    <t>23.10.2019 07:29:22</t>
  </si>
  <si>
    <t>23.10.2019 07:29:24</t>
  </si>
  <si>
    <t>23.10.2019 07:29:25</t>
  </si>
  <si>
    <t>23.10.2019 07:29:27</t>
  </si>
  <si>
    <t>23.10.2019 07:29:28</t>
  </si>
  <si>
    <t>23.10.2019 07:29:30</t>
  </si>
  <si>
    <t>23.10.2019 07:29:31</t>
  </si>
  <si>
    <t>23.10.2019 07:29:33</t>
  </si>
  <si>
    <t>23.10.2019 07:29:34</t>
  </si>
  <si>
    <t>23.10.2019 07:29:36</t>
  </si>
  <si>
    <t>23.10.2019 07:29:39</t>
  </si>
  <si>
    <t>23.10.2019 07:29:40</t>
  </si>
  <si>
    <t>23.10.2019 07:29:42</t>
  </si>
  <si>
    <t>23.10.2019 07:29:45</t>
  </si>
  <si>
    <t>23.10.2019 07:30:07</t>
  </si>
  <si>
    <t>23.10.2019 07:30:09</t>
  </si>
  <si>
    <t>23.10.2019 07:30:10</t>
  </si>
  <si>
    <t>23.10.2019 07:30:12</t>
  </si>
  <si>
    <t>23.10.2019 07:31:00</t>
  </si>
  <si>
    <t>23.10.2019 07:31:01</t>
  </si>
  <si>
    <t>23.10.2019 07:31:03</t>
  </si>
  <si>
    <t>23.10.2019 07:31:04</t>
  </si>
  <si>
    <t>23.10.2019 07:31:06</t>
  </si>
  <si>
    <t>23.10.2019 07:31:07</t>
  </si>
  <si>
    <t>23.10.2019 07:31:09</t>
  </si>
  <si>
    <t>23.10.2019 07:31:10</t>
  </si>
  <si>
    <t>23.10.2019 07:31:19</t>
  </si>
  <si>
    <t>23.10.2019 07:31:21</t>
  </si>
  <si>
    <t>23.10.2019 07:31:22</t>
  </si>
  <si>
    <t>23.10.2019 07:31:24</t>
  </si>
  <si>
    <t>23.10.2019 07:31:25</t>
  </si>
  <si>
    <t>23.10.2019 07:31:27</t>
  </si>
  <si>
    <t>23.10.2019 07:31:28</t>
  </si>
  <si>
    <t>23.10.2019 07:31:30</t>
  </si>
  <si>
    <t>23.10.2019 07:31:36</t>
  </si>
  <si>
    <t>23.10.2019 07:31:37</t>
  </si>
  <si>
    <t>23.10.2019 07:31:39</t>
  </si>
  <si>
    <t>23.10.2019 07:31:42</t>
  </si>
  <si>
    <t>23.10.2019 07:31:43</t>
  </si>
  <si>
    <t>23.10.2019 07:31:45</t>
  </si>
  <si>
    <t>23.10.2019 07:31:46</t>
  </si>
  <si>
    <t>23.10.2019 07:31:49</t>
  </si>
  <si>
    <t>23.10.2019 07:31:51</t>
  </si>
  <si>
    <t>23.10.2019 07:31:54</t>
  </si>
  <si>
    <t>23.10.2019 07:32:09</t>
  </si>
  <si>
    <t>23.10.2019 07:32:10</t>
  </si>
  <si>
    <t>23.10.2019 07:32:12</t>
  </si>
  <si>
    <t>23.10.2019 07:32:15</t>
  </si>
  <si>
    <t>23.10.2019 07:32:16</t>
  </si>
  <si>
    <t>23.10.2019 07:32:19</t>
  </si>
  <si>
    <t>23.10.2019 07:32:28</t>
  </si>
  <si>
    <t>23.10.2019 07:32:30</t>
  </si>
  <si>
    <t>23.10.2019 07:32:31</t>
  </si>
  <si>
    <t>23.10.2019 07:32:46</t>
  </si>
  <si>
    <t>23.10.2019 07:32:48</t>
  </si>
  <si>
    <t>23.10.2019 07:32:51</t>
  </si>
  <si>
    <t>23.10.2019 07:32:52</t>
  </si>
  <si>
    <t>23.10.2019 07:32:54</t>
  </si>
  <si>
    <t>23.10.2019 07:32:55</t>
  </si>
  <si>
    <t>23.10.2019 07:33:00</t>
  </si>
  <si>
    <t>23.10.2019 07:33:01</t>
  </si>
  <si>
    <t>23.10.2019 07:33:04</t>
  </si>
  <si>
    <t>23.10.2019 07:33:07</t>
  </si>
  <si>
    <t>23.10.2019 07:35:16</t>
  </si>
  <si>
    <t>23.10.2019 07:35:18</t>
  </si>
  <si>
    <t>23.10.2019 07:35:19</t>
  </si>
  <si>
    <t>23.10.2019 07:35:21</t>
  </si>
  <si>
    <t>23.10.2019 07:35:28</t>
  </si>
  <si>
    <t>23.10.2019 07:35:30</t>
  </si>
  <si>
    <t>23.10.2019 07:35:31</t>
  </si>
  <si>
    <t>23.10.2019 07:36:03</t>
  </si>
  <si>
    <t>23.10.2019 07:36:36</t>
  </si>
  <si>
    <t>23.10.2019 07:36:37</t>
  </si>
  <si>
    <t>23.10.2019 07:37:12</t>
  </si>
  <si>
    <t>23.10.2019 07:38:09</t>
  </si>
  <si>
    <t>23.10.2019 07:38:10</t>
  </si>
  <si>
    <t>23.10.2019 07:38:12</t>
  </si>
  <si>
    <t>23.10.2019 07:38:16</t>
  </si>
  <si>
    <t>23.10.2019 07:38:21</t>
  </si>
  <si>
    <t>23.10.2019 07:38:22</t>
  </si>
  <si>
    <t>23.10.2019 07:38:24</t>
  </si>
  <si>
    <t>23.10.2019 07:38:25</t>
  </si>
  <si>
    <t>23.10.2019 07:38:27</t>
  </si>
  <si>
    <t>23.10.2019 07:38:28</t>
  </si>
  <si>
    <t>23.10.2019 07:39:39</t>
  </si>
  <si>
    <t>23.10.2019 07:39:40</t>
  </si>
  <si>
    <t>23.10.2019 07:39:42</t>
  </si>
  <si>
    <t>23.10.2019 07:39:43</t>
  </si>
  <si>
    <t>23.10.2019 07:39:45</t>
  </si>
  <si>
    <t>23.10.2019 07:39:46</t>
  </si>
  <si>
    <t>23.10.2019 07:40:57</t>
  </si>
  <si>
    <t>23.10.2019 07:40:58</t>
  </si>
  <si>
    <t>23.10.2019 07:41:00</t>
  </si>
  <si>
    <t>23.10.2019 07:41:20</t>
  </si>
  <si>
    <t>23.10.2019 07:41:21</t>
  </si>
  <si>
    <t>23.10.2019 07:41:23</t>
  </si>
  <si>
    <t>23.10.2019 07:42:43</t>
  </si>
  <si>
    <t>23.10.2019 07:42:45</t>
  </si>
  <si>
    <t>23.10.2019 07:42:46</t>
  </si>
  <si>
    <t>23.10.2019 07:43:37</t>
  </si>
  <si>
    <t>23.10.2019 07:43:39</t>
  </si>
  <si>
    <t>23.10.2019 07:44:54</t>
  </si>
  <si>
    <t>23.10.2019 07:44:55</t>
  </si>
  <si>
    <t>23.10.2019 07:44:57</t>
  </si>
  <si>
    <t>23.10.2019 07:44:58</t>
  </si>
  <si>
    <t>23.10.2019 07:45:00</t>
  </si>
  <si>
    <t>23.10.2019 07:45:01</t>
  </si>
  <si>
    <t>23.10.2019 07:45:03</t>
  </si>
  <si>
    <t>23.10.2019 07:45:16</t>
  </si>
  <si>
    <t>23.10.2019 07:45:18</t>
  </si>
  <si>
    <t>23.10.2019 07:45:19</t>
  </si>
  <si>
    <t>23.10.2019 07:45:21</t>
  </si>
  <si>
    <t>23.10.2019 07:45:22</t>
  </si>
  <si>
    <t>23.10.2019 07:45:24</t>
  </si>
  <si>
    <t>23.10.2019 07:46:43</t>
  </si>
  <si>
    <t>23.10.2019 07:46:45</t>
  </si>
  <si>
    <t>23.10.2019 07:46:46</t>
  </si>
  <si>
    <t>23.10.2019 07:46:57</t>
  </si>
  <si>
    <t>23.10.2019 07:46:58</t>
  </si>
  <si>
    <t>23.10.2019 07:47:00</t>
  </si>
  <si>
    <t>23.10.2019 07:47:42</t>
  </si>
  <si>
    <t>23.10.2019 07:47:44</t>
  </si>
  <si>
    <t>23.10.2019 07:48:37</t>
  </si>
  <si>
    <t>23.10.2019 07:48:39</t>
  </si>
  <si>
    <t>23.10.2019 07:50:19</t>
  </si>
  <si>
    <t>23.10.2019 07:50:21</t>
  </si>
  <si>
    <t>23.10.2019 07:50:22</t>
  </si>
  <si>
    <t>23.10.2019 07:51:30</t>
  </si>
  <si>
    <t>23.10.2019 07:51:31</t>
  </si>
  <si>
    <t>23.10.2019 07:51:33</t>
  </si>
  <si>
    <t>23.10.2019 07:51:34</t>
  </si>
  <si>
    <t>23.10.2019 07:51:36</t>
  </si>
  <si>
    <t>23.10.2019 07:52:19</t>
  </si>
  <si>
    <t>23.10.2019 07:52:21</t>
  </si>
  <si>
    <t>23.10.2019 07:52:25</t>
  </si>
  <si>
    <t>23.10.2019 07:52:54</t>
  </si>
  <si>
    <t>23.10.2019 07:52:55</t>
  </si>
  <si>
    <t>23.10.2019 07:52:57</t>
  </si>
  <si>
    <t>23.10.2019 07:53:01</t>
  </si>
  <si>
    <t>23.10.2019 07:53:03</t>
  </si>
  <si>
    <t>23.10.2019 07:54:03</t>
  </si>
  <si>
    <t>23.10.2019 07:54:06</t>
  </si>
  <si>
    <t>23.10.2019 07:54:07</t>
  </si>
  <si>
    <t>23.10.2019 07:54:09</t>
  </si>
  <si>
    <t>23.10.2019 07:54:10</t>
  </si>
  <si>
    <t>23.10.2019 07:54:12</t>
  </si>
  <si>
    <t>23.10.2019 07:54:22</t>
  </si>
  <si>
    <t>23.10.2019 07:54:24</t>
  </si>
  <si>
    <t>23.10.2019 07:54:25</t>
  </si>
  <si>
    <t>23.10.2019 07:54:27</t>
  </si>
  <si>
    <t>23.10.2019 07:54:28</t>
  </si>
  <si>
    <t>23.10.2019 07:54:30</t>
  </si>
  <si>
    <t>23.10.2019 07:54:31</t>
  </si>
  <si>
    <t>23.10.2019 07:55:10</t>
  </si>
  <si>
    <t>23.10.2019 07:55:12</t>
  </si>
  <si>
    <t>23.10.2019 07:55:13</t>
  </si>
  <si>
    <t>23.10.2019 07:55:15</t>
  </si>
  <si>
    <t>23.10.2019 07:55:40</t>
  </si>
  <si>
    <t>23.10.2019 07:55:42</t>
  </si>
  <si>
    <t>23.10.2019 07:56:16</t>
  </si>
  <si>
    <t>23.10.2019 07:56:18</t>
  </si>
  <si>
    <t>23.10.2019 07:56:19</t>
  </si>
  <si>
    <t>23.10.2019 07:56:21</t>
  </si>
  <si>
    <t>23.10.2019 07:56:22</t>
  </si>
  <si>
    <t>23.10.2019 07:56:24</t>
  </si>
  <si>
    <t>23.10.2019 07:57:49</t>
  </si>
  <si>
    <t>23.10.2019 07:57:51</t>
  </si>
  <si>
    <t>23.10.2019 07:57:52</t>
  </si>
  <si>
    <t>23.10.2019 07:57:54</t>
  </si>
  <si>
    <t>23.10.2019 07:57:55</t>
  </si>
  <si>
    <t>23.10.2019 07:57:57</t>
  </si>
  <si>
    <t>23.10.2019 07:58:03</t>
  </si>
  <si>
    <t>23.10.2019 07:58:12</t>
  </si>
  <si>
    <t>23.10.2019 07:58:13</t>
  </si>
  <si>
    <t>23.10.2019 07:58:15</t>
  </si>
  <si>
    <t>23.10.2019 07:58:16</t>
  </si>
  <si>
    <t>23.10.2019 07:58:18</t>
  </si>
  <si>
    <t>23.10.2019 07:59:58</t>
  </si>
  <si>
    <t>23.10.2019 08:00:00</t>
  </si>
  <si>
    <t>23.10.2019 08:00:03</t>
  </si>
  <si>
    <t>23.10.2019 08:01:15</t>
  </si>
  <si>
    <t>23.10.2019 08:01:16</t>
  </si>
  <si>
    <t>23.10.2019 08:01:18</t>
  </si>
  <si>
    <t>23.10.2019 08:01:19</t>
  </si>
  <si>
    <t>23.10.2019 08:01:54</t>
  </si>
  <si>
    <t>23.10.2019 08:01:55</t>
  </si>
  <si>
    <t>23.10.2019 08:01:57</t>
  </si>
  <si>
    <t>23.10.2019 08:04:01</t>
  </si>
  <si>
    <t>23.10.2019 08:04:03</t>
  </si>
  <si>
    <t>23.10.2019 08:04:04</t>
  </si>
  <si>
    <t>23.10.2019 08:04:21</t>
  </si>
  <si>
    <t>23.10.2019 08:04:22</t>
  </si>
  <si>
    <t>23.10.2019 08:04:24</t>
  </si>
  <si>
    <t>23.10.2019 08:04:25</t>
  </si>
  <si>
    <t>23.10.2019 08:04:27</t>
  </si>
  <si>
    <t>23.10.2019 08:04:52</t>
  </si>
  <si>
    <t>23.10.2019 08:04:54</t>
  </si>
  <si>
    <t>23.10.2019 08:04:55</t>
  </si>
  <si>
    <t>23.10.2019 08:04:57</t>
  </si>
  <si>
    <t>23.10.2019 08:04:58</t>
  </si>
  <si>
    <t>23.10.2019 08:05:00</t>
  </si>
  <si>
    <t>23.10.2019 08:05:09</t>
  </si>
  <si>
    <t>23.10.2019 08:05:10</t>
  </si>
  <si>
    <t>23.10.2019 08:05:12</t>
  </si>
  <si>
    <t>23.10.2019 08:05:13</t>
  </si>
  <si>
    <t>23.10.2019 08:05:30</t>
  </si>
  <si>
    <t>23.10.2019 08:05:31</t>
  </si>
  <si>
    <t>23.10.2019 08:05:48</t>
  </si>
  <si>
    <t>23.10.2019 08:05:50</t>
  </si>
  <si>
    <t>23.10.2019 08:05:53</t>
  </si>
  <si>
    <t>23.10.2019 08:06:15</t>
  </si>
  <si>
    <t>23.10.2019 08:06:16</t>
  </si>
  <si>
    <t>23.10.2019 08:06:18</t>
  </si>
  <si>
    <t>23.10.2019 08:07:01</t>
  </si>
  <si>
    <t>23.10.2019 08:07:03</t>
  </si>
  <si>
    <t>23.10.2019 08:07:07</t>
  </si>
  <si>
    <t>23.10.2019 08:07:09</t>
  </si>
  <si>
    <t>23.10.2019 08:07:27</t>
  </si>
  <si>
    <t>23.10.2019 08:07:28</t>
  </si>
  <si>
    <t>23.10.2019 08:07:55</t>
  </si>
  <si>
    <t>23.10.2019 08:07:57</t>
  </si>
  <si>
    <t>23.10.2019 08:09:51</t>
  </si>
  <si>
    <t>23.10.2019 08:09:52</t>
  </si>
  <si>
    <t>23.10.2019 08:09:54</t>
  </si>
  <si>
    <t>23.10.2019 08:09:57</t>
  </si>
  <si>
    <t>23.10.2019 08:09:58</t>
  </si>
  <si>
    <t>23.10.2019 08:10:38</t>
  </si>
  <si>
    <t>23.10.2019 08:10:39</t>
  </si>
  <si>
    <t>23.10.2019 08:10:41</t>
  </si>
  <si>
    <t>23.10.2019 08:10:42</t>
  </si>
  <si>
    <t>23.10.2019 08:10:44</t>
  </si>
  <si>
    <t>23.10.2019 08:10:45</t>
  </si>
  <si>
    <t>23.10.2019 08:10:47</t>
  </si>
  <si>
    <t>23.10.2019 08:11:25</t>
  </si>
  <si>
    <t>23.10.2019 08:11:27</t>
  </si>
  <si>
    <t>23.10.2019 08:11:28</t>
  </si>
  <si>
    <t>23.10.2019 08:12:33</t>
  </si>
  <si>
    <t>23.10.2019 08:12:36</t>
  </si>
  <si>
    <t>23.10.2019 08:12:37</t>
  </si>
  <si>
    <t>23.10.2019 08:12:39</t>
  </si>
  <si>
    <t>23.10.2019 08:12:40</t>
  </si>
  <si>
    <t>23.10.2019 08:12:42</t>
  </si>
  <si>
    <t>23.10.2019 08:12:43</t>
  </si>
  <si>
    <t>23.10.2019 08:13:00</t>
  </si>
  <si>
    <t>23.10.2019 08:13:01</t>
  </si>
  <si>
    <t>23.10.2019 08:13:03</t>
  </si>
  <si>
    <t>23.10.2019 08:14:01</t>
  </si>
  <si>
    <t>23.10.2019 08:14:03</t>
  </si>
  <si>
    <t>23.10.2019 08:14:04</t>
  </si>
  <si>
    <t>23.10.2019 08:14:06</t>
  </si>
  <si>
    <t>23.10.2019 08:14:07</t>
  </si>
  <si>
    <t>23.10.2019 08:14:09</t>
  </si>
  <si>
    <t>23.10.2019 08:15:19</t>
  </si>
  <si>
    <t>23.10.2019 08:15:21</t>
  </si>
  <si>
    <t>23.10.2019 08:15:22</t>
  </si>
  <si>
    <t>23.10.2019 08:15:24</t>
  </si>
  <si>
    <t>23.10.2019 08:15:25</t>
  </si>
  <si>
    <t>23.10.2019 08:15:27</t>
  </si>
  <si>
    <t>23.10.2019 08:15:33</t>
  </si>
  <si>
    <t>23.10.2019 08:15:34</t>
  </si>
  <si>
    <t>23.10.2019 08:15:36</t>
  </si>
  <si>
    <t>23.10.2019 08:15:37</t>
  </si>
  <si>
    <t>23.10.2019 08:16:15</t>
  </si>
  <si>
    <t>23.10.2019 08:16:16</t>
  </si>
  <si>
    <t>23.10.2019 08:16:18</t>
  </si>
  <si>
    <t>23.10.2019 08:16:19</t>
  </si>
  <si>
    <t>23.10.2019 08:16:21</t>
  </si>
  <si>
    <t>23.10.2019 08:16:40</t>
  </si>
  <si>
    <t>23.10.2019 08:16:42</t>
  </si>
  <si>
    <t>23.10.2019 08:16:43</t>
  </si>
  <si>
    <t>23.10.2019 08:16:45</t>
  </si>
  <si>
    <t>23.10.2019 08:17:19</t>
  </si>
  <si>
    <t>23.10.2019 08:17:21</t>
  </si>
  <si>
    <t>23.10.2019 08:17:22</t>
  </si>
  <si>
    <t>23.10.2019 08:17:24</t>
  </si>
  <si>
    <t>23.10.2019 08:17:25</t>
  </si>
  <si>
    <t>23.10.2019 08:18:12</t>
  </si>
  <si>
    <t>23.10.2019 08:18:13</t>
  </si>
  <si>
    <t>23.10.2019 08:18:15</t>
  </si>
  <si>
    <t>23.10.2019 08:18:16</t>
  </si>
  <si>
    <t>23.10.2019 08:18:18</t>
  </si>
  <si>
    <t>23.10.2019 08:18:19</t>
  </si>
  <si>
    <t>23.10.2019 08:18:21</t>
  </si>
  <si>
    <t>23.10.2019 08:18:54</t>
  </si>
  <si>
    <t>23.10.2019 08:19:12</t>
  </si>
  <si>
    <t>23.10.2019 08:19:13</t>
  </si>
  <si>
    <t>23.10.2019 08:19:15</t>
  </si>
  <si>
    <t>23.10.2019 08:19:16</t>
  </si>
  <si>
    <t>23.10.2019 08:22:13</t>
  </si>
  <si>
    <t>23.10.2019 08:22:15</t>
  </si>
  <si>
    <t>23.10.2019 08:23:33</t>
  </si>
  <si>
    <t>23.10.2019 08:23:34</t>
  </si>
  <si>
    <t>23.10.2019 08:23:37</t>
  </si>
  <si>
    <t>23.10.2019 08:23:51</t>
  </si>
  <si>
    <t>23.10.2019 08:23:52</t>
  </si>
  <si>
    <t>23.10.2019 08:23:55</t>
  </si>
  <si>
    <t>23.10.2019 08:23:57</t>
  </si>
  <si>
    <t>23.10.2019 08:23:58</t>
  </si>
  <si>
    <t>23.10.2019 08:24:00</t>
  </si>
  <si>
    <t>23.10.2019 08:24:13</t>
  </si>
  <si>
    <t>23.10.2019 08:24:15</t>
  </si>
  <si>
    <t>23.10.2019 08:24:16</t>
  </si>
  <si>
    <t>23.10.2019 08:24:18</t>
  </si>
  <si>
    <t>23.10.2019 08:25:21</t>
  </si>
  <si>
    <t>23.10.2019 08:25:24</t>
  </si>
  <si>
    <t>23.10.2019 08:25:25</t>
  </si>
  <si>
    <t>23.10.2019 08:25:27</t>
  </si>
  <si>
    <t>23.10.2019 08:25:28</t>
  </si>
  <si>
    <t>23.10.2019 08:25:33</t>
  </si>
  <si>
    <t>23.10.2019 08:25:36</t>
  </si>
  <si>
    <t>23.10.2019 08:25:37</t>
  </si>
  <si>
    <t>23.10.2019 08:25:39</t>
  </si>
  <si>
    <t>23.10.2019 08:25:40</t>
  </si>
  <si>
    <t>23.10.2019 08:26:52</t>
  </si>
  <si>
    <t>23.10.2019 08:26:54</t>
  </si>
  <si>
    <t>23.10.2019 08:26:55</t>
  </si>
  <si>
    <t>23.10.2019 08:26:57</t>
  </si>
  <si>
    <t>23.10.2019 08:26:58</t>
  </si>
  <si>
    <t>23.10.2019 08:27:01</t>
  </si>
  <si>
    <t>23.10.2019 08:27:36</t>
  </si>
  <si>
    <t>23.10.2019 08:27:38</t>
  </si>
  <si>
    <t>23.10.2019 08:27:39</t>
  </si>
  <si>
    <t>23.10.2019 08:28:04</t>
  </si>
  <si>
    <t>23.10.2019 08:28:06</t>
  </si>
  <si>
    <t>23.10.2019 08:28:07</t>
  </si>
  <si>
    <t>23.10.2019 08:28:09</t>
  </si>
  <si>
    <t>23.10.2019 08:28:10</t>
  </si>
  <si>
    <t>23.10.2019 08:28:12</t>
  </si>
  <si>
    <t>23.10.2019 08:28:15</t>
  </si>
  <si>
    <t>23.10.2019 08:28:16</t>
  </si>
  <si>
    <t>23.10.2019 08:28:21</t>
  </si>
  <si>
    <t>23.10.2019 08:28:22</t>
  </si>
  <si>
    <t>23.10.2019 08:28:24</t>
  </si>
  <si>
    <t>23.10.2019 08:28:25</t>
  </si>
  <si>
    <t>23.10.2019 08:28:27</t>
  </si>
  <si>
    <t>23.10.2019 08:28:28</t>
  </si>
  <si>
    <t>23.10.2019 08:28:30</t>
  </si>
  <si>
    <t>23.10.2019 08:28:31</t>
  </si>
  <si>
    <t>23.10.2019 08:29:04</t>
  </si>
  <si>
    <t>23.10.2019 08:29:19</t>
  </si>
  <si>
    <t>23.10.2019 08:29:21</t>
  </si>
  <si>
    <t>23.10.2019 08:29:22</t>
  </si>
  <si>
    <t>23.10.2019 08:29:24</t>
  </si>
  <si>
    <t>23.10.2019 08:29:25</t>
  </si>
  <si>
    <t>23.10.2019 08:29:27</t>
  </si>
  <si>
    <t>23.10.2019 08:29:28</t>
  </si>
  <si>
    <t>23.10.2019 08:29:30</t>
  </si>
  <si>
    <t>23.10.2019 08:29:31</t>
  </si>
  <si>
    <t>23.10.2019 08:29:43</t>
  </si>
  <si>
    <t>23.10.2019 08:29:45</t>
  </si>
  <si>
    <t>23.10.2019 08:31:42</t>
  </si>
  <si>
    <t>23.10.2019 08:31:43</t>
  </si>
  <si>
    <t>23.10.2019 08:32:22</t>
  </si>
  <si>
    <t>23.10.2019 08:32:24</t>
  </si>
  <si>
    <t>23.10.2019 08:32:25</t>
  </si>
  <si>
    <t>23.10.2019 08:32:58</t>
  </si>
  <si>
    <t>23.10.2019 08:33:00</t>
  </si>
  <si>
    <t>23.10.2019 08:34:42</t>
  </si>
  <si>
    <t>23.10.2019 08:34:43</t>
  </si>
  <si>
    <t>23.10.2019 08:34:46</t>
  </si>
  <si>
    <t>23.10.2019 08:34:48</t>
  </si>
  <si>
    <t>23.10.2019 08:36:40</t>
  </si>
  <si>
    <t>23.10.2019 08:36:42</t>
  </si>
  <si>
    <t>23.10.2019 08:36:48</t>
  </si>
  <si>
    <t>23.10.2019 08:36:49</t>
  </si>
  <si>
    <t>23.10.2019 08:38:01</t>
  </si>
  <si>
    <t>23.10.2019 08:38:03</t>
  </si>
  <si>
    <t>23.10.2019 08:38:04</t>
  </si>
  <si>
    <t>23.10.2019 08:38:19</t>
  </si>
  <si>
    <t>23.10.2019 08:38:21</t>
  </si>
  <si>
    <t>23.10.2019 08:38:22</t>
  </si>
  <si>
    <t>23.10.2019 08:38:24</t>
  </si>
  <si>
    <t>23.10.2019 08:39:46</t>
  </si>
  <si>
    <t>23.10.2019 08:39:48</t>
  </si>
  <si>
    <t>23.10.2019 08:39:49</t>
  </si>
  <si>
    <t>23.10.2019 08:39:51</t>
  </si>
  <si>
    <t>23.10.2019 08:39:52</t>
  </si>
  <si>
    <t>23.10.2019 08:39:54</t>
  </si>
  <si>
    <t>23.10.2019 08:39:55</t>
  </si>
  <si>
    <t>23.10.2019 08:40:55</t>
  </si>
  <si>
    <t>23.10.2019 08:40:57</t>
  </si>
  <si>
    <t>23.10.2019 08:40:58</t>
  </si>
  <si>
    <t>23.10.2019 08:41:01</t>
  </si>
  <si>
    <t>23.10.2019 08:41:03</t>
  </si>
  <si>
    <t>23.10.2019 08:41:04</t>
  </si>
  <si>
    <t>23.10.2019 08:41:07</t>
  </si>
  <si>
    <t>23.10.2019 08:41:16</t>
  </si>
  <si>
    <t>23.10.2019 08:41:18</t>
  </si>
  <si>
    <t>23.10.2019 08:41:21</t>
  </si>
  <si>
    <t>23.10.2019 08:41:22</t>
  </si>
  <si>
    <t>23.10.2019 08:41:59</t>
  </si>
  <si>
    <t>23.10.2019 08:42:00</t>
  </si>
  <si>
    <t>23.10.2019 08:42:02</t>
  </si>
  <si>
    <t>23.10.2019 08:42:03</t>
  </si>
  <si>
    <t>23.10.2019 08:42:05</t>
  </si>
  <si>
    <t>23.10.2019 08:42:06</t>
  </si>
  <si>
    <t>23.10.2019 08:42:08</t>
  </si>
  <si>
    <t>23.10.2019 08:42:11</t>
  </si>
  <si>
    <t>23.10.2019 08:42:12</t>
  </si>
  <si>
    <t>23.10.2019 08:43:01</t>
  </si>
  <si>
    <t>23.10.2019 08:43:04</t>
  </si>
  <si>
    <t>23.10.2019 08:46:46</t>
  </si>
  <si>
    <t>23.10.2019 08:46:48</t>
  </si>
  <si>
    <t>23.10.2019 08:47:39</t>
  </si>
  <si>
    <t>23.10.2019 08:47:40</t>
  </si>
  <si>
    <t>23.10.2019 08:47:42</t>
  </si>
  <si>
    <t>23.10.2019 08:48:13</t>
  </si>
  <si>
    <t>23.10.2019 08:48:15</t>
  </si>
  <si>
    <t>23.10.2019 08:48:16</t>
  </si>
  <si>
    <t>23.10.2019 08:48:18</t>
  </si>
  <si>
    <t>23.10.2019 08:48:19</t>
  </si>
  <si>
    <t>23.10.2019 08:48:57</t>
  </si>
  <si>
    <t>23.10.2019 08:48:58</t>
  </si>
  <si>
    <t>23.10.2019 08:49:13</t>
  </si>
  <si>
    <t>23.10.2019 08:49:15</t>
  </si>
  <si>
    <t>23.10.2019 08:49:16</t>
  </si>
  <si>
    <t>23.10.2019 08:49:18</t>
  </si>
  <si>
    <t>23.10.2019 08:49:19</t>
  </si>
  <si>
    <t>23.10.2019 08:49:21</t>
  </si>
  <si>
    <t>23.10.2019 08:49:22</t>
  </si>
  <si>
    <t>23.10.2019 08:49:24</t>
  </si>
  <si>
    <t>23.10.2019 08:49:25</t>
  </si>
  <si>
    <t>23.10.2019 08:49:42</t>
  </si>
  <si>
    <t>23.10.2019 08:49:44</t>
  </si>
  <si>
    <t>23.10.2019 08:49:45</t>
  </si>
  <si>
    <t>23.10.2019 08:49:47</t>
  </si>
  <si>
    <t>23.10.2019 08:49:48</t>
  </si>
  <si>
    <t>23.10.2019 08:49:53</t>
  </si>
  <si>
    <t>23.10.2019 08:49:54</t>
  </si>
  <si>
    <t>23.10.2019 08:49:56</t>
  </si>
  <si>
    <t>23.10.2019 08:50:16</t>
  </si>
  <si>
    <t>23.10.2019 08:51:39</t>
  </si>
  <si>
    <t>23.10.2019 08:51:40</t>
  </si>
  <si>
    <t>23.10.2019 08:51:43</t>
  </si>
  <si>
    <t>23.10.2019 08:51:54</t>
  </si>
  <si>
    <t>23.10.2019 08:51:55</t>
  </si>
  <si>
    <t>23.10.2019 08:51:57</t>
  </si>
  <si>
    <t>23.10.2019 08:51:58</t>
  </si>
  <si>
    <t>23.10.2019 08:52:56</t>
  </si>
  <si>
    <t>23.10.2019 08:52:57</t>
  </si>
  <si>
    <t>23.10.2019 08:52:59</t>
  </si>
  <si>
    <t>23.10.2019 08:53:00</t>
  </si>
  <si>
    <t>23.10.2019 08:53:02</t>
  </si>
  <si>
    <t>23.10.2019 08:53:03</t>
  </si>
  <si>
    <t>23.10.2019 08:53:05</t>
  </si>
  <si>
    <t>23.10.2019 08:53:08</t>
  </si>
  <si>
    <t>23.10.2019 08:53:09</t>
  </si>
  <si>
    <t>23.10.2019 08:53:11</t>
  </si>
  <si>
    <t>23.10.2019 08:53:12</t>
  </si>
  <si>
    <t>23.10.2019 08:53:14</t>
  </si>
  <si>
    <t>23.10.2019 08:55:46</t>
  </si>
  <si>
    <t>23.10.2019 08:55:48</t>
  </si>
  <si>
    <t>23.10.2019 08:55:49</t>
  </si>
  <si>
    <t>23.10.2019 08:56:00</t>
  </si>
  <si>
    <t>23.10.2019 08:56:01</t>
  </si>
  <si>
    <t>23.10.2019 08:56:03</t>
  </si>
  <si>
    <t>23.10.2019 08:56:04</t>
  </si>
  <si>
    <t>23.10.2019 08:56:06</t>
  </si>
  <si>
    <t>23.10.2019 08:56:07</t>
  </si>
  <si>
    <t>23.10.2019 08:56:15</t>
  </si>
  <si>
    <t>23.10.2019 08:56:16</t>
  </si>
  <si>
    <t>23.10.2019 08:56:28</t>
  </si>
  <si>
    <t>23.10.2019 08:56:30</t>
  </si>
  <si>
    <t>23.10.2019 08:56:48</t>
  </si>
  <si>
    <t>23.10.2019 08:56:49</t>
  </si>
  <si>
    <t>23.10.2019 08:56:51</t>
  </si>
  <si>
    <t>23.10.2019 08:56:52</t>
  </si>
  <si>
    <t>23.10.2019 08:56:54</t>
  </si>
  <si>
    <t>23.10.2019 08:56:55</t>
  </si>
  <si>
    <t>23.10.2019 08:57:39</t>
  </si>
  <si>
    <t>23.10.2019 08:57:44</t>
  </si>
  <si>
    <t>23.10.2019 08:59:27</t>
  </si>
  <si>
    <t>23.10.2019 08:59:28</t>
  </si>
  <si>
    <t>23.10.2019 08:59:30</t>
  </si>
  <si>
    <t>23.10.2019 08:59:31</t>
  </si>
  <si>
    <t>23.10.2019 08:59:33</t>
  </si>
  <si>
    <t>23.10.2019 08:59:34</t>
  </si>
  <si>
    <t>23.10.2019 08:59:36</t>
  </si>
  <si>
    <t>23.10.2019 09:00:42</t>
  </si>
  <si>
    <t>23.10.2019 09:00:43</t>
  </si>
  <si>
    <t>23.10.2019 09:00:45</t>
  </si>
  <si>
    <t>23.10.2019 09:00:46</t>
  </si>
  <si>
    <t>23.10.2019 09:00:48</t>
  </si>
  <si>
    <t>23.10.2019 09:00:49</t>
  </si>
  <si>
    <t>23.10.2019 09:00:55</t>
  </si>
  <si>
    <t>23.10.2019 09:00:57</t>
  </si>
  <si>
    <t>23.10.2019 09:00:58</t>
  </si>
  <si>
    <t>23.10.2019 09:01:00</t>
  </si>
  <si>
    <t>23.10.2019 09:01:15</t>
  </si>
  <si>
    <t>23.10.2019 09:01:16</t>
  </si>
  <si>
    <t>23.10.2019 09:01:18</t>
  </si>
  <si>
    <t>23.10.2019 09:01:19</t>
  </si>
  <si>
    <t>23.10.2019 09:01:21</t>
  </si>
  <si>
    <t>23.10.2019 09:01:48</t>
  </si>
  <si>
    <t>23.10.2019 09:01:50</t>
  </si>
  <si>
    <t>23.10.2019 09:01:51</t>
  </si>
  <si>
    <t>23.10.2019 09:01:53</t>
  </si>
  <si>
    <t>23.10.2019 09:01:54</t>
  </si>
  <si>
    <t>23.10.2019 09:02:49</t>
  </si>
  <si>
    <t>23.10.2019 09:03:21</t>
  </si>
  <si>
    <t>23.10.2019 09:03:22</t>
  </si>
  <si>
    <t>23.10.2019 09:03:24</t>
  </si>
  <si>
    <t>23.10.2019 09:03:25</t>
  </si>
  <si>
    <t>23.10.2019 09:03:27</t>
  </si>
  <si>
    <t>23.10.2019 09:03:33</t>
  </si>
  <si>
    <t>23.10.2019 09:03:34</t>
  </si>
  <si>
    <t>23.10.2019 09:04:03</t>
  </si>
  <si>
    <t>23.10.2019 09:04:04</t>
  </si>
  <si>
    <t>23.10.2019 09:04:06</t>
  </si>
  <si>
    <t>23.10.2019 09:04:31</t>
  </si>
  <si>
    <t>23.10.2019 09:04:33</t>
  </si>
  <si>
    <t>23.10.2019 09:04:34</t>
  </si>
  <si>
    <t>23.10.2019 09:04:46</t>
  </si>
  <si>
    <t>23.10.2019 09:06:34</t>
  </si>
  <si>
    <t>23.10.2019 09:06:36</t>
  </si>
  <si>
    <t>23.10.2019 09:06:37</t>
  </si>
  <si>
    <t>23.10.2019 09:06:39</t>
  </si>
  <si>
    <t>23.10.2019 09:07:16</t>
  </si>
  <si>
    <t>23.10.2019 09:07:18</t>
  </si>
  <si>
    <t>23.10.2019 09:07:19</t>
  </si>
  <si>
    <t>23.10.2019 09:07:21</t>
  </si>
  <si>
    <t>23.10.2019 09:07:34</t>
  </si>
  <si>
    <t>23.10.2019 09:07:36</t>
  </si>
  <si>
    <t>23.10.2019 09:07:37</t>
  </si>
  <si>
    <t>23.10.2019 09:07:40</t>
  </si>
  <si>
    <t>23.10.2019 09:07:42</t>
  </si>
  <si>
    <t>23.10.2019 09:07:43</t>
  </si>
  <si>
    <t>23.10.2019 09:07:45</t>
  </si>
  <si>
    <t>23.10.2019 09:07:46</t>
  </si>
  <si>
    <t>23.10.2019 09:07:48</t>
  </si>
  <si>
    <t>23.10.2019 09:07:49</t>
  </si>
  <si>
    <t>23.10.2019 09:07:58</t>
  </si>
  <si>
    <t>23.10.2019 09:08:00</t>
  </si>
  <si>
    <t>23.10.2019 09:08:16</t>
  </si>
  <si>
    <t>23.10.2019 09:08:18</t>
  </si>
  <si>
    <t>23.10.2019 09:08:19</t>
  </si>
  <si>
    <t>23.10.2019 09:08:21</t>
  </si>
  <si>
    <t>23.10.2019 09:08:22</t>
  </si>
  <si>
    <t>23.10.2019 09:08:24</t>
  </si>
  <si>
    <t>23.10.2019 09:08:25</t>
  </si>
  <si>
    <t>23.10.2019 09:08:27</t>
  </si>
  <si>
    <t>23.10.2019 09:08:28</t>
  </si>
  <si>
    <t>23.10.2019 09:08:30</t>
  </si>
  <si>
    <t>23.10.2019 09:08:31</t>
  </si>
  <si>
    <t>23.10.2019 09:08:33</t>
  </si>
  <si>
    <t>23.10.2019 09:08:39</t>
  </si>
  <si>
    <t>23.10.2019 09:08:47</t>
  </si>
  <si>
    <t>23.10.2019 09:08:48</t>
  </si>
  <si>
    <t>23.10.2019 09:08:49</t>
  </si>
  <si>
    <t>23.10.2019 09:08:51</t>
  </si>
  <si>
    <t>23.10.2019 09:09:04</t>
  </si>
  <si>
    <t>23.10.2019 09:09:06</t>
  </si>
  <si>
    <t>23.10.2019 09:09:07</t>
  </si>
  <si>
    <t>23.10.2019 09:09:30</t>
  </si>
  <si>
    <t>23.10.2019 09:09:31</t>
  </si>
  <si>
    <t>23.10.2019 09:09:33</t>
  </si>
  <si>
    <t>23.10.2019 09:09:34</t>
  </si>
  <si>
    <t>23.10.2019 09:09:37</t>
  </si>
  <si>
    <t>23.10.2019 09:10:12</t>
  </si>
  <si>
    <t>23.10.2019 09:11:30</t>
  </si>
  <si>
    <t>23.10.2019 09:11:31</t>
  </si>
  <si>
    <t>23.10.2019 09:11:33</t>
  </si>
  <si>
    <t>23.10.2019 09:12:01</t>
  </si>
  <si>
    <t>23.10.2019 09:12:03</t>
  </si>
  <si>
    <t>23.10.2019 09:12:04</t>
  </si>
  <si>
    <t>23.10.2019 09:12:06</t>
  </si>
  <si>
    <t>23.10.2019 09:12:07</t>
  </si>
  <si>
    <t>23.10.2019 09:12:09</t>
  </si>
  <si>
    <t>23.10.2019 09:12:10</t>
  </si>
  <si>
    <t>23.10.2019 09:12:36</t>
  </si>
  <si>
    <t>23.10.2019 09:12:37</t>
  </si>
  <si>
    <t>23.10.2019 09:12:39</t>
  </si>
  <si>
    <t>23.10.2019 09:12:40</t>
  </si>
  <si>
    <t>23.10.2019 09:13:09</t>
  </si>
  <si>
    <t>23.10.2019 09:13:10</t>
  </si>
  <si>
    <t>23.10.2019 09:14:04</t>
  </si>
  <si>
    <t>23.10.2019 09:14:06</t>
  </si>
  <si>
    <t>23.10.2019 09:14:07</t>
  </si>
  <si>
    <t>23.10.2019 09:14:09</t>
  </si>
  <si>
    <t>23.10.2019 09:14:10</t>
  </si>
  <si>
    <t>23.10.2019 09:15:16</t>
  </si>
  <si>
    <t>23.10.2019 09:15:18</t>
  </si>
  <si>
    <t>23.10.2019 09:15:19</t>
  </si>
  <si>
    <t>23.10.2019 09:15:58</t>
  </si>
  <si>
    <t>23.10.2019 09:16:00</t>
  </si>
  <si>
    <t>23.10.2019 09:16:01</t>
  </si>
  <si>
    <t>23.10.2019 09:16:03</t>
  </si>
  <si>
    <t>23.10.2019 09:16:04</t>
  </si>
  <si>
    <t>23.10.2019 09:16:06</t>
  </si>
  <si>
    <t>23.10.2019 09:16:54</t>
  </si>
  <si>
    <t>23.10.2019 09:16:56</t>
  </si>
  <si>
    <t>23.10.2019 09:16:57</t>
  </si>
  <si>
    <t>23.10.2019 09:16:59</t>
  </si>
  <si>
    <t>23.10.2019 09:17:00</t>
  </si>
  <si>
    <t>23.10.2019 09:17:02</t>
  </si>
  <si>
    <t>23.10.2019 09:17:03</t>
  </si>
  <si>
    <t>23.10.2019 09:17:08</t>
  </si>
  <si>
    <t>23.10.2019 09:17:09</t>
  </si>
  <si>
    <t>23.10.2019 09:17:11</t>
  </si>
  <si>
    <t>23.10.2019 09:17:12</t>
  </si>
  <si>
    <t>23.10.2019 09:18:16</t>
  </si>
  <si>
    <t>23.10.2019 09:18:18</t>
  </si>
  <si>
    <t>23.10.2019 09:18:36</t>
  </si>
  <si>
    <t>23.10.2019 09:18:37</t>
  </si>
  <si>
    <t>23.10.2019 09:18:39</t>
  </si>
  <si>
    <t>23.10.2019 09:18:40</t>
  </si>
  <si>
    <t>23.10.2019 09:18:51</t>
  </si>
  <si>
    <t>23.10.2019 09:18:52</t>
  </si>
  <si>
    <t>23.10.2019 09:18:55</t>
  </si>
  <si>
    <t>23.10.2019 09:18:57</t>
  </si>
  <si>
    <t>23.10.2019 09:19:37</t>
  </si>
  <si>
    <t>23.10.2019 09:19:39</t>
  </si>
  <si>
    <t>23.10.2019 09:19:40</t>
  </si>
  <si>
    <t>23.10.2019 09:21:25</t>
  </si>
  <si>
    <t>23.10.2019 09:21:27</t>
  </si>
  <si>
    <t>23.10.2019 09:21:28</t>
  </si>
  <si>
    <t>23.10.2019 09:21:31</t>
  </si>
  <si>
    <t>23.10.2019 09:21:36</t>
  </si>
  <si>
    <t>23.10.2019 09:21:39</t>
  </si>
  <si>
    <t>23.10.2019 09:25:16</t>
  </si>
  <si>
    <t>23.10.2019 09:25:18</t>
  </si>
  <si>
    <t>23.10.2019 09:25:21</t>
  </si>
  <si>
    <t>23.10.2019 09:25:40</t>
  </si>
  <si>
    <t>23.10.2019 09:25:42</t>
  </si>
  <si>
    <t>23.10.2019 09:25:43</t>
  </si>
  <si>
    <t>23.10.2019 09:25:45</t>
  </si>
  <si>
    <t>23.10.2019 09:25:46</t>
  </si>
  <si>
    <t>23.10.2019 09:26:10</t>
  </si>
  <si>
    <t>23.10.2019 09:26:12</t>
  </si>
  <si>
    <t>23.10.2019 09:26:13</t>
  </si>
  <si>
    <t>23.10.2019 09:26:15</t>
  </si>
  <si>
    <t>23.10.2019 09:26:16</t>
  </si>
  <si>
    <t>23.10.2019 09:26:18</t>
  </si>
  <si>
    <t>23.10.2019 09:28:09</t>
  </si>
  <si>
    <t>23.10.2019 09:28:10</t>
  </si>
  <si>
    <t>23.10.2019 09:28:12</t>
  </si>
  <si>
    <t>23.10.2019 09:28:13</t>
  </si>
  <si>
    <t>23.10.2019 09:28:15</t>
  </si>
  <si>
    <t>23.10.2019 09:31:04</t>
  </si>
  <si>
    <t>23.10.2019 09:31:06</t>
  </si>
  <si>
    <t>23.10.2019 09:31:07</t>
  </si>
  <si>
    <t>23.10.2019 09:31:09</t>
  </si>
  <si>
    <t>23.10.2019 09:31:10</t>
  </si>
  <si>
    <t>23.10.2019 09:31:12</t>
  </si>
  <si>
    <t>23.10.2019 09:31:13</t>
  </si>
  <si>
    <t>23.10.2019 09:31:15</t>
  </si>
  <si>
    <t>23.10.2019 09:31:48</t>
  </si>
  <si>
    <t>23.10.2019 09:31:49</t>
  </si>
  <si>
    <t>23.10.2019 09:31:54</t>
  </si>
  <si>
    <t>23.10.2019 09:31:55</t>
  </si>
  <si>
    <t>23.10.2019 09:31:57</t>
  </si>
  <si>
    <t>23.10.2019 09:31:58</t>
  </si>
  <si>
    <t>23.10.2019 09:32:00</t>
  </si>
  <si>
    <t>23.10.2019 09:32:01</t>
  </si>
  <si>
    <t>23.10.2019 09:32:03</t>
  </si>
  <si>
    <t>23.10.2019 09:32:04</t>
  </si>
  <si>
    <t>23.10.2019 09:32:18</t>
  </si>
  <si>
    <t>23.10.2019 09:32:19</t>
  </si>
  <si>
    <t>23.10.2019 09:32:22</t>
  </si>
  <si>
    <t>23.10.2019 09:32:25</t>
  </si>
  <si>
    <t>23.10.2019 09:32:27</t>
  </si>
  <si>
    <t>23.10.2019 09:32:28</t>
  </si>
  <si>
    <t>23.10.2019 09:32:30</t>
  </si>
  <si>
    <t>23.10.2019 09:32:34</t>
  </si>
  <si>
    <t>23.10.2019 09:32:36</t>
  </si>
  <si>
    <t>23.10.2019 09:32:39</t>
  </si>
  <si>
    <t>23.10.2019 09:33:42</t>
  </si>
  <si>
    <t>23.10.2019 09:33:45</t>
  </si>
  <si>
    <t>23.10.2019 09:33:48</t>
  </si>
  <si>
    <t>23.10.2019 09:34:00</t>
  </si>
  <si>
    <t>23.10.2019 09:34:01</t>
  </si>
  <si>
    <t>23.10.2019 09:34:03</t>
  </si>
  <si>
    <t>23.10.2019 09:34:04</t>
  </si>
  <si>
    <t>23.10.2019 09:34:06</t>
  </si>
  <si>
    <t>23.10.2019 09:35:13</t>
  </si>
  <si>
    <t>23.10.2019 09:35:15</t>
  </si>
  <si>
    <t>23.10.2019 09:35:16</t>
  </si>
  <si>
    <t>23.10.2019 09:35:21</t>
  </si>
  <si>
    <t>23.10.2019 09:35:57</t>
  </si>
  <si>
    <t>23.10.2019 09:35:58</t>
  </si>
  <si>
    <t>23.10.2019 09:36:00</t>
  </si>
  <si>
    <t>23.10.2019 09:36:01</t>
  </si>
  <si>
    <t>23.10.2019 09:36:03</t>
  </si>
  <si>
    <t>23.10.2019 09:36:04</t>
  </si>
  <si>
    <t>23.10.2019 09:36:06</t>
  </si>
  <si>
    <t>23.10.2019 09:36:07</t>
  </si>
  <si>
    <t>23.10.2019 09:36:31</t>
  </si>
  <si>
    <t>23.10.2019 09:36:33</t>
  </si>
  <si>
    <t>23.10.2019 09:36:35</t>
  </si>
  <si>
    <t>23.10.2019 09:39:04</t>
  </si>
  <si>
    <t>23.10.2019 09:39:06</t>
  </si>
  <si>
    <t>23.10.2019 09:39:07</t>
  </si>
  <si>
    <t>23.10.2019 09:39:09</t>
  </si>
  <si>
    <t>23.10.2019 09:39:37</t>
  </si>
  <si>
    <t>23.10.2019 09:39:39</t>
  </si>
  <si>
    <t>23.10.2019 09:39:40</t>
  </si>
  <si>
    <t>23.10.2019 09:39:42</t>
  </si>
  <si>
    <t>23.10.2019 09:39:43</t>
  </si>
  <si>
    <t>23.10.2019 09:39:45</t>
  </si>
  <si>
    <t>23.10.2019 09:39:46</t>
  </si>
  <si>
    <t>23.10.2019 09:40:06</t>
  </si>
  <si>
    <t>23.10.2019 09:40:07</t>
  </si>
  <si>
    <t>23.10.2019 09:40:09</t>
  </si>
  <si>
    <t>23.10.2019 09:40:10</t>
  </si>
  <si>
    <t>23.10.2019 09:40:12</t>
  </si>
  <si>
    <t>23.10.2019 09:40:24</t>
  </si>
  <si>
    <t>23.10.2019 09:40:25</t>
  </si>
  <si>
    <t>23.10.2019 09:40:30</t>
  </si>
  <si>
    <t>23.10.2019 09:40:31</t>
  </si>
  <si>
    <t>23.10.2019 09:40:55</t>
  </si>
  <si>
    <t>23.10.2019 09:40:57</t>
  </si>
  <si>
    <t>23.10.2019 09:40:58</t>
  </si>
  <si>
    <t>23.10.2019 09:41:00</t>
  </si>
  <si>
    <t>23.10.2019 09:41:01</t>
  </si>
  <si>
    <t>23.10.2019 09:41:03</t>
  </si>
  <si>
    <t>23.10.2019 09:41:04</t>
  </si>
  <si>
    <t>23.10.2019 09:41:50</t>
  </si>
  <si>
    <t>23.10.2019 09:41:51</t>
  </si>
  <si>
    <t>23.10.2019 09:41:53</t>
  </si>
  <si>
    <t>23.10.2019 09:41:54</t>
  </si>
  <si>
    <t>23.10.2019 09:41:56</t>
  </si>
  <si>
    <t>23.10.2019 09:42:33</t>
  </si>
  <si>
    <t>23.10.2019 09:42:34</t>
  </si>
  <si>
    <t>23.10.2019 09:42:49</t>
  </si>
  <si>
    <t>23.10.2019 09:42:51</t>
  </si>
  <si>
    <t>23.10.2019 09:42:52</t>
  </si>
  <si>
    <t>23.10.2019 09:42:54</t>
  </si>
  <si>
    <t>23.10.2019 09:42:55</t>
  </si>
  <si>
    <t>23.10.2019 09:43:46</t>
  </si>
  <si>
    <t>23.10.2019 09:43:48</t>
  </si>
  <si>
    <t>23.10.2019 09:43:49</t>
  </si>
  <si>
    <t>23.10.2019 09:43:51</t>
  </si>
  <si>
    <t>23.10.2019 09:43:52</t>
  </si>
  <si>
    <t>23.10.2019 09:44:22</t>
  </si>
  <si>
    <t>23.10.2019 09:44:24</t>
  </si>
  <si>
    <t>23.10.2019 09:44:25</t>
  </si>
  <si>
    <t>23.10.2019 09:45:51</t>
  </si>
  <si>
    <t>23.10.2019 09:45:52</t>
  </si>
  <si>
    <t>23.10.2019 09:45:54</t>
  </si>
  <si>
    <t>23.10.2019 09:45:55</t>
  </si>
  <si>
    <t>23.10.2019 09:49:07</t>
  </si>
  <si>
    <t>23.10.2019 09:49:09</t>
  </si>
  <si>
    <t>23.10.2019 09:49:13</t>
  </si>
  <si>
    <t>23.10.2019 09:49:15</t>
  </si>
  <si>
    <t>23.10.2019 09:49:51</t>
  </si>
  <si>
    <t>23.10.2019 09:49:52</t>
  </si>
  <si>
    <t>23.10.2019 09:49:54</t>
  </si>
  <si>
    <t>23.10.2019 09:49:55</t>
  </si>
  <si>
    <t>23.10.2019 09:50:30</t>
  </si>
  <si>
    <t>23.10.2019 09:50:33</t>
  </si>
  <si>
    <t>23.10.2019 09:50:35</t>
  </si>
  <si>
    <t>23.10.2019 09:50:38</t>
  </si>
  <si>
    <t>23.10.2019 09:50:39</t>
  </si>
  <si>
    <t>23.10.2019 09:50:42</t>
  </si>
  <si>
    <t>23.10.2019 09:50:44</t>
  </si>
  <si>
    <t>23.10.2019 09:50:45</t>
  </si>
  <si>
    <t>23.10.2019 09:50:47</t>
  </si>
  <si>
    <t>23.10.2019 09:52:10</t>
  </si>
  <si>
    <t>23.10.2019 09:52:12</t>
  </si>
  <si>
    <t>23.10.2019 09:52:24</t>
  </si>
  <si>
    <t>23.10.2019 09:52:25</t>
  </si>
  <si>
    <t>23.10.2019 09:52:27</t>
  </si>
  <si>
    <t>23.10.2019 09:52:28</t>
  </si>
  <si>
    <t>23.10.2019 09:52:30</t>
  </si>
  <si>
    <t>23.10.2019 09:52:31</t>
  </si>
  <si>
    <t>23.10.2019 09:52:33</t>
  </si>
  <si>
    <t>23.10.2019 09:52:34</t>
  </si>
  <si>
    <t>23.10.2019 09:52:45</t>
  </si>
  <si>
    <t>23.10.2019 09:54:01</t>
  </si>
  <si>
    <t>23.10.2019 09:54:03</t>
  </si>
  <si>
    <t>23.10.2019 09:54:04</t>
  </si>
  <si>
    <t>23.10.2019 09:54:06</t>
  </si>
  <si>
    <t>23.10.2019 09:54:07</t>
  </si>
  <si>
    <t>23.10.2019 09:54:48</t>
  </si>
  <si>
    <t>23.10.2019 09:54:49</t>
  </si>
  <si>
    <t>23.10.2019 09:54:51</t>
  </si>
  <si>
    <t>23.10.2019 09:54:52</t>
  </si>
  <si>
    <t>23.10.2019 09:54:54</t>
  </si>
  <si>
    <t>23.10.2019 09:54:55</t>
  </si>
  <si>
    <t>23.10.2019 09:55:12</t>
  </si>
  <si>
    <t>23.10.2019 09:55:13</t>
  </si>
  <si>
    <t>23.10.2019 09:55:15</t>
  </si>
  <si>
    <t>23.10.2019 09:55:16</t>
  </si>
  <si>
    <t>23.10.2019 09:55:18</t>
  </si>
  <si>
    <t>23.10.2019 09:55:34</t>
  </si>
  <si>
    <t>23.10.2019 09:55:36</t>
  </si>
  <si>
    <t>23.10.2019 09:56:46</t>
  </si>
  <si>
    <t>23.10.2019 09:56:48</t>
  </si>
  <si>
    <t>23.10.2019 09:56:49</t>
  </si>
  <si>
    <t>23.10.2019 09:56:51</t>
  </si>
  <si>
    <t>23.10.2019 09:56:52</t>
  </si>
  <si>
    <t>23.10.2019 09:56:54</t>
  </si>
  <si>
    <t>23.10.2019 09:56:55</t>
  </si>
  <si>
    <t>23.10.2019 09:57:04</t>
  </si>
  <si>
    <t>23.10.2019 09:57:06</t>
  </si>
  <si>
    <t>23.10.2019 09:57:07</t>
  </si>
  <si>
    <t>23.10.2019 09:57:09</t>
  </si>
  <si>
    <t>23.10.2019 09:57:10</t>
  </si>
  <si>
    <t>23.10.2019 09:57:12</t>
  </si>
  <si>
    <t>23.10.2019 09:57:13</t>
  </si>
  <si>
    <t>23.10.2019 09:59:40</t>
  </si>
  <si>
    <t>23.10.2019 09:59:42</t>
  </si>
  <si>
    <t>23.10.2019 09:59:43</t>
  </si>
  <si>
    <t>23.10.2019 09:59:45</t>
  </si>
  <si>
    <t>23.10.2019 09:59:46</t>
  </si>
  <si>
    <t>23.10.2019 09:59:48</t>
  </si>
  <si>
    <t>23.10.2019 10:00:04</t>
  </si>
  <si>
    <t>23.10.2019 10:00:06</t>
  </si>
  <si>
    <t>23.10.2019 10:00:07</t>
  </si>
  <si>
    <t>23.10.2019 10:00:24</t>
  </si>
  <si>
    <t>23.10.2019 10:00:25</t>
  </si>
  <si>
    <t>23.10.2019 10:00:27</t>
  </si>
  <si>
    <t>23.10.2019 10:00:28</t>
  </si>
  <si>
    <t>23.10.2019 10:00:57</t>
  </si>
  <si>
    <t>23.10.2019 10:00:58</t>
  </si>
  <si>
    <t>23.10.2019 10:01:00</t>
  </si>
  <si>
    <t>23.10.2019 10:01:01</t>
  </si>
  <si>
    <t>23.10.2019 10:01:45</t>
  </si>
  <si>
    <t>23.10.2019 10:02:00</t>
  </si>
  <si>
    <t>23.10.2019 10:02:01</t>
  </si>
  <si>
    <t>23.10.2019 10:02:03</t>
  </si>
  <si>
    <t>23.10.2019 10:02:04</t>
  </si>
  <si>
    <t>23.10.2019 10:02:06</t>
  </si>
  <si>
    <t>23.10.2019 10:02:07</t>
  </si>
  <si>
    <t>23.10.2019 10:02:09</t>
  </si>
  <si>
    <t>23.10.2019 10:02:10</t>
  </si>
  <si>
    <t>23.10.2019 10:02:30</t>
  </si>
  <si>
    <t>23.10.2019 10:02:31</t>
  </si>
  <si>
    <t>23.10.2019 10:02:33</t>
  </si>
  <si>
    <t>23.10.2019 10:02:36</t>
  </si>
  <si>
    <t>23.10.2019 10:02:37</t>
  </si>
  <si>
    <t>23.10.2019 10:02:39</t>
  </si>
  <si>
    <t>23.10.2019 10:02:40</t>
  </si>
  <si>
    <t>23.10.2019 10:02:43</t>
  </si>
  <si>
    <t>23.10.2019 10:02:51</t>
  </si>
  <si>
    <t>23.10.2019 10:02:52</t>
  </si>
  <si>
    <t>23.10.2019 10:02:54</t>
  </si>
  <si>
    <t>23.10.2019 10:02:55</t>
  </si>
  <si>
    <t>23.10.2019 10:02:57</t>
  </si>
  <si>
    <t>23.10.2019 10:02:58</t>
  </si>
  <si>
    <t>23.10.2019 10:03:00</t>
  </si>
  <si>
    <t>23.10.2019 10:03:01</t>
  </si>
  <si>
    <t>23.10.2019 10:03:03</t>
  </si>
  <si>
    <t>23.10.2019 10:03:04</t>
  </si>
  <si>
    <t>23.10.2019 10:03:06</t>
  </si>
  <si>
    <t>23.10.2019 10:03:12</t>
  </si>
  <si>
    <t>23.10.2019 10:03:13</t>
  </si>
  <si>
    <t>23.10.2019 10:03:15</t>
  </si>
  <si>
    <t>23.10.2019 10:04:01</t>
  </si>
  <si>
    <t>23.10.2019 10:04:03</t>
  </si>
  <si>
    <t>23.10.2019 10:04:04</t>
  </si>
  <si>
    <t>23.10.2019 10:06:10</t>
  </si>
  <si>
    <t>23.10.2019 10:06:12</t>
  </si>
  <si>
    <t>23.10.2019 10:06:13</t>
  </si>
  <si>
    <t>23.10.2019 10:06:15</t>
  </si>
  <si>
    <t>23.10.2019 10:06:16</t>
  </si>
  <si>
    <t>23.10.2019 10:06:31</t>
  </si>
  <si>
    <t>23.10.2019 10:06:33</t>
  </si>
  <si>
    <t>23.10.2019 10:06:34</t>
  </si>
  <si>
    <t>23.10.2019 10:06:36</t>
  </si>
  <si>
    <t>23.10.2019 10:06:37</t>
  </si>
  <si>
    <t>23.10.2019 10:06:39</t>
  </si>
  <si>
    <t>23.10.2019 10:07:00</t>
  </si>
  <si>
    <t>23.10.2019 10:07:03</t>
  </si>
  <si>
    <t>23.10.2019 10:07:04</t>
  </si>
  <si>
    <t>23.10.2019 10:07:27</t>
  </si>
  <si>
    <t>23.10.2019 10:07:28</t>
  </si>
  <si>
    <t>23.10.2019 10:07:30</t>
  </si>
  <si>
    <t>23.10.2019 10:07:31</t>
  </si>
  <si>
    <t>23.10.2019 10:07:33</t>
  </si>
  <si>
    <t>23.10.2019 10:07:49</t>
  </si>
  <si>
    <t>23.10.2019 10:07:51</t>
  </si>
  <si>
    <t>23.10.2019 10:07:52</t>
  </si>
  <si>
    <t>23.10.2019 10:07:57</t>
  </si>
  <si>
    <t>23.10.2019 10:07:58</t>
  </si>
  <si>
    <t>23.10.2019 10:08:00</t>
  </si>
  <si>
    <t>23.10.2019 10:08:01</t>
  </si>
  <si>
    <t>23.10.2019 10:08:25</t>
  </si>
  <si>
    <t>23.10.2019 10:08:30</t>
  </si>
  <si>
    <t>23.10.2019 10:08:31</t>
  </si>
  <si>
    <t>23.10.2019 10:08:37</t>
  </si>
  <si>
    <t>23.10.2019 10:08:39</t>
  </si>
  <si>
    <t>23.10.2019 10:08:40</t>
  </si>
  <si>
    <t>23.10.2019 10:08:42</t>
  </si>
  <si>
    <t>23.10.2019 10:08:43</t>
  </si>
  <si>
    <t>23.10.2019 10:08:45</t>
  </si>
  <si>
    <t>23.10.2019 10:08:46</t>
  </si>
  <si>
    <t>23.10.2019 10:08:48</t>
  </si>
  <si>
    <t>23.10.2019 10:08:49</t>
  </si>
  <si>
    <t>23.10.2019 10:08:51</t>
  </si>
  <si>
    <t>23.10.2019 10:08:53</t>
  </si>
  <si>
    <t>23.10.2019 10:08:56</t>
  </si>
  <si>
    <t>23.10.2019 10:08:57</t>
  </si>
  <si>
    <t>23.10.2019 10:09:13</t>
  </si>
  <si>
    <t>23.10.2019 10:09:15</t>
  </si>
  <si>
    <t>23.10.2019 10:09:16</t>
  </si>
  <si>
    <t>23.10.2019 10:09:18</t>
  </si>
  <si>
    <t>23.10.2019 10:09:19</t>
  </si>
  <si>
    <t>23.10.2019 10:09:22</t>
  </si>
  <si>
    <t>23.10.2019 10:09:24</t>
  </si>
  <si>
    <t>23.10.2019 10:10:22</t>
  </si>
  <si>
    <t>23.10.2019 10:10:24</t>
  </si>
  <si>
    <t>23.10.2019 10:10:25</t>
  </si>
  <si>
    <t>23.10.2019 10:10:27</t>
  </si>
  <si>
    <t>23.10.2019 10:10:28</t>
  </si>
  <si>
    <t>23.10.2019 10:10:30</t>
  </si>
  <si>
    <t>23.10.2019 10:10:34</t>
  </si>
  <si>
    <t>23.10.2019 10:10:37</t>
  </si>
  <si>
    <t>23.10.2019 10:11:25</t>
  </si>
  <si>
    <t>23.10.2019 10:11:27</t>
  </si>
  <si>
    <t>23.10.2019 10:11:28</t>
  </si>
  <si>
    <t>23.10.2019 10:11:31</t>
  </si>
  <si>
    <t>23.10.2019 10:11:36</t>
  </si>
  <si>
    <t>23.10.2019 10:11:37</t>
  </si>
  <si>
    <t>23.10.2019 10:11:39</t>
  </si>
  <si>
    <t>23.10.2019 10:11:40</t>
  </si>
  <si>
    <t>23.10.2019 10:11:42</t>
  </si>
  <si>
    <t>23.10.2019 10:11:43</t>
  </si>
  <si>
    <t>23.10.2019 10:11:46</t>
  </si>
  <si>
    <t>23.10.2019 10:11:48</t>
  </si>
  <si>
    <t>23.10.2019 10:11:51</t>
  </si>
  <si>
    <t>23.10.2019 10:11:52</t>
  </si>
  <si>
    <t>23.10.2019 10:11:54</t>
  </si>
  <si>
    <t>23.10.2019 10:11:55</t>
  </si>
  <si>
    <t>23.10.2019 10:11:57</t>
  </si>
  <si>
    <t>23.10.2019 10:11:58</t>
  </si>
  <si>
    <t>23.10.2019 10:12:13</t>
  </si>
  <si>
    <t>23.10.2019 10:12:24</t>
  </si>
  <si>
    <t>23.10.2019 10:12:25</t>
  </si>
  <si>
    <t>23.10.2019 10:12:27</t>
  </si>
  <si>
    <t>23.10.2019 10:12:51</t>
  </si>
  <si>
    <t>23.10.2019 10:12:53</t>
  </si>
  <si>
    <t>23.10.2019 10:12:54</t>
  </si>
  <si>
    <t>23.10.2019 10:12:56</t>
  </si>
  <si>
    <t>23.10.2019 10:12:57</t>
  </si>
  <si>
    <t>23.10.2019 10:12:59</t>
  </si>
  <si>
    <t>23.10.2019 10:13:00</t>
  </si>
  <si>
    <t>23.10.2019 10:13:12</t>
  </si>
  <si>
    <t>23.10.2019 10:13:14</t>
  </si>
  <si>
    <t>23.10.2019 10:13:15</t>
  </si>
  <si>
    <t>23.10.2019 10:13:17</t>
  </si>
  <si>
    <t>23.10.2019 10:13:18</t>
  </si>
  <si>
    <t>23.10.2019 10:13:20</t>
  </si>
  <si>
    <t>23.10.2019 10:13:21</t>
  </si>
  <si>
    <t>23.10.2019 10:13:23</t>
  </si>
  <si>
    <t>23.10.2019 10:13:24</t>
  </si>
  <si>
    <t>23.10.2019 10:13:27</t>
  </si>
  <si>
    <t>23.10.2019 10:13:45</t>
  </si>
  <si>
    <t>23.10.2019 10:13:47</t>
  </si>
  <si>
    <t>23.10.2019 10:13:48</t>
  </si>
  <si>
    <t>23.10.2019 10:13:50</t>
  </si>
  <si>
    <t>23.10.2019 10:13:51</t>
  </si>
  <si>
    <t>23.10.2019 10:13:53</t>
  </si>
  <si>
    <t>23.10.2019 10:15:16</t>
  </si>
  <si>
    <t>23.10.2019 10:15:18</t>
  </si>
  <si>
    <t>23.10.2019 10:15:19</t>
  </si>
  <si>
    <t>23.10.2019 10:15:21</t>
  </si>
  <si>
    <t>23.10.2019 10:15:22</t>
  </si>
  <si>
    <t>23.10.2019 10:15:24</t>
  </si>
  <si>
    <t>23.10.2019 10:15:25</t>
  </si>
  <si>
    <t>23.10.2019 10:15:27</t>
  </si>
  <si>
    <t>23.10.2019 10:15:39</t>
  </si>
  <si>
    <t>23.10.2019 10:15:43</t>
  </si>
  <si>
    <t>23.10.2019 10:15:46</t>
  </si>
  <si>
    <t>23.10.2019 10:16:48</t>
  </si>
  <si>
    <t>23.10.2019 10:16:49</t>
  </si>
  <si>
    <t>23.10.2019 10:16:52</t>
  </si>
  <si>
    <t>23.10.2019 10:16:55</t>
  </si>
  <si>
    <t>23.10.2019 10:16:57</t>
  </si>
  <si>
    <t>23.10.2019 10:16:58</t>
  </si>
  <si>
    <t>23.10.2019 10:17:00</t>
  </si>
  <si>
    <t>23.10.2019 10:17:01</t>
  </si>
  <si>
    <t>23.10.2019 10:17:33</t>
  </si>
  <si>
    <t>23.10.2019 10:17:35</t>
  </si>
  <si>
    <t>23.10.2019 10:17:38</t>
  </si>
  <si>
    <t>23.10.2019 10:17:44</t>
  </si>
  <si>
    <t>23.10.2019 10:17:48</t>
  </si>
  <si>
    <t>23.10.2019 10:17:56</t>
  </si>
  <si>
    <t>23.10.2019 10:17:59</t>
  </si>
  <si>
    <t>23.10.2019 10:18:00</t>
  </si>
  <si>
    <t>23.10.2019 10:18:02</t>
  </si>
  <si>
    <t>23.10.2019 10:18:03</t>
  </si>
  <si>
    <t>23.10.2019 10:18:30</t>
  </si>
  <si>
    <t>23.10.2019 10:18:53</t>
  </si>
  <si>
    <t>23.10.2019 10:18:54</t>
  </si>
  <si>
    <t>23.10.2019 10:18:57</t>
  </si>
  <si>
    <t>23.10.2019 10:18:59</t>
  </si>
  <si>
    <t>23.10.2019 10:19:00</t>
  </si>
  <si>
    <t>23.10.2019 10:19:02</t>
  </si>
  <si>
    <t>23.10.2019 10:19:03</t>
  </si>
  <si>
    <t>23.10.2019 10:21:13</t>
  </si>
  <si>
    <t>23.10.2019 10:21:15</t>
  </si>
  <si>
    <t>23.10.2019 10:21:16</t>
  </si>
  <si>
    <t>23.10.2019 10:21:22</t>
  </si>
  <si>
    <t>23.10.2019 10:21:24</t>
  </si>
  <si>
    <t>23.10.2019 10:21:27</t>
  </si>
  <si>
    <t>23.10.2019 10:21:28</t>
  </si>
  <si>
    <t>23.10.2019 10:21:30</t>
  </si>
  <si>
    <t>23.10.2019 10:21:31</t>
  </si>
  <si>
    <t>23.10.2019 10:21:33</t>
  </si>
  <si>
    <t>23.10.2019 10:21:34</t>
  </si>
  <si>
    <t>23.10.2019 10:21:48</t>
  </si>
  <si>
    <t>23.10.2019 10:21:49</t>
  </si>
  <si>
    <t>23.10.2019 10:21:51</t>
  </si>
  <si>
    <t>23.10.2019 10:21:52</t>
  </si>
  <si>
    <t>23.10.2019 10:21:54</t>
  </si>
  <si>
    <t>23.10.2019 10:21:57</t>
  </si>
  <si>
    <t>23.10.2019 10:21:58</t>
  </si>
  <si>
    <t>23.10.2019 10:22:00</t>
  </si>
  <si>
    <t>23.10.2019 10:22:01</t>
  </si>
  <si>
    <t>23.10.2019 10:22:13</t>
  </si>
  <si>
    <t>23.10.2019 10:22:15</t>
  </si>
  <si>
    <t>23.10.2019 10:22:18</t>
  </si>
  <si>
    <t>23.10.2019 10:23:55</t>
  </si>
  <si>
    <t>23.10.2019 10:23:57</t>
  </si>
  <si>
    <t>23.10.2019 10:24:15</t>
  </si>
  <si>
    <t>23.10.2019 10:25:00</t>
  </si>
  <si>
    <t>23.10.2019 10:25:01</t>
  </si>
  <si>
    <t>23.10.2019 10:25:03</t>
  </si>
  <si>
    <t>23.10.2019 10:25:04</t>
  </si>
  <si>
    <t>23.10.2019 10:25:52</t>
  </si>
  <si>
    <t>23.10.2019 10:25:54</t>
  </si>
  <si>
    <t>23.10.2019 10:25:55</t>
  </si>
  <si>
    <t>23.10.2019 10:25:57</t>
  </si>
  <si>
    <t>23.10.2019 10:25:58</t>
  </si>
  <si>
    <t>23.10.2019 10:26:00</t>
  </si>
  <si>
    <t>23.10.2019 10:26:01</t>
  </si>
  <si>
    <t>23.10.2019 10:26:03</t>
  </si>
  <si>
    <t>23.10.2019 10:26:04</t>
  </si>
  <si>
    <t>23.10.2019 10:26:06</t>
  </si>
  <si>
    <t>23.10.2019 10:26:07</t>
  </si>
  <si>
    <t>23.10.2019 10:26:09</t>
  </si>
  <si>
    <t>23.10.2019 10:26:10</t>
  </si>
  <si>
    <t>23.10.2019 10:26:12</t>
  </si>
  <si>
    <t>23.10.2019 10:27:27</t>
  </si>
  <si>
    <t>23.10.2019 10:27:37</t>
  </si>
  <si>
    <t>23.10.2019 10:27:39</t>
  </si>
  <si>
    <t>23.10.2019 10:27:40</t>
  </si>
  <si>
    <t>23.10.2019 10:27:42</t>
  </si>
  <si>
    <t>23.10.2019 10:27:43</t>
  </si>
  <si>
    <t>23.10.2019 10:29:03</t>
  </si>
  <si>
    <t>23.10.2019 10:29:04</t>
  </si>
  <si>
    <t>23.10.2019 10:29:06</t>
  </si>
  <si>
    <t>23.10.2019 10:29:07</t>
  </si>
  <si>
    <t>23.10.2019 10:29:09</t>
  </si>
  <si>
    <t>23.10.2019 10:29:10</t>
  </si>
  <si>
    <t>23.10.2019 10:29:15</t>
  </si>
  <si>
    <t>23.10.2019 10:29:16</t>
  </si>
  <si>
    <t>23.10.2019 10:29:18</t>
  </si>
  <si>
    <t>23.10.2019 10:29:19</t>
  </si>
  <si>
    <t>23.10.2019 10:29:21</t>
  </si>
  <si>
    <t>23.10.2019 10:29:34</t>
  </si>
  <si>
    <t>23.10.2019 10:29:36</t>
  </si>
  <si>
    <t>23.10.2019 10:29:37</t>
  </si>
  <si>
    <t>23.10.2019 10:30:24</t>
  </si>
  <si>
    <t>23.10.2019 10:30:25</t>
  </si>
  <si>
    <t>23.10.2019 10:30:27</t>
  </si>
  <si>
    <t>23.10.2019 10:30:28</t>
  </si>
  <si>
    <t>23.10.2019 10:30:30</t>
  </si>
  <si>
    <t>23.10.2019 10:30:31</t>
  </si>
  <si>
    <t>23.10.2019 10:31:45</t>
  </si>
  <si>
    <t>23.10.2019 10:31:46</t>
  </si>
  <si>
    <t>23.10.2019 10:31:48</t>
  </si>
  <si>
    <t>23.10.2019 10:31:51</t>
  </si>
  <si>
    <t>23.10.2019 10:31:52</t>
  </si>
  <si>
    <t>23.10.2019 10:31:54</t>
  </si>
  <si>
    <t>23.10.2019 10:32:22</t>
  </si>
  <si>
    <t>23.10.2019 10:32:25</t>
  </si>
  <si>
    <t>23.10.2019 10:32:27</t>
  </si>
  <si>
    <t>23.10.2019 10:32:28</t>
  </si>
  <si>
    <t>23.10.2019 10:32:30</t>
  </si>
  <si>
    <t>23.10.2019 10:32:31</t>
  </si>
  <si>
    <t>23.10.2019 10:32:33</t>
  </si>
  <si>
    <t>23.10.2019 10:32:45</t>
  </si>
  <si>
    <t>23.10.2019 10:32:46</t>
  </si>
  <si>
    <t>23.10.2019 10:32:48</t>
  </si>
  <si>
    <t>23.10.2019 10:32:49</t>
  </si>
  <si>
    <t>23.10.2019 10:32:51</t>
  </si>
  <si>
    <t>23.10.2019 10:32:52</t>
  </si>
  <si>
    <t>23.10.2019 10:33:28</t>
  </si>
  <si>
    <t>23.10.2019 10:33:30</t>
  </si>
  <si>
    <t>23.10.2019 10:33:31</t>
  </si>
  <si>
    <t>23.10.2019 10:33:33</t>
  </si>
  <si>
    <t>23.10.2019 10:33:34</t>
  </si>
  <si>
    <t>23.10.2019 10:33:36</t>
  </si>
  <si>
    <t>23.10.2019 10:33:37</t>
  </si>
  <si>
    <t>23.10.2019 10:33:39</t>
  </si>
  <si>
    <t>23.10.2019 10:33:40</t>
  </si>
  <si>
    <t>23.10.2019 10:33:43</t>
  </si>
  <si>
    <t>23.10.2019 10:34:43</t>
  </si>
  <si>
    <t>23.10.2019 10:34:45</t>
  </si>
  <si>
    <t>23.10.2019 10:34:46</t>
  </si>
  <si>
    <t>23.10.2019 10:34:48</t>
  </si>
  <si>
    <t>23.10.2019 10:34:49</t>
  </si>
  <si>
    <t>23.10.2019 10:34:51</t>
  </si>
  <si>
    <t>23.10.2019 10:35:18</t>
  </si>
  <si>
    <t>23.10.2019 10:35:19</t>
  </si>
  <si>
    <t>23.10.2019 10:35:21</t>
  </si>
  <si>
    <t>23.10.2019 10:35:43</t>
  </si>
  <si>
    <t>23.10.2019 10:35:46</t>
  </si>
  <si>
    <t>23.10.2019 10:35:48</t>
  </si>
  <si>
    <t>23.10.2019 10:35:49</t>
  </si>
  <si>
    <t>23.10.2019 10:35:51</t>
  </si>
  <si>
    <t>23.10.2019 10:35:52</t>
  </si>
  <si>
    <t>23.10.2019 10:35:54</t>
  </si>
  <si>
    <t>23.10.2019 10:35:55</t>
  </si>
  <si>
    <t>23.10.2019 10:35:57</t>
  </si>
  <si>
    <t>23.10.2019 10:37:54</t>
  </si>
  <si>
    <t>23.10.2019 10:37:55</t>
  </si>
  <si>
    <t>23.10.2019 10:38:19</t>
  </si>
  <si>
    <t>23.10.2019 10:38:22</t>
  </si>
  <si>
    <t>23.10.2019 10:38:45</t>
  </si>
  <si>
    <t>23.10.2019 10:38:48</t>
  </si>
  <si>
    <t>23.10.2019 10:38:49</t>
  </si>
  <si>
    <t>23.10.2019 10:38:51</t>
  </si>
  <si>
    <t>23.10.2019 10:38:52</t>
  </si>
  <si>
    <t>23.10.2019 10:38:54</t>
  </si>
  <si>
    <t>23.10.2019 10:38:55</t>
  </si>
  <si>
    <t>23.10.2019 10:38:58</t>
  </si>
  <si>
    <t>23.10.2019 10:39:00</t>
  </si>
  <si>
    <t>23.10.2019 10:39:01</t>
  </si>
  <si>
    <t>23.10.2019 10:39:04</t>
  </si>
  <si>
    <t>23.10.2019 10:39:09</t>
  </si>
  <si>
    <t>23.10.2019 10:40:52</t>
  </si>
  <si>
    <t>23.10.2019 10:40:54</t>
  </si>
  <si>
    <t>23.10.2019 10:41:54</t>
  </si>
  <si>
    <t>23.10.2019 10:41:55</t>
  </si>
  <si>
    <t>23.10.2019 10:41:58</t>
  </si>
  <si>
    <t>23.10.2019 10:42:03</t>
  </si>
  <si>
    <t>23.10.2019 10:42:04</t>
  </si>
  <si>
    <t>23.10.2019 10:42:06</t>
  </si>
  <si>
    <t>23.10.2019 10:42:07</t>
  </si>
  <si>
    <t>23.10.2019 10:42:09</t>
  </si>
  <si>
    <t>23.10.2019 10:42:18</t>
  </si>
  <si>
    <t>23.10.2019 10:42:19</t>
  </si>
  <si>
    <t>23.10.2019 10:42:21</t>
  </si>
  <si>
    <t>23.10.2019 10:42:23</t>
  </si>
  <si>
    <t>23.10.2019 10:42:24</t>
  </si>
  <si>
    <t>23.10.2019 10:42:25</t>
  </si>
  <si>
    <t>23.10.2019 10:43:30</t>
  </si>
  <si>
    <t>23.10.2019 10:43:31</t>
  </si>
  <si>
    <t>23.10.2019 10:43:33</t>
  </si>
  <si>
    <t>23.10.2019 10:43:34</t>
  </si>
  <si>
    <t>23.10.2019 10:43:36</t>
  </si>
  <si>
    <t>23.10.2019 10:43:37</t>
  </si>
  <si>
    <t>23.10.2019 10:43:40</t>
  </si>
  <si>
    <t>23.10.2019 10:43:42</t>
  </si>
  <si>
    <t>23.10.2019 10:43:43</t>
  </si>
  <si>
    <t>23.10.2019 10:47:24</t>
  </si>
  <si>
    <t>23.10.2019 10:47:46</t>
  </si>
  <si>
    <t>23.10.2019 10:47:48</t>
  </si>
  <si>
    <t>23.10.2019 10:48:31</t>
  </si>
  <si>
    <t>23.10.2019 10:48:34</t>
  </si>
  <si>
    <t>23.10.2019 10:48:36</t>
  </si>
  <si>
    <t>23.10.2019 10:49:12</t>
  </si>
  <si>
    <t>23.10.2019 10:49:15</t>
  </si>
  <si>
    <t>23.10.2019 10:49:16</t>
  </si>
  <si>
    <t>23.10.2019 10:49:18</t>
  </si>
  <si>
    <t>23.10.2019 10:49:19</t>
  </si>
  <si>
    <t>23.10.2019 10:49:21</t>
  </si>
  <si>
    <t>23.10.2019 10:50:12</t>
  </si>
  <si>
    <t>23.10.2019 10:50:13</t>
  </si>
  <si>
    <t>23.10.2019 10:50:16</t>
  </si>
  <si>
    <t>23.10.2019 10:50:18</t>
  </si>
  <si>
    <t>23.10.2019 10:50:19</t>
  </si>
  <si>
    <t>23.10.2019 10:50:21</t>
  </si>
  <si>
    <t>23.10.2019 10:50:22</t>
  </si>
  <si>
    <t>23.10.2019 10:50:24</t>
  </si>
  <si>
    <t>23.10.2019 10:50:25</t>
  </si>
  <si>
    <t>23.10.2019 10:50:27</t>
  </si>
  <si>
    <t>23.10.2019 10:50:28</t>
  </si>
  <si>
    <t>23.10.2019 10:50:30</t>
  </si>
  <si>
    <t>23.10.2019 10:50:31</t>
  </si>
  <si>
    <t>23.10.2019 10:53:58</t>
  </si>
  <si>
    <t>23.10.2019 10:54:00</t>
  </si>
  <si>
    <t>23.10.2019 10:54:01</t>
  </si>
  <si>
    <t>23.10.2019 10:54:03</t>
  </si>
  <si>
    <t>23.10.2019 10:54:04</t>
  </si>
  <si>
    <t>23.10.2019 10:54:06</t>
  </si>
  <si>
    <t>23.10.2019 10:54:07</t>
  </si>
  <si>
    <t>23.10.2019 10:54:44</t>
  </si>
  <si>
    <t>23.10.2019 10:55:54</t>
  </si>
  <si>
    <t>23.10.2019 10:55:57</t>
  </si>
  <si>
    <t>23.10.2019 10:55:58</t>
  </si>
  <si>
    <t>23.10.2019 10:56:19</t>
  </si>
  <si>
    <t>23.10.2019 10:56:21</t>
  </si>
  <si>
    <t>23.10.2019 10:56:22</t>
  </si>
  <si>
    <t>23.10.2019 10:56:26</t>
  </si>
  <si>
    <t>23.10.2019 10:56:27</t>
  </si>
  <si>
    <t>23.10.2019 10:56:29</t>
  </si>
  <si>
    <t>23.10.2019 10:58:16</t>
  </si>
  <si>
    <t>23.10.2019 10:58:18</t>
  </si>
  <si>
    <t>23.10.2019 10:58:19</t>
  </si>
  <si>
    <t>23.10.2019 10:58:21</t>
  </si>
  <si>
    <t>23.10.2019 10:58:22</t>
  </si>
  <si>
    <t>23.10.2019 10:59:39</t>
  </si>
  <si>
    <t>23.10.2019 10:59:40</t>
  </si>
  <si>
    <t>23.10.2019 11:00:39</t>
  </si>
  <si>
    <t>23.10.2019 11:00:40</t>
  </si>
  <si>
    <t>23.10.2019 11:00:42</t>
  </si>
  <si>
    <t>23.10.2019 11:00:43</t>
  </si>
  <si>
    <t>23.10.2019 11:00:46</t>
  </si>
  <si>
    <t>23.10.2019 11:00:48</t>
  </si>
  <si>
    <t>23.10.2019 11:01:03</t>
  </si>
  <si>
    <t>23.10.2019 11:01:07</t>
  </si>
  <si>
    <t>23.10.2019 11:01:10</t>
  </si>
  <si>
    <t>23.10.2019 11:01:13</t>
  </si>
  <si>
    <t>23.10.2019 11:01:15</t>
  </si>
  <si>
    <t>23.10.2019 11:01:16</t>
  </si>
  <si>
    <t>23.10.2019 11:01:18</t>
  </si>
  <si>
    <t>23.10.2019 11:01:49</t>
  </si>
  <si>
    <t>23.10.2019 11:01:51</t>
  </si>
  <si>
    <t>23.10.2019 11:01:52</t>
  </si>
  <si>
    <t>23.10.2019 11:01:54</t>
  </si>
  <si>
    <t>23.10.2019 11:01:58</t>
  </si>
  <si>
    <t>23.10.2019 11:02:25</t>
  </si>
  <si>
    <t>23.10.2019 11:02:28</t>
  </si>
  <si>
    <t>23.10.2019 11:02:31</t>
  </si>
  <si>
    <t>23.10.2019 11:02:35</t>
  </si>
  <si>
    <t>23.10.2019 11:02:36</t>
  </si>
  <si>
    <t>23.10.2019 11:03:48</t>
  </si>
  <si>
    <t>23.10.2019 11:04:13</t>
  </si>
  <si>
    <t>23.10.2019 11:04:15</t>
  </si>
  <si>
    <t>23.10.2019 11:04:16</t>
  </si>
  <si>
    <t>23.10.2019 11:04:19</t>
  </si>
  <si>
    <t>23.10.2019 11:04:21</t>
  </si>
  <si>
    <t>23.10.2019 11:04:22</t>
  </si>
  <si>
    <t>23.10.2019 11:04:24</t>
  </si>
  <si>
    <t>23.10.2019 11:04:25</t>
  </si>
  <si>
    <t>23.10.2019 11:06:01</t>
  </si>
  <si>
    <t>23.10.2019 11:06:03</t>
  </si>
  <si>
    <t>23.10.2019 11:06:04</t>
  </si>
  <si>
    <t>23.10.2019 11:06:06</t>
  </si>
  <si>
    <t>23.10.2019 11:06:07</t>
  </si>
  <si>
    <t>23.10.2019 11:06:09</t>
  </si>
  <si>
    <t>23.10.2019 11:07:39</t>
  </si>
  <si>
    <t>23.10.2019 11:07:40</t>
  </si>
  <si>
    <t>23.10.2019 11:07:42</t>
  </si>
  <si>
    <t>23.10.2019 11:07:46</t>
  </si>
  <si>
    <t>23.10.2019 11:07:48</t>
  </si>
  <si>
    <t>23.10.2019 11:07:49</t>
  </si>
  <si>
    <t>23.10.2019 11:08:09</t>
  </si>
  <si>
    <t>23.10.2019 11:08:10</t>
  </si>
  <si>
    <t>23.10.2019 11:08:12</t>
  </si>
  <si>
    <t>23.10.2019 11:10:42</t>
  </si>
  <si>
    <t>23.10.2019 11:10:43</t>
  </si>
  <si>
    <t>23.10.2019 11:10:45</t>
  </si>
  <si>
    <t>23.10.2019 11:10:58</t>
  </si>
  <si>
    <t>23.10.2019 11:11:01</t>
  </si>
  <si>
    <t>23.10.2019 11:11:03</t>
  </si>
  <si>
    <t>23.10.2019 11:11:24</t>
  </si>
  <si>
    <t>23.10.2019 11:11:25</t>
  </si>
  <si>
    <t>23.10.2019 11:11:27</t>
  </si>
  <si>
    <t>23.10.2019 11:12:07</t>
  </si>
  <si>
    <t>23.10.2019 11:12:09</t>
  </si>
  <si>
    <t>23.10.2019 11:12:10</t>
  </si>
  <si>
    <t>23.10.2019 11:12:12</t>
  </si>
  <si>
    <t>23.10.2019 11:14:04</t>
  </si>
  <si>
    <t>23.10.2019 11:14:06</t>
  </si>
  <si>
    <t>23.10.2019 11:14:07</t>
  </si>
  <si>
    <t>23.10.2019 11:14:09</t>
  </si>
  <si>
    <t>23.10.2019 11:15:57</t>
  </si>
  <si>
    <t>23.10.2019 11:16:00</t>
  </si>
  <si>
    <t>23.10.2019 11:16:01</t>
  </si>
  <si>
    <t>23.10.2019 11:16:03</t>
  </si>
  <si>
    <t>23.10.2019 11:16:04</t>
  </si>
  <si>
    <t>23.10.2019 11:17:19</t>
  </si>
  <si>
    <t>23.10.2019 11:17:21</t>
  </si>
  <si>
    <t>23.10.2019 11:17:22</t>
  </si>
  <si>
    <t>23.10.2019 11:17:24</t>
  </si>
  <si>
    <t>23.10.2019 11:19:03</t>
  </si>
  <si>
    <t>23.10.2019 11:19:04</t>
  </si>
  <si>
    <t>23.10.2019 11:22:06</t>
  </si>
  <si>
    <t>23.10.2019 11:22:07</t>
  </si>
  <si>
    <t>23.10.2019 11:22:09</t>
  </si>
  <si>
    <t>23.10.2019 11:22:10</t>
  </si>
  <si>
    <t>23.10.2019 11:22:30</t>
  </si>
  <si>
    <t>23.10.2019 11:22:31</t>
  </si>
  <si>
    <t>23.10.2019 11:22:33</t>
  </si>
  <si>
    <t>23.10.2019 11:22:34</t>
  </si>
  <si>
    <t>23.10.2019 11:23:01</t>
  </si>
  <si>
    <t>23.10.2019 11:23:03</t>
  </si>
  <si>
    <t>23.10.2019 11:23:04</t>
  </si>
  <si>
    <t>23.10.2019 11:23:06</t>
  </si>
  <si>
    <t>23.10.2019 11:23:07</t>
  </si>
  <si>
    <t>23.10.2019 11:23:09</t>
  </si>
  <si>
    <t>23.10.2019 11:23:13</t>
  </si>
  <si>
    <t>23.10.2019 11:23:15</t>
  </si>
  <si>
    <t>23.10.2019 11:23:16</t>
  </si>
  <si>
    <t>23.10.2019 11:23:18</t>
  </si>
  <si>
    <t>23.10.2019 11:23:19</t>
  </si>
  <si>
    <t>23.10.2019 11:24:12</t>
  </si>
  <si>
    <t>23.10.2019 11:24:13</t>
  </si>
  <si>
    <t>23.10.2019 11:24:15</t>
  </si>
  <si>
    <t>23.10.2019 11:24:16</t>
  </si>
  <si>
    <t>23.10.2019 11:24:18</t>
  </si>
  <si>
    <t>23.10.2019 11:24:19</t>
  </si>
  <si>
    <t>23.10.2019 11:24:21</t>
  </si>
  <si>
    <t>23.10.2019 11:24:22</t>
  </si>
  <si>
    <t>23.10.2019 11:25:25</t>
  </si>
  <si>
    <t>23.10.2019 11:25:27</t>
  </si>
  <si>
    <t>23.10.2019 11:25:28</t>
  </si>
  <si>
    <t>23.10.2019 11:25:30</t>
  </si>
  <si>
    <t>23.10.2019 11:25:46</t>
  </si>
  <si>
    <t>23.10.2019 11:28:45</t>
  </si>
  <si>
    <t>23.10.2019 11:28:48</t>
  </si>
  <si>
    <t>23.10.2019 11:28:49</t>
  </si>
  <si>
    <t>23.10.2019 11:28:51</t>
  </si>
  <si>
    <t>23.10.2019 11:28:52</t>
  </si>
  <si>
    <t>23.10.2019 11:28:54</t>
  </si>
  <si>
    <t>23.10.2019 11:29:01</t>
  </si>
  <si>
    <t>23.10.2019 11:29:15</t>
  </si>
  <si>
    <t>23.10.2019 11:29:16</t>
  </si>
  <si>
    <t>23.10.2019 11:29:18</t>
  </si>
  <si>
    <t>23.10.2019 11:31:27</t>
  </si>
  <si>
    <t>23.10.2019 11:31:28</t>
  </si>
  <si>
    <t>23.10.2019 11:31:30</t>
  </si>
  <si>
    <t>23.10.2019 11:31:31</t>
  </si>
  <si>
    <t>23.10.2019 11:31:33</t>
  </si>
  <si>
    <t>23.10.2019 11:31:34</t>
  </si>
  <si>
    <t>23.10.2019 11:31:36</t>
  </si>
  <si>
    <t>23.10.2019 11:31:40</t>
  </si>
  <si>
    <t>23.10.2019 11:32:06</t>
  </si>
  <si>
    <t>23.10.2019 11:32:09</t>
  </si>
  <si>
    <t>23.10.2019 11:32:10</t>
  </si>
  <si>
    <t>23.10.2019 11:33:36</t>
  </si>
  <si>
    <t>23.10.2019 11:33:37</t>
  </si>
  <si>
    <t>23.10.2019 11:33:39</t>
  </si>
  <si>
    <t>23.10.2019 11:36:12</t>
  </si>
  <si>
    <t>23.10.2019 11:36:15</t>
  </si>
  <si>
    <t>23.10.2019 11:36:31</t>
  </si>
  <si>
    <t>23.10.2019 11:36:33</t>
  </si>
  <si>
    <t>23.10.2019 11:36:34</t>
  </si>
  <si>
    <t>23.10.2019 11:37:24</t>
  </si>
  <si>
    <t>23.10.2019 11:37:25</t>
  </si>
  <si>
    <t>23.10.2019 11:38:06</t>
  </si>
  <si>
    <t>23.10.2019 11:38:09</t>
  </si>
  <si>
    <t>23.10.2019 11:38:10</t>
  </si>
  <si>
    <t>23.10.2019 11:38:12</t>
  </si>
  <si>
    <t>23.10.2019 11:38:33</t>
  </si>
  <si>
    <t>23.10.2019 11:38:34</t>
  </si>
  <si>
    <t>23.10.2019 11:38:37</t>
  </si>
  <si>
    <t>23.10.2019 11:39:34</t>
  </si>
  <si>
    <t>23.10.2019 11:39:36</t>
  </si>
  <si>
    <t>23.10.2019 11:39:37</t>
  </si>
  <si>
    <t>23.10.2019 11:39:39</t>
  </si>
  <si>
    <t>23.10.2019 11:39:40</t>
  </si>
  <si>
    <t>23.10.2019 11:39:42</t>
  </si>
  <si>
    <t>23.10.2019 11:39:51</t>
  </si>
  <si>
    <t>23.10.2019 11:41:01</t>
  </si>
  <si>
    <t>23.10.2019 11:41:03</t>
  </si>
  <si>
    <t>23.10.2019 11:41:04</t>
  </si>
  <si>
    <t>23.10.2019 11:41:06</t>
  </si>
  <si>
    <t>23.10.2019 11:41:07</t>
  </si>
  <si>
    <t>23.10.2019 11:41:09</t>
  </si>
  <si>
    <t>23.10.2019 11:41:10</t>
  </si>
  <si>
    <t>23.10.2019 11:41:19</t>
  </si>
  <si>
    <t>23.10.2019 11:41:21</t>
  </si>
  <si>
    <t>23.10.2019 11:41:39</t>
  </si>
  <si>
    <t>23.10.2019 11:41:42</t>
  </si>
  <si>
    <t>23.10.2019 11:41:43</t>
  </si>
  <si>
    <t>23.10.2019 11:41:45</t>
  </si>
  <si>
    <t>23.10.2019 11:41:48</t>
  </si>
  <si>
    <t>23.10.2019 11:41:49</t>
  </si>
  <si>
    <t>23.10.2019 11:41:51</t>
  </si>
  <si>
    <t>23.10.2019 11:41:52</t>
  </si>
  <si>
    <t>23.10.2019 11:43:30</t>
  </si>
  <si>
    <t>23.10.2019 11:43:31</t>
  </si>
  <si>
    <t>23.10.2019 11:43:33</t>
  </si>
  <si>
    <t>23.10.2019 11:43:34</t>
  </si>
  <si>
    <t>23.10.2019 11:43:36</t>
  </si>
  <si>
    <t>23.10.2019 11:44:51</t>
  </si>
  <si>
    <t>23.10.2019 11:44:52</t>
  </si>
  <si>
    <t>23.10.2019 11:44:54</t>
  </si>
  <si>
    <t>23.10.2019 11:44:55</t>
  </si>
  <si>
    <t>23.10.2019 11:44:57</t>
  </si>
  <si>
    <t>23.10.2019 11:45:04</t>
  </si>
  <si>
    <t>23.10.2019 11:45:06</t>
  </si>
  <si>
    <t>23.10.2019 11:45:07</t>
  </si>
  <si>
    <t>23.10.2019 11:45:22</t>
  </si>
  <si>
    <t>23.10.2019 11:45:24</t>
  </si>
  <si>
    <t>23.10.2019 11:45:25</t>
  </si>
  <si>
    <t>23.10.2019 11:45:27</t>
  </si>
  <si>
    <t>23.10.2019 11:45:29</t>
  </si>
  <si>
    <t>23.10.2019 11:45:30</t>
  </si>
  <si>
    <t>23.10.2019 11:45:32</t>
  </si>
  <si>
    <t>23.10.2019 11:46:31</t>
  </si>
  <si>
    <t>23.10.2019 11:46:33</t>
  </si>
  <si>
    <t>23.10.2019 11:46:34</t>
  </si>
  <si>
    <t>23.10.2019 11:46:36</t>
  </si>
  <si>
    <t>23.10.2019 11:46:37</t>
  </si>
  <si>
    <t>23.10.2019 11:46:39</t>
  </si>
  <si>
    <t>23.10.2019 11:47:12</t>
  </si>
  <si>
    <t>23.10.2019 11:47:13</t>
  </si>
  <si>
    <t>23.10.2019 11:47:15</t>
  </si>
  <si>
    <t>23.10.2019 11:47:16</t>
  </si>
  <si>
    <t>23.10.2019 11:47:19</t>
  </si>
  <si>
    <t>23.10.2019 11:47:28</t>
  </si>
  <si>
    <t>23.10.2019 11:47:52</t>
  </si>
  <si>
    <t>23.10.2019 11:47:54</t>
  </si>
  <si>
    <t>23.10.2019 11:47:55</t>
  </si>
  <si>
    <t>23.10.2019 11:47:57</t>
  </si>
  <si>
    <t>23.10.2019 11:50:55</t>
  </si>
  <si>
    <t>23.10.2019 11:50:57</t>
  </si>
  <si>
    <t>23.10.2019 11:50:58</t>
  </si>
  <si>
    <t>23.10.2019 11:51:00</t>
  </si>
  <si>
    <t>23.10.2019 11:51:01</t>
  </si>
  <si>
    <t>23.10.2019 11:51:27</t>
  </si>
  <si>
    <t>23.10.2019 11:51:29</t>
  </si>
  <si>
    <t>23.10.2019 11:51:30</t>
  </si>
  <si>
    <t>23.10.2019 11:52:21</t>
  </si>
  <si>
    <t>23.10.2019 11:52:22</t>
  </si>
  <si>
    <t>23.10.2019 11:52:24</t>
  </si>
  <si>
    <t>23.10.2019 11:52:31</t>
  </si>
  <si>
    <t>23.10.2019 11:52:33</t>
  </si>
  <si>
    <t>23.10.2019 11:52:34</t>
  </si>
  <si>
    <t>23.10.2019 11:53:10</t>
  </si>
  <si>
    <t>23.10.2019 11:53:12</t>
  </si>
  <si>
    <t>23.10.2019 11:53:13</t>
  </si>
  <si>
    <t>23.10.2019 11:53:15</t>
  </si>
  <si>
    <t>23.10.2019 11:53:34</t>
  </si>
  <si>
    <t>23.10.2019 11:53:36</t>
  </si>
  <si>
    <t>23.10.2019 11:53:37</t>
  </si>
  <si>
    <t>23.10.2019 11:53:49</t>
  </si>
  <si>
    <t>23.10.2019 11:53:51</t>
  </si>
  <si>
    <t>23.10.2019 11:53:52</t>
  </si>
  <si>
    <t>23.10.2019 11:54:27</t>
  </si>
  <si>
    <t>23.10.2019 11:54:28</t>
  </si>
  <si>
    <t>23.10.2019 11:54:30</t>
  </si>
  <si>
    <t>23.10.2019 11:54:33</t>
  </si>
  <si>
    <t>23.10.2019 11:54:40</t>
  </si>
  <si>
    <t>23.10.2019 11:54:43</t>
  </si>
  <si>
    <t>23.10.2019 11:54:54</t>
  </si>
  <si>
    <t>23.10.2019 11:56:31</t>
  </si>
  <si>
    <t>23.10.2019 11:56:34</t>
  </si>
  <si>
    <t>23.10.2019 11:57:16</t>
  </si>
  <si>
    <t>23.10.2019 11:57:18</t>
  </si>
  <si>
    <t>23.10.2019 11:57:19</t>
  </si>
  <si>
    <t>23.10.2019 11:57:21</t>
  </si>
  <si>
    <t>23.10.2019 11:57:22</t>
  </si>
  <si>
    <t>23.10.2019 11:57:24</t>
  </si>
  <si>
    <t>23.10.2019 11:57:55</t>
  </si>
  <si>
    <t>23.10.2019 11:57:57</t>
  </si>
  <si>
    <t>23.10.2019 11:58:36</t>
  </si>
  <si>
    <t>23.10.2019 11:58:43</t>
  </si>
  <si>
    <t>23.10.2019 11:58:45</t>
  </si>
  <si>
    <t>23.10.2019 11:58:52</t>
  </si>
  <si>
    <t>23.10.2019 11:58:54</t>
  </si>
  <si>
    <t>23.10.2019 11:58:55</t>
  </si>
  <si>
    <t>23.10.2019 11:58:57</t>
  </si>
  <si>
    <t>23.10.2019 11:58:58</t>
  </si>
  <si>
    <t>23.10.2019 12:00:01</t>
  </si>
  <si>
    <t>23.10.2019 12:00:03</t>
  </si>
  <si>
    <t>23.10.2019 12:00:04</t>
  </si>
  <si>
    <t>23.10.2019 12:00:06</t>
  </si>
  <si>
    <t>23.10.2019 12:00:07</t>
  </si>
  <si>
    <t>23.10.2019 12:00:09</t>
  </si>
  <si>
    <t>23.10.2019 12:00:58</t>
  </si>
  <si>
    <t>23.10.2019 12:01:00</t>
  </si>
  <si>
    <t>23.10.2019 12:01:01</t>
  </si>
  <si>
    <t>23.10.2019 12:01:03</t>
  </si>
  <si>
    <t>23.10.2019 12:01:04</t>
  </si>
  <si>
    <t>23.10.2019 12:01:06</t>
  </si>
  <si>
    <t>23.10.2019 12:09:52</t>
  </si>
  <si>
    <t>23.10.2019 12:09:54</t>
  </si>
  <si>
    <t>23.10.2019 12:09:55</t>
  </si>
  <si>
    <t>23.10.2019 12:09:57</t>
  </si>
  <si>
    <t>23.10.2019 12:09:58</t>
  </si>
  <si>
    <t>23.10.2019 12:10:45</t>
  </si>
  <si>
    <t>23.10.2019 12:10:47</t>
  </si>
  <si>
    <t>23.10.2019 12:12:22</t>
  </si>
  <si>
    <t>23.10.2019 12:12:24</t>
  </si>
  <si>
    <t>23.10.2019 12:12:42</t>
  </si>
  <si>
    <t>23.10.2019 12:12:43</t>
  </si>
  <si>
    <t>23.10.2019 12:12:45</t>
  </si>
  <si>
    <t>23.10.2019 12:12:46</t>
  </si>
  <si>
    <t>23.10.2019 12:13:22</t>
  </si>
  <si>
    <t>23.10.2019 12:13:24</t>
  </si>
  <si>
    <t>23.10.2019 12:13:25</t>
  </si>
  <si>
    <t>23.10.2019 12:13:27</t>
  </si>
  <si>
    <t>23.10.2019 12:13:43</t>
  </si>
  <si>
    <t>23.10.2019 12:13:45</t>
  </si>
  <si>
    <t>23.10.2019 12:13:46</t>
  </si>
  <si>
    <t>23.10.2019 12:13:48</t>
  </si>
  <si>
    <t>23.10.2019 12:13:49</t>
  </si>
  <si>
    <t>23.10.2019 12:13:51</t>
  </si>
  <si>
    <t>23.10.2019 12:13:52</t>
  </si>
  <si>
    <t>23.10.2019 12:13:55</t>
  </si>
  <si>
    <t>23.10.2019 12:14:12</t>
  </si>
  <si>
    <t>23.10.2019 12:14:13</t>
  </si>
  <si>
    <t>23.10.2019 12:14:15</t>
  </si>
  <si>
    <t>23.10.2019 12:15:01</t>
  </si>
  <si>
    <t>23.10.2019 12:15:03</t>
  </si>
  <si>
    <t>23.10.2019 12:15:04</t>
  </si>
  <si>
    <t>23.10.2019 12:15:06</t>
  </si>
  <si>
    <t>23.10.2019 12:15:24</t>
  </si>
  <si>
    <t>23.10.2019 12:15:51</t>
  </si>
  <si>
    <t>23.10.2019 12:15:52</t>
  </si>
  <si>
    <t>23.10.2019 12:15:54</t>
  </si>
  <si>
    <t>23.10.2019 12:15:55</t>
  </si>
  <si>
    <t>23.10.2019 12:15:57</t>
  </si>
  <si>
    <t>23.10.2019 12:15:58</t>
  </si>
  <si>
    <t>23.10.2019 12:16:22</t>
  </si>
  <si>
    <t>23.10.2019 12:16:24</t>
  </si>
  <si>
    <t>23.10.2019 12:16:25</t>
  </si>
  <si>
    <t>23.10.2019 12:16:27</t>
  </si>
  <si>
    <t>23.10.2019 12:16:28</t>
  </si>
  <si>
    <t>23.10.2019 12:16:30</t>
  </si>
  <si>
    <t>23.10.2019 12:16:54</t>
  </si>
  <si>
    <t>23.10.2019 12:16:56</t>
  </si>
  <si>
    <t>23.10.2019 12:16:57</t>
  </si>
  <si>
    <t>23.10.2019 12:17:11</t>
  </si>
  <si>
    <t>23.10.2019 12:17:12</t>
  </si>
  <si>
    <t>23.10.2019 12:17:14</t>
  </si>
  <si>
    <t>23.10.2019 12:19:30</t>
  </si>
  <si>
    <t>23.10.2019 12:19:31</t>
  </si>
  <si>
    <t>23.10.2019 12:19:33</t>
  </si>
  <si>
    <t>23.10.2019 12:19:34</t>
  </si>
  <si>
    <t>23.10.2019 12:19:36</t>
  </si>
  <si>
    <t>23.10.2019 12:21:24</t>
  </si>
  <si>
    <t>23.10.2019 12:21:27</t>
  </si>
  <si>
    <t>23.10.2019 12:21:28</t>
  </si>
  <si>
    <t>23.10.2019 12:21:30</t>
  </si>
  <si>
    <t>23.10.2019 12:21:42</t>
  </si>
  <si>
    <t>23.10.2019 12:21:43</t>
  </si>
  <si>
    <t>23.10.2019 12:23:39</t>
  </si>
  <si>
    <t>23.10.2019 12:23:40</t>
  </si>
  <si>
    <t>23.10.2019 12:23:42</t>
  </si>
  <si>
    <t>23.10.2019 12:23:43</t>
  </si>
  <si>
    <t>23.10.2019 12:23:45</t>
  </si>
  <si>
    <t>23.10.2019 12:23:46</t>
  </si>
  <si>
    <t>23.10.2019 12:23:48</t>
  </si>
  <si>
    <t>23.10.2019 12:25:54</t>
  </si>
  <si>
    <t>23.10.2019 12:25:55</t>
  </si>
  <si>
    <t>23.10.2019 12:25:58</t>
  </si>
  <si>
    <t>23.10.2019 12:26:00</t>
  </si>
  <si>
    <t>23.10.2019 12:26:01</t>
  </si>
  <si>
    <t>23.10.2019 12:29:31</t>
  </si>
  <si>
    <t>23.10.2019 12:29:33</t>
  </si>
  <si>
    <t>23.10.2019 12:29:34</t>
  </si>
  <si>
    <t>23.10.2019 12:29:42</t>
  </si>
  <si>
    <t>23.10.2019 12:30:34</t>
  </si>
  <si>
    <t>23.10.2019 12:30:36</t>
  </si>
  <si>
    <t>23.10.2019 12:30:37</t>
  </si>
  <si>
    <t>23.10.2019 12:30:39</t>
  </si>
  <si>
    <t>23.10.2019 12:30:40</t>
  </si>
  <si>
    <t>23.10.2019 12:30:42</t>
  </si>
  <si>
    <t>23.10.2019 12:30:43</t>
  </si>
  <si>
    <t>23.10.2019 12:30:51</t>
  </si>
  <si>
    <t>23.10.2019 12:30:52</t>
  </si>
  <si>
    <t>23.10.2019 12:30:55</t>
  </si>
  <si>
    <t>23.10.2019 12:30:57</t>
  </si>
  <si>
    <t>23.10.2019 12:31:01</t>
  </si>
  <si>
    <t>23.10.2019 12:31:03</t>
  </si>
  <si>
    <t>23.10.2019 12:31:04</t>
  </si>
  <si>
    <t>23.10.2019 12:31:06</t>
  </si>
  <si>
    <t>23.10.2019 12:31:10</t>
  </si>
  <si>
    <t>23.10.2019 12:31:12</t>
  </si>
  <si>
    <t>23.10.2019 12:31:13</t>
  </si>
  <si>
    <t>23.10.2019 12:31:16</t>
  </si>
  <si>
    <t>23.10.2019 12:31:18</t>
  </si>
  <si>
    <t>23.10.2019 12:31:21</t>
  </si>
  <si>
    <t>23.10.2019 12:31:22</t>
  </si>
  <si>
    <t>23.10.2019 12:31:24</t>
  </si>
  <si>
    <t>23.10.2019 12:31:25</t>
  </si>
  <si>
    <t>23.10.2019 12:31:27</t>
  </si>
  <si>
    <t>23.10.2019 12:31:28</t>
  </si>
  <si>
    <t>23.10.2019 12:31:49</t>
  </si>
  <si>
    <t>23.10.2019 12:31:54</t>
  </si>
  <si>
    <t>23.10.2019 12:31:57</t>
  </si>
  <si>
    <t>23.10.2019 12:33:31</t>
  </si>
  <si>
    <t>23.10.2019 12:35:01</t>
  </si>
  <si>
    <t>23.10.2019 12:35:06</t>
  </si>
  <si>
    <t>23.10.2019 12:35:07</t>
  </si>
  <si>
    <t>23.10.2019 12:35:09</t>
  </si>
  <si>
    <t>23.10.2019 12:35:10</t>
  </si>
  <si>
    <t>23.10.2019 12:35:19</t>
  </si>
  <si>
    <t>23.10.2019 12:35:21</t>
  </si>
  <si>
    <t>23.10.2019 12:35:22</t>
  </si>
  <si>
    <t>23.10.2019 12:35:25</t>
  </si>
  <si>
    <t>23.10.2019 12:35:27</t>
  </si>
  <si>
    <t>23.10.2019 12:35:28</t>
  </si>
  <si>
    <t>23.10.2019 12:35:39</t>
  </si>
  <si>
    <t>23.10.2019 12:35:40</t>
  </si>
  <si>
    <t>23.10.2019 12:35:43</t>
  </si>
  <si>
    <t>23.10.2019 12:35:45</t>
  </si>
  <si>
    <t>23.10.2019 12:35:46</t>
  </si>
  <si>
    <t>23.10.2019 12:35:48</t>
  </si>
  <si>
    <t>23.10.2019 12:35:51</t>
  </si>
  <si>
    <t>23.10.2019 12:35:55</t>
  </si>
  <si>
    <t>23.10.2019 12:35:58</t>
  </si>
  <si>
    <t>23.10.2019 12:36:00</t>
  </si>
  <si>
    <t>23.10.2019 12:36:04</t>
  </si>
  <si>
    <t>23.10.2019 12:38:15</t>
  </si>
  <si>
    <t>23.10.2019 12:38:16</t>
  </si>
  <si>
    <t>23.10.2019 12:38:18</t>
  </si>
  <si>
    <t>23.10.2019 12:38:58</t>
  </si>
  <si>
    <t>23.10.2019 12:39:00</t>
  </si>
  <si>
    <t>23.10.2019 12:39:01</t>
  </si>
  <si>
    <t>23.10.2019 12:39:03</t>
  </si>
  <si>
    <t>23.10.2019 12:39:06</t>
  </si>
  <si>
    <t>23.10.2019 12:39:09</t>
  </si>
  <si>
    <t>23.10.2019 12:39:19</t>
  </si>
  <si>
    <t>23.10.2019 12:39:21</t>
  </si>
  <si>
    <t>23.10.2019 12:39:30</t>
  </si>
  <si>
    <t>23.10.2019 12:39:35</t>
  </si>
  <si>
    <t>23.10.2019 12:39:36</t>
  </si>
  <si>
    <t>23.10.2019 12:39:41</t>
  </si>
  <si>
    <t>23.10.2019 12:39:42</t>
  </si>
  <si>
    <t>23.10.2019 12:39:44</t>
  </si>
  <si>
    <t>23.10.2019 12:39:48</t>
  </si>
  <si>
    <t>23.10.2019 12:39:50</t>
  </si>
  <si>
    <t>23.10.2019 12:40:34</t>
  </si>
  <si>
    <t>23.10.2019 12:41:16</t>
  </si>
  <si>
    <t>23.10.2019 12:41:18</t>
  </si>
  <si>
    <t>23.10.2019 12:41:19</t>
  </si>
  <si>
    <t>23.10.2019 12:41:21</t>
  </si>
  <si>
    <t>23.10.2019 12:41:22</t>
  </si>
  <si>
    <t>23.10.2019 12:45:15</t>
  </si>
  <si>
    <t>23.10.2019 12:45:18</t>
  </si>
  <si>
    <t>23.10.2019 12:45:45</t>
  </si>
  <si>
    <t>23.10.2019 12:45:46</t>
  </si>
  <si>
    <t>23.10.2019 12:45:48</t>
  </si>
  <si>
    <t>23.10.2019 12:45:49</t>
  </si>
  <si>
    <t>23.10.2019 12:45:51</t>
  </si>
  <si>
    <t>23.10.2019 12:45:52</t>
  </si>
  <si>
    <t>23.10.2019 12:45:58</t>
  </si>
  <si>
    <t>23.10.2019 12:46:09</t>
  </si>
  <si>
    <t>23.10.2019 12:46:10</t>
  </si>
  <si>
    <t>23.10.2019 12:46:12</t>
  </si>
  <si>
    <t>23.10.2019 12:46:13</t>
  </si>
  <si>
    <t>23.10.2019 12:46:15</t>
  </si>
  <si>
    <t>23.10.2019 12:46:16</t>
  </si>
  <si>
    <t>23.10.2019 12:46:18</t>
  </si>
  <si>
    <t>23.10.2019 12:46:19</t>
  </si>
  <si>
    <t>23.10.2019 12:46:21</t>
  </si>
  <si>
    <t>23.10.2019 12:46:28</t>
  </si>
  <si>
    <t>23.10.2019 12:46:30</t>
  </si>
  <si>
    <t>23.10.2019 12:46:53</t>
  </si>
  <si>
    <t>23.10.2019 12:46:54</t>
  </si>
  <si>
    <t>23.10.2019 12:47:42</t>
  </si>
  <si>
    <t>23.10.2019 12:47:43</t>
  </si>
  <si>
    <t>23.10.2019 12:47:45</t>
  </si>
  <si>
    <t>23.10.2019 12:47:46</t>
  </si>
  <si>
    <t>23.10.2019 12:47:48</t>
  </si>
  <si>
    <t>23.10.2019 12:47:51</t>
  </si>
  <si>
    <t>23.10.2019 12:47:52</t>
  </si>
  <si>
    <t>23.10.2019 12:48:06</t>
  </si>
  <si>
    <t>23.10.2019 12:48:09</t>
  </si>
  <si>
    <t>23.10.2019 12:48:10</t>
  </si>
  <si>
    <t>23.10.2019 12:48:12</t>
  </si>
  <si>
    <t>23.10.2019 12:48:13</t>
  </si>
  <si>
    <t>23.10.2019 12:48:15</t>
  </si>
  <si>
    <t>23.10.2019 12:48:21</t>
  </si>
  <si>
    <t>23.10.2019 12:51:55</t>
  </si>
  <si>
    <t>23.10.2019 12:51:57</t>
  </si>
  <si>
    <t>23.10.2019 12:53:19</t>
  </si>
  <si>
    <t>23.10.2019 12:53:21</t>
  </si>
  <si>
    <t>23.10.2019 12:53:22</t>
  </si>
  <si>
    <t>23.10.2019 12:53:24</t>
  </si>
  <si>
    <t>23.10.2019 12:54:00</t>
  </si>
  <si>
    <t>23.10.2019 12:54:01</t>
  </si>
  <si>
    <t>23.10.2019 12:54:03</t>
  </si>
  <si>
    <t>23.10.2019 12:54:49</t>
  </si>
  <si>
    <t>23.10.2019 12:54:51</t>
  </si>
  <si>
    <t>23.10.2019 12:54:52</t>
  </si>
  <si>
    <t>23.10.2019 12:54:54</t>
  </si>
  <si>
    <t>23.10.2019 12:55:19</t>
  </si>
  <si>
    <t>23.10.2019 12:55:24</t>
  </si>
  <si>
    <t>23.10.2019 12:55:25</t>
  </si>
  <si>
    <t>23.10.2019 12:55:27</t>
  </si>
  <si>
    <t>23.10.2019 12:55:28</t>
  </si>
  <si>
    <t>23.10.2019 12:55:30</t>
  </si>
  <si>
    <t>23.10.2019 12:55:31</t>
  </si>
  <si>
    <t>23.10.2019 12:55:33</t>
  </si>
  <si>
    <t>23.10.2019 12:55:58</t>
  </si>
  <si>
    <t>23.10.2019 12:56:00</t>
  </si>
  <si>
    <t>23.10.2019 12:56:01</t>
  </si>
  <si>
    <t>23.10.2019 12:56:03</t>
  </si>
  <si>
    <t>23.10.2019 12:56:04</t>
  </si>
  <si>
    <t>23.10.2019 12:56:07</t>
  </si>
  <si>
    <t>23.10.2019 12:56:09</t>
  </si>
  <si>
    <t>23.10.2019 12:56:10</t>
  </si>
  <si>
    <t>23.10.2019 12:56:12</t>
  </si>
  <si>
    <t>23.10.2019 12:56:13</t>
  </si>
  <si>
    <t>23.10.2019 12:56:16</t>
  </si>
  <si>
    <t>23.10.2019 12:57:19</t>
  </si>
  <si>
    <t>23.10.2019 12:57:22</t>
  </si>
  <si>
    <t>23.10.2019 12:57:24</t>
  </si>
  <si>
    <t>23.10.2019 12:57:25</t>
  </si>
  <si>
    <t>23.10.2019 12:57:27</t>
  </si>
  <si>
    <t>23.10.2019 12:57:28</t>
  </si>
  <si>
    <t>23.10.2019 12:57:30</t>
  </si>
  <si>
    <t>23.10.2019 12:57:31</t>
  </si>
  <si>
    <t>23.10.2019 12:57:34</t>
  </si>
  <si>
    <t>23.10.2019 12:57:36</t>
  </si>
  <si>
    <t>23.10.2019 12:57:37</t>
  </si>
  <si>
    <t>23.10.2019 12:57:39</t>
  </si>
  <si>
    <t>23.10.2019 12:57:43</t>
  </si>
  <si>
    <t>23.10.2019 12:57:45</t>
  </si>
  <si>
    <t>23.10.2019 12:57:48</t>
  </si>
  <si>
    <t>23.10.2019 12:57:49</t>
  </si>
  <si>
    <t>23.10.2019 12:57:52</t>
  </si>
  <si>
    <t>23.10.2019 12:57:54</t>
  </si>
  <si>
    <t>23.10.2019 12:57:55</t>
  </si>
  <si>
    <t>23.10.2019 12:57:57</t>
  </si>
  <si>
    <t>23.10.2019 12:58:28</t>
  </si>
  <si>
    <t>23.10.2019 12:58:30</t>
  </si>
  <si>
    <t>23.10.2019 12:58:31</t>
  </si>
  <si>
    <t>23.10.2019 12:58:33</t>
  </si>
  <si>
    <t>23.10.2019 12:58:34</t>
  </si>
  <si>
    <t>23.10.2019 12:59:22</t>
  </si>
  <si>
    <t>23.10.2019 12:59:24</t>
  </si>
  <si>
    <t>23.10.2019 12:59:25</t>
  </si>
  <si>
    <t>23.10.2019 12:59:27</t>
  </si>
  <si>
    <t>23.10.2019 12:59:28</t>
  </si>
  <si>
    <t>23.10.2019 12:59:30</t>
  </si>
  <si>
    <t>23.10.2019 12:59:31</t>
  </si>
  <si>
    <t>23.10.2019 12:59:33</t>
  </si>
  <si>
    <t>23.10.2019 12:59:57</t>
  </si>
  <si>
    <t>23.10.2019 12:59:58</t>
  </si>
  <si>
    <t>23.10.2019 13:00:00</t>
  </si>
  <si>
    <t>23.10.2019 13:00:01</t>
  </si>
  <si>
    <t>23.10.2019 13:00:50</t>
  </si>
  <si>
    <t>23.10.2019 13:00:53</t>
  </si>
  <si>
    <t>23.10.2019 13:00:56</t>
  </si>
  <si>
    <t>23.10.2019 13:00:57</t>
  </si>
  <si>
    <t>23.10.2019 13:01:52</t>
  </si>
  <si>
    <t>23.10.2019 13:01:55</t>
  </si>
  <si>
    <t>23.10.2019 13:03:15</t>
  </si>
  <si>
    <t>23.10.2019 13:03:18</t>
  </si>
  <si>
    <t>23.10.2019 13:03:19</t>
  </si>
  <si>
    <t>23.10.2019 13:03:21</t>
  </si>
  <si>
    <t>23.10.2019 13:03:22</t>
  </si>
  <si>
    <t>23.10.2019 13:03:24</t>
  </si>
  <si>
    <t>23.10.2019 13:03:25</t>
  </si>
  <si>
    <t>23.10.2019 13:03:27</t>
  </si>
  <si>
    <t>23.10.2019 13:03:28</t>
  </si>
  <si>
    <t>23.10.2019 13:03:30</t>
  </si>
  <si>
    <t>23.10.2019 13:03:42</t>
  </si>
  <si>
    <t>23.10.2019 13:03:43</t>
  </si>
  <si>
    <t>23.10.2019 13:03:45</t>
  </si>
  <si>
    <t>23.10.2019 13:03:49</t>
  </si>
  <si>
    <t>23.10.2019 13:03:51</t>
  </si>
  <si>
    <t>23.10.2019 13:03:52</t>
  </si>
  <si>
    <t>23.10.2019 13:03:57</t>
  </si>
  <si>
    <t>23.10.2019 13:04:19</t>
  </si>
  <si>
    <t>23.10.2019 13:04:21</t>
  </si>
  <si>
    <t>23.10.2019 13:04:22</t>
  </si>
  <si>
    <t>23.10.2019 13:04:24</t>
  </si>
  <si>
    <t>23.10.2019 13:04:25</t>
  </si>
  <si>
    <t>23.10.2019 13:04:30</t>
  </si>
  <si>
    <t>23.10.2019 13:04:31</t>
  </si>
  <si>
    <t>23.10.2019 13:04:33</t>
  </si>
  <si>
    <t>23.10.2019 13:04:34</t>
  </si>
  <si>
    <t>23.10.2019 13:04:36</t>
  </si>
  <si>
    <t>23.10.2019 13:05:25</t>
  </si>
  <si>
    <t>23.10.2019 13:05:37</t>
  </si>
  <si>
    <t>23.10.2019 13:05:39</t>
  </si>
  <si>
    <t>23.10.2019 13:05:52</t>
  </si>
  <si>
    <t>23.10.2019 13:05:54</t>
  </si>
  <si>
    <t>23.10.2019 13:07:19</t>
  </si>
  <si>
    <t>23.10.2019 13:07:21</t>
  </si>
  <si>
    <t>23.10.2019 13:07:22</t>
  </si>
  <si>
    <t>23.10.2019 13:07:24</t>
  </si>
  <si>
    <t>23.10.2019 13:08:18</t>
  </si>
  <si>
    <t>23.10.2019 13:08:19</t>
  </si>
  <si>
    <t>23.10.2019 13:08:21</t>
  </si>
  <si>
    <t>23.10.2019 13:08:22</t>
  </si>
  <si>
    <t>23.10.2019 13:08:24</t>
  </si>
  <si>
    <t>23.10.2019 13:08:25</t>
  </si>
  <si>
    <t>23.10.2019 13:08:27</t>
  </si>
  <si>
    <t>23.10.2019 13:08:28</t>
  </si>
  <si>
    <t>23.10.2019 13:09:16</t>
  </si>
  <si>
    <t>23.10.2019 13:09:21</t>
  </si>
  <si>
    <t>23.10.2019 13:09:22</t>
  </si>
  <si>
    <t>23.10.2019 13:09:24</t>
  </si>
  <si>
    <t>23.10.2019 13:09:25</t>
  </si>
  <si>
    <t>23.10.2019 13:09:27</t>
  </si>
  <si>
    <t>23.10.2019 13:13:19</t>
  </si>
  <si>
    <t>23.10.2019 13:13:21</t>
  </si>
  <si>
    <t>23.10.2019 13:13:22</t>
  </si>
  <si>
    <t>23.10.2019 13:14:09</t>
  </si>
  <si>
    <t>23.10.2019 13:14:10</t>
  </si>
  <si>
    <t>23.10.2019 13:14:12</t>
  </si>
  <si>
    <t>23.10.2019 13:14:13</t>
  </si>
  <si>
    <t>23.10.2019 13:14:28</t>
  </si>
  <si>
    <t>23.10.2019 13:14:31</t>
  </si>
  <si>
    <t>23.10.2019 13:14:33</t>
  </si>
  <si>
    <t>23.10.2019 13:14:34</t>
  </si>
  <si>
    <t>23.10.2019 13:14:36</t>
  </si>
  <si>
    <t>23.10.2019 13:14:37</t>
  </si>
  <si>
    <t>23.10.2019 13:14:39</t>
  </si>
  <si>
    <t>23.10.2019 13:14:40</t>
  </si>
  <si>
    <t>23.10.2019 13:14:43</t>
  </si>
  <si>
    <t>23.10.2019 13:14:57</t>
  </si>
  <si>
    <t>23.10.2019 13:14:58</t>
  </si>
  <si>
    <t>23.10.2019 13:15:00</t>
  </si>
  <si>
    <t>23.10.2019 13:15:03</t>
  </si>
  <si>
    <t>23.10.2019 13:15:04</t>
  </si>
  <si>
    <t>23.10.2019 13:15:06</t>
  </si>
  <si>
    <t>23.10.2019 13:15:07</t>
  </si>
  <si>
    <t>23.10.2019 13:15:09</t>
  </si>
  <si>
    <t>23.10.2019 13:15:10</t>
  </si>
  <si>
    <t>23.10.2019 13:15:12</t>
  </si>
  <si>
    <t>23.10.2019 13:15:15</t>
  </si>
  <si>
    <t>23.10.2019 13:15:40</t>
  </si>
  <si>
    <t>23.10.2019 13:15:44</t>
  </si>
  <si>
    <t>23.10.2019 13:15:45</t>
  </si>
  <si>
    <t>23.10.2019 13:15:53</t>
  </si>
  <si>
    <t>23.10.2019 13:15:54</t>
  </si>
  <si>
    <t>23.10.2019 13:15:56</t>
  </si>
  <si>
    <t>23.10.2019 13:15:57</t>
  </si>
  <si>
    <t>23.10.2019 13:16:00</t>
  </si>
  <si>
    <t>23.10.2019 13:16:33</t>
  </si>
  <si>
    <t>23.10.2019 13:16:36</t>
  </si>
  <si>
    <t>23.10.2019 13:16:39</t>
  </si>
  <si>
    <t>23.10.2019 13:16:40</t>
  </si>
  <si>
    <t>23.10.2019 13:16:58</t>
  </si>
  <si>
    <t>23.10.2019 13:17:29</t>
  </si>
  <si>
    <t>23.10.2019 13:17:30</t>
  </si>
  <si>
    <t>23.10.2019 13:17:33</t>
  </si>
  <si>
    <t>23.10.2019 13:18:18</t>
  </si>
  <si>
    <t>23.10.2019 13:18:19</t>
  </si>
  <si>
    <t>23.10.2019 13:18:21</t>
  </si>
  <si>
    <t>23.10.2019 13:18:22</t>
  </si>
  <si>
    <t>23.10.2019 13:18:24</t>
  </si>
  <si>
    <t>23.10.2019 13:19:21</t>
  </si>
  <si>
    <t>23.10.2019 13:19:22</t>
  </si>
  <si>
    <t>23.10.2019 13:19:27</t>
  </si>
  <si>
    <t>23.10.2019 13:19:54</t>
  </si>
  <si>
    <t>23.10.2019 13:19:55</t>
  </si>
  <si>
    <t>23.10.2019 13:19:57</t>
  </si>
  <si>
    <t>23.10.2019 13:20:00</t>
  </si>
  <si>
    <t>23.10.2019 13:20:01</t>
  </si>
  <si>
    <t>23.10.2019 13:20:03</t>
  </si>
  <si>
    <t>23.10.2019 13:21:34</t>
  </si>
  <si>
    <t>23.10.2019 13:21:36</t>
  </si>
  <si>
    <t>23.10.2019 13:21:37</t>
  </si>
  <si>
    <t>23.10.2019 13:21:39</t>
  </si>
  <si>
    <t>23.10.2019 13:21:40</t>
  </si>
  <si>
    <t>23.10.2019 13:21:42</t>
  </si>
  <si>
    <t>23.10.2019 13:21:43</t>
  </si>
  <si>
    <t>23.10.2019 13:21:45</t>
  </si>
  <si>
    <t>23.10.2019 13:21:46</t>
  </si>
  <si>
    <t>23.10.2019 13:21:48</t>
  </si>
  <si>
    <t>23.10.2019 13:21:49</t>
  </si>
  <si>
    <t>23.10.2019 13:23:49</t>
  </si>
  <si>
    <t>23.10.2019 13:23:51</t>
  </si>
  <si>
    <t>23.10.2019 13:23:52</t>
  </si>
  <si>
    <t>23.10.2019 13:23:54</t>
  </si>
  <si>
    <t>23.10.2019 13:23:55</t>
  </si>
  <si>
    <t>23.10.2019 13:24:44</t>
  </si>
  <si>
    <t>23.10.2019 13:24:45</t>
  </si>
  <si>
    <t>23.10.2019 13:24:47</t>
  </si>
  <si>
    <t>23.10.2019 13:24:48</t>
  </si>
  <si>
    <t>23.10.2019 13:24:50</t>
  </si>
  <si>
    <t>23.10.2019 13:25:30</t>
  </si>
  <si>
    <t>23.10.2019 13:26:04</t>
  </si>
  <si>
    <t>23.10.2019 13:26:10</t>
  </si>
  <si>
    <t>23.10.2019 13:26:49</t>
  </si>
  <si>
    <t>23.10.2019 13:26:51</t>
  </si>
  <si>
    <t>23.10.2019 13:28:16</t>
  </si>
  <si>
    <t>23.10.2019 13:28:18</t>
  </si>
  <si>
    <t>23.10.2019 13:28:19</t>
  </si>
  <si>
    <t>23.10.2019 13:29:06</t>
  </si>
  <si>
    <t>23.10.2019 13:29:07</t>
  </si>
  <si>
    <t>23.10.2019 13:29:10</t>
  </si>
  <si>
    <t>23.10.2019 13:29:12</t>
  </si>
  <si>
    <t>23.10.2019 13:29:13</t>
  </si>
  <si>
    <t>23.10.2019 13:29:28</t>
  </si>
  <si>
    <t>23.10.2019 13:29:30</t>
  </si>
  <si>
    <t>23.10.2019 13:29:31</t>
  </si>
  <si>
    <t>23.10.2019 13:29:33</t>
  </si>
  <si>
    <t>23.10.2019 13:29:34</t>
  </si>
  <si>
    <t>23.10.2019 13:29:36</t>
  </si>
  <si>
    <t>23.10.2019 13:29:37</t>
  </si>
  <si>
    <t>23.10.2019 13:29:39</t>
  </si>
  <si>
    <t>23.10.2019 13:29:49</t>
  </si>
  <si>
    <t>23.10.2019 13:29:51</t>
  </si>
  <si>
    <t>23.10.2019 13:31:19</t>
  </si>
  <si>
    <t>23.10.2019 13:31:21</t>
  </si>
  <si>
    <t>23.10.2019 13:31:22</t>
  </si>
  <si>
    <t>23.10.2019 13:31:24</t>
  </si>
  <si>
    <t>23.10.2019 13:31:25</t>
  </si>
  <si>
    <t>23.10.2019 13:31:27</t>
  </si>
  <si>
    <t>23.10.2019 13:32:40</t>
  </si>
  <si>
    <t>23.10.2019 13:32:42</t>
  </si>
  <si>
    <t>23.10.2019 13:32:45</t>
  </si>
  <si>
    <t>23.10.2019 13:33:52</t>
  </si>
  <si>
    <t>23.10.2019 13:33:54</t>
  </si>
  <si>
    <t>23.10.2019 13:33:55</t>
  </si>
  <si>
    <t>23.10.2019 13:33:57</t>
  </si>
  <si>
    <t>23.10.2019 13:33:58</t>
  </si>
  <si>
    <t>23.10.2019 13:34:06</t>
  </si>
  <si>
    <t>23.10.2019 13:34:21</t>
  </si>
  <si>
    <t>23.10.2019 13:34:22</t>
  </si>
  <si>
    <t>23.10.2019 13:34:24</t>
  </si>
  <si>
    <t>23.10.2019 13:34:25</t>
  </si>
  <si>
    <t>23.10.2019 13:34:27</t>
  </si>
  <si>
    <t>23.10.2019 13:34:28</t>
  </si>
  <si>
    <t>23.10.2019 13:34:30</t>
  </si>
  <si>
    <t>23.10.2019 13:34:32</t>
  </si>
  <si>
    <t>23.10.2019 13:34:35</t>
  </si>
  <si>
    <t>23.10.2019 13:34:36</t>
  </si>
  <si>
    <t>23.10.2019 13:34:42</t>
  </si>
  <si>
    <t>23.10.2019 13:34:53</t>
  </si>
  <si>
    <t>23.10.2019 13:34:54</t>
  </si>
  <si>
    <t>23.10.2019 13:35:40</t>
  </si>
  <si>
    <t>23.10.2019 13:35:43</t>
  </si>
  <si>
    <t>23.10.2019 13:35:54</t>
  </si>
  <si>
    <t>23.10.2019 13:35:58</t>
  </si>
  <si>
    <t>23.10.2019 13:36:00</t>
  </si>
  <si>
    <t>23.10.2019 13:36:09</t>
  </si>
  <si>
    <t>23.10.2019 13:36:10</t>
  </si>
  <si>
    <t>23.10.2019 13:36:13</t>
  </si>
  <si>
    <t>23.10.2019 13:36:16</t>
  </si>
  <si>
    <t>23.10.2019 13:36:27</t>
  </si>
  <si>
    <t>23.10.2019 13:36:32</t>
  </si>
  <si>
    <t>23.10.2019 13:36:33</t>
  </si>
  <si>
    <t>23.10.2019 13:36:35</t>
  </si>
  <si>
    <t>23.10.2019 13:36:36</t>
  </si>
  <si>
    <t>23.10.2019 13:36:38</t>
  </si>
  <si>
    <t>23.10.2019 13:36:39</t>
  </si>
  <si>
    <t>23.10.2019 13:36:41</t>
  </si>
  <si>
    <t>23.10.2019 13:36:44</t>
  </si>
  <si>
    <t>23.10.2019 13:36:45</t>
  </si>
  <si>
    <t>23.10.2019 13:36:47</t>
  </si>
  <si>
    <t>23.10.2019 13:36:48</t>
  </si>
  <si>
    <t>23.10.2019 13:36:50</t>
  </si>
  <si>
    <t>23.10.2019 13:36:51</t>
  </si>
  <si>
    <t>23.10.2019 13:36:53</t>
  </si>
  <si>
    <t>23.10.2019 13:36:54</t>
  </si>
  <si>
    <t>23.10.2019 13:37:19</t>
  </si>
  <si>
    <t>23.10.2019 13:37:21</t>
  </si>
  <si>
    <t>23.10.2019 13:37:30</t>
  </si>
  <si>
    <t>23.10.2019 13:37:31</t>
  </si>
  <si>
    <t>23.10.2019 13:37:34</t>
  </si>
  <si>
    <t>23.10.2019 13:37:36</t>
  </si>
  <si>
    <t>23.10.2019 13:37:37</t>
  </si>
  <si>
    <t>23.10.2019 13:37:39</t>
  </si>
  <si>
    <t>23.10.2019 13:37:40</t>
  </si>
  <si>
    <t>23.10.2019 13:38:10</t>
  </si>
  <si>
    <t>23.10.2019 13:38:12</t>
  </si>
  <si>
    <t>23.10.2019 13:38:18</t>
  </si>
  <si>
    <t>23.10.2019 13:38:19</t>
  </si>
  <si>
    <t>23.10.2019 13:38:21</t>
  </si>
  <si>
    <t>23.10.2019 13:38:22</t>
  </si>
  <si>
    <t>23.10.2019 13:38:25</t>
  </si>
  <si>
    <t>23.10.2019 13:38:28</t>
  </si>
  <si>
    <t>23.10.2019 13:39:12</t>
  </si>
  <si>
    <t>23.10.2019 13:39:15</t>
  </si>
  <si>
    <t>23.10.2019 13:39:16</t>
  </si>
  <si>
    <t>23.10.2019 13:39:19</t>
  </si>
  <si>
    <t>23.10.2019 13:40:40</t>
  </si>
  <si>
    <t>23.10.2019 13:40:42</t>
  </si>
  <si>
    <t>23.10.2019 13:41:01</t>
  </si>
  <si>
    <t>23.10.2019 13:41:03</t>
  </si>
  <si>
    <t>23.10.2019 13:41:04</t>
  </si>
  <si>
    <t>23.10.2019 13:41:06</t>
  </si>
  <si>
    <t>23.10.2019 13:41:24</t>
  </si>
  <si>
    <t>23.10.2019 13:41:25</t>
  </si>
  <si>
    <t>23.10.2019 13:41:36</t>
  </si>
  <si>
    <t>23.10.2019 13:41:40</t>
  </si>
  <si>
    <t>23.10.2019 13:41:42</t>
  </si>
  <si>
    <t>23.10.2019 13:41:43</t>
  </si>
  <si>
    <t>23.10.2019 13:41:46</t>
  </si>
  <si>
    <t>23.10.2019 13:41:48</t>
  </si>
  <si>
    <t>23.10.2019 13:42:49</t>
  </si>
  <si>
    <t>23.10.2019 13:42:51</t>
  </si>
  <si>
    <t>23.10.2019 13:42:52</t>
  </si>
  <si>
    <t>23.10.2019 13:42:54</t>
  </si>
  <si>
    <t>23.10.2019 13:42:55</t>
  </si>
  <si>
    <t>23.10.2019 13:42:57</t>
  </si>
  <si>
    <t>23.10.2019 13:42:58</t>
  </si>
  <si>
    <t>23.10.2019 13:43:01</t>
  </si>
  <si>
    <t>23.10.2019 13:43:19</t>
  </si>
  <si>
    <t>23.10.2019 13:43:21</t>
  </si>
  <si>
    <t>23.10.2019 13:43:23</t>
  </si>
  <si>
    <t>23.10.2019 13:43:24</t>
  </si>
  <si>
    <t>23.10.2019 13:43:25</t>
  </si>
  <si>
    <t>23.10.2019 13:43:28</t>
  </si>
  <si>
    <t>23.10.2019 13:43:32</t>
  </si>
  <si>
    <t>23.10.2019 13:44:00</t>
  </si>
  <si>
    <t>23.10.2019 13:44:03</t>
  </si>
  <si>
    <t>23.10.2019 13:44:06</t>
  </si>
  <si>
    <t>23.10.2019 13:44:07</t>
  </si>
  <si>
    <t>23.10.2019 13:44:09</t>
  </si>
  <si>
    <t>23.10.2019 13:44:10</t>
  </si>
  <si>
    <t>23.10.2019 13:44:15</t>
  </si>
  <si>
    <t>23.10.2019 13:44:36</t>
  </si>
  <si>
    <t>23.10.2019 13:44:37</t>
  </si>
  <si>
    <t>23.10.2019 13:44:39</t>
  </si>
  <si>
    <t>23.10.2019 13:45:46</t>
  </si>
  <si>
    <t>23.10.2019 13:45:48</t>
  </si>
  <si>
    <t>23.10.2019 13:45:51</t>
  </si>
  <si>
    <t>23.10.2019 13:45:52</t>
  </si>
  <si>
    <t>23.10.2019 13:46:31</t>
  </si>
  <si>
    <t>23.10.2019 13:46:34</t>
  </si>
  <si>
    <t>23.10.2019 13:46:39</t>
  </si>
  <si>
    <t>23.10.2019 13:46:42</t>
  </si>
  <si>
    <t>23.10.2019 13:46:43</t>
  </si>
  <si>
    <t>23.10.2019 13:47:45</t>
  </si>
  <si>
    <t>23.10.2019 13:47:46</t>
  </si>
  <si>
    <t>23.10.2019 13:47:48</t>
  </si>
  <si>
    <t>23.10.2019 13:47:49</t>
  </si>
  <si>
    <t>23.10.2019 13:47:51</t>
  </si>
  <si>
    <t>23.10.2019 13:47:52</t>
  </si>
  <si>
    <t>23.10.2019 13:47:54</t>
  </si>
  <si>
    <t>23.10.2019 13:48:13</t>
  </si>
  <si>
    <t>23.10.2019 13:48:15</t>
  </si>
  <si>
    <t>23.10.2019 13:48:16</t>
  </si>
  <si>
    <t>23.10.2019 13:48:22</t>
  </si>
  <si>
    <t>23.10.2019 13:48:34</t>
  </si>
  <si>
    <t>23.10.2019 13:48:36</t>
  </si>
  <si>
    <t>23.10.2019 13:48:37</t>
  </si>
  <si>
    <t>23.10.2019 13:48:39</t>
  </si>
  <si>
    <t>23.10.2019 13:48:43</t>
  </si>
  <si>
    <t>23.10.2019 13:48:45</t>
  </si>
  <si>
    <t>23.10.2019 13:49:43</t>
  </si>
  <si>
    <t>23.10.2019 13:49:45</t>
  </si>
  <si>
    <t>23.10.2019 13:49:46</t>
  </si>
  <si>
    <t>23.10.2019 13:49:48</t>
  </si>
  <si>
    <t>23.10.2019 13:49:49</t>
  </si>
  <si>
    <t>23.10.2019 13:49:51</t>
  </si>
  <si>
    <t>23.10.2019 13:49:52</t>
  </si>
  <si>
    <t>23.10.2019 13:49:54</t>
  </si>
  <si>
    <t>23.10.2019 13:49:57</t>
  </si>
  <si>
    <t>23.10.2019 13:50:00</t>
  </si>
  <si>
    <t>23.10.2019 13:50:01</t>
  </si>
  <si>
    <t>23.10.2019 13:50:03</t>
  </si>
  <si>
    <t>23.10.2019 13:50:31</t>
  </si>
  <si>
    <t>23.10.2019 13:50:36</t>
  </si>
  <si>
    <t>23.10.2019 13:50:38</t>
  </si>
  <si>
    <t>23.10.2019 13:50:39</t>
  </si>
  <si>
    <t>23.10.2019 13:50:41</t>
  </si>
  <si>
    <t>23.10.2019 13:51:24</t>
  </si>
  <si>
    <t>23.10.2019 13:51:25</t>
  </si>
  <si>
    <t>23.10.2019 13:51:27</t>
  </si>
  <si>
    <t>23.10.2019 13:51:46</t>
  </si>
  <si>
    <t>23.10.2019 13:51:48</t>
  </si>
  <si>
    <t>23.10.2019 13:51:49</t>
  </si>
  <si>
    <t>23.10.2019 13:51:55</t>
  </si>
  <si>
    <t>23.10.2019 13:53:27</t>
  </si>
  <si>
    <t>23.10.2019 13:53:28</t>
  </si>
  <si>
    <t>23.10.2019 13:53:30</t>
  </si>
  <si>
    <t>23.10.2019 13:53:31</t>
  </si>
  <si>
    <t>23.10.2019 13:53:33</t>
  </si>
  <si>
    <t>23.10.2019 13:53:52</t>
  </si>
  <si>
    <t>23.10.2019 13:53:54</t>
  </si>
  <si>
    <t>23.10.2019 13:53:55</t>
  </si>
  <si>
    <t>23.10.2019 13:53:57</t>
  </si>
  <si>
    <t>23.10.2019 13:53:58</t>
  </si>
  <si>
    <t>23.10.2019 13:54:00</t>
  </si>
  <si>
    <t>23.10.2019 13:54:01</t>
  </si>
  <si>
    <t>23.10.2019 13:54:22</t>
  </si>
  <si>
    <t>23.10.2019 13:54:24</t>
  </si>
  <si>
    <t>23.10.2019 13:54:25</t>
  </si>
  <si>
    <t>23.10.2019 13:54:27</t>
  </si>
  <si>
    <t>23.10.2019 13:55:09</t>
  </si>
  <si>
    <t>23.10.2019 13:55:12</t>
  </si>
  <si>
    <t>23.10.2019 13:56:00</t>
  </si>
  <si>
    <t>23.10.2019 13:56:01</t>
  </si>
  <si>
    <t>23.10.2019 13:56:03</t>
  </si>
  <si>
    <t>23.10.2019 13:56:04</t>
  </si>
  <si>
    <t>23.10.2019 13:56:06</t>
  </si>
  <si>
    <t>23.10.2019 13:56:46</t>
  </si>
  <si>
    <t>23.10.2019 13:56:48</t>
  </si>
  <si>
    <t>23.10.2019 13:59:09</t>
  </si>
  <si>
    <t>23.10.2019 13:59:10</t>
  </si>
  <si>
    <t>23.10.2019 13:59:12</t>
  </si>
  <si>
    <t>23.10.2019 13:59:13</t>
  </si>
  <si>
    <t>23.10.2019 13:59:15</t>
  </si>
  <si>
    <t>23.10.2019 13:59:18</t>
  </si>
  <si>
    <t>23.10.2019 14:00:25</t>
  </si>
  <si>
    <t>23.10.2019 14:00:27</t>
  </si>
  <si>
    <t>23.10.2019 14:00:28</t>
  </si>
  <si>
    <t>23.10.2019 14:01:00</t>
  </si>
  <si>
    <t>23.10.2019 14:01:03</t>
  </si>
  <si>
    <t>23.10.2019 14:01:04</t>
  </si>
  <si>
    <t>23.10.2019 14:01:06</t>
  </si>
  <si>
    <t>23.10.2019 14:01:07</t>
  </si>
  <si>
    <t>23.10.2019 14:01:16</t>
  </si>
  <si>
    <t>23.10.2019 14:01:18</t>
  </si>
  <si>
    <t>23.10.2019 14:01:57</t>
  </si>
  <si>
    <t>23.10.2019 14:01:58</t>
  </si>
  <si>
    <t>23.10.2019 14:02:00</t>
  </si>
  <si>
    <t>23.10.2019 14:02:01</t>
  </si>
  <si>
    <t>23.10.2019 14:02:03</t>
  </si>
  <si>
    <t>23.10.2019 14:02:04</t>
  </si>
  <si>
    <t>23.10.2019 14:02:54</t>
  </si>
  <si>
    <t>23.10.2019 14:02:56</t>
  </si>
  <si>
    <t>23.10.2019 14:02:57</t>
  </si>
  <si>
    <t>23.10.2019 14:02:59</t>
  </si>
  <si>
    <t>23.10.2019 14:03:00</t>
  </si>
  <si>
    <t>23.10.2019 14:03:02</t>
  </si>
  <si>
    <t>23.10.2019 14:03:59</t>
  </si>
  <si>
    <t>23.10.2019 14:04:00</t>
  </si>
  <si>
    <t>23.10.2019 14:04:02</t>
  </si>
  <si>
    <t>23.10.2019 14:04:03</t>
  </si>
  <si>
    <t>23.10.2019 14:04:05</t>
  </si>
  <si>
    <t>23.10.2019 14:04:06</t>
  </si>
  <si>
    <t>23.10.2019 14:07:48</t>
  </si>
  <si>
    <t>23.10.2019 14:07:49</t>
  </si>
  <si>
    <t>23.10.2019 14:08:21</t>
  </si>
  <si>
    <t>23.10.2019 14:08:24</t>
  </si>
  <si>
    <t>23.10.2019 14:08:27</t>
  </si>
  <si>
    <t>23.10.2019 14:10:54</t>
  </si>
  <si>
    <t>23.10.2019 14:10:55</t>
  </si>
  <si>
    <t>23.10.2019 14:10:57</t>
  </si>
  <si>
    <t>23.10.2019 14:10:58</t>
  </si>
  <si>
    <t>23.10.2019 14:11:00</t>
  </si>
  <si>
    <t>23.10.2019 14:11:01</t>
  </si>
  <si>
    <t>23.10.2019 14:11:12</t>
  </si>
  <si>
    <t>23.10.2019 14:11:24</t>
  </si>
  <si>
    <t>23.10.2019 14:11:28</t>
  </si>
  <si>
    <t>23.10.2019 14:12:12</t>
  </si>
  <si>
    <t>23.10.2019 14:12:13</t>
  </si>
  <si>
    <t>23.10.2019 14:12:45</t>
  </si>
  <si>
    <t>23.10.2019 14:12:46</t>
  </si>
  <si>
    <t>23.10.2019 14:12:48</t>
  </si>
  <si>
    <t>23.10.2019 14:12:49</t>
  </si>
  <si>
    <t>23.10.2019 14:12:51</t>
  </si>
  <si>
    <t>23.10.2019 14:12:54</t>
  </si>
  <si>
    <t>23.10.2019 14:13:06</t>
  </si>
  <si>
    <t>23.10.2019 14:13:07</t>
  </si>
  <si>
    <t>23.10.2019 14:13:09</t>
  </si>
  <si>
    <t>23.10.2019 14:13:12</t>
  </si>
  <si>
    <t>23.10.2019 14:13:13</t>
  </si>
  <si>
    <t>23.10.2019 14:13:15</t>
  </si>
  <si>
    <t>23.10.2019 14:13:16</t>
  </si>
  <si>
    <t>23.10.2019 14:13:39</t>
  </si>
  <si>
    <t>23.10.2019 14:13:40</t>
  </si>
  <si>
    <t>23.10.2019 14:13:45</t>
  </si>
  <si>
    <t>23.10.2019 14:13:46</t>
  </si>
  <si>
    <t>23.10.2019 14:13:48</t>
  </si>
  <si>
    <t>23.10.2019 14:13:49</t>
  </si>
  <si>
    <t>23.10.2019 14:13:51</t>
  </si>
  <si>
    <t>23.10.2019 14:14:18</t>
  </si>
  <si>
    <t>23.10.2019 14:14:19</t>
  </si>
  <si>
    <t>23.10.2019 14:14:21</t>
  </si>
  <si>
    <t>23.10.2019 14:14:22</t>
  </si>
  <si>
    <t>23.10.2019 14:15:01</t>
  </si>
  <si>
    <t>23.10.2019 14:15:03</t>
  </si>
  <si>
    <t>23.10.2019 14:15:04</t>
  </si>
  <si>
    <t>23.10.2019 14:15:07</t>
  </si>
  <si>
    <t>23.10.2019 14:15:58</t>
  </si>
  <si>
    <t>23.10.2019 14:16:00</t>
  </si>
  <si>
    <t>23.10.2019 14:16:01</t>
  </si>
  <si>
    <t>23.10.2019 14:16:03</t>
  </si>
  <si>
    <t>23.10.2019 14:16:13</t>
  </si>
  <si>
    <t>23.10.2019 14:16:15</t>
  </si>
  <si>
    <t>23.10.2019 14:16:18</t>
  </si>
  <si>
    <t>23.10.2019 14:18:19</t>
  </si>
  <si>
    <t>23.10.2019 14:18:21</t>
  </si>
  <si>
    <t>23.10.2019 14:18:25</t>
  </si>
  <si>
    <t>23.10.2019 14:18:27</t>
  </si>
  <si>
    <t>23.10.2019 14:18:33</t>
  </si>
  <si>
    <t>23.10.2019 14:18:34</t>
  </si>
  <si>
    <t>23.10.2019 14:18:45</t>
  </si>
  <si>
    <t>23.10.2019 14:18:46</t>
  </si>
  <si>
    <t>23.10.2019 14:20:39</t>
  </si>
  <si>
    <t>23.10.2019 14:20:45</t>
  </si>
  <si>
    <t>23.10.2019 14:20:46</t>
  </si>
  <si>
    <t>23.10.2019 14:20:48</t>
  </si>
  <si>
    <t>23.10.2019 14:21:10</t>
  </si>
  <si>
    <t>23.10.2019 14:21:12</t>
  </si>
  <si>
    <t>23.10.2019 14:21:13</t>
  </si>
  <si>
    <t>23.10.2019 14:21:15</t>
  </si>
  <si>
    <t>23.10.2019 14:21:55</t>
  </si>
  <si>
    <t>23.10.2019 14:21:57</t>
  </si>
  <si>
    <t>23.10.2019 14:22:03</t>
  </si>
  <si>
    <t>23.10.2019 14:22:04</t>
  </si>
  <si>
    <t>23.10.2019 14:22:06</t>
  </si>
  <si>
    <t>23.10.2019 14:22:07</t>
  </si>
  <si>
    <t>23.10.2019 14:22:09</t>
  </si>
  <si>
    <t>23.10.2019 14:22:39</t>
  </si>
  <si>
    <t>23.10.2019 14:22:40</t>
  </si>
  <si>
    <t>23.10.2019 14:22:48</t>
  </si>
  <si>
    <t>23.10.2019 14:22:49</t>
  </si>
  <si>
    <t>23.10.2019 14:22:51</t>
  </si>
  <si>
    <t>23.10.2019 14:22:52</t>
  </si>
  <si>
    <t>23.10.2019 14:22:54</t>
  </si>
  <si>
    <t>23.10.2019 14:23:03</t>
  </si>
  <si>
    <t>23.10.2019 14:23:04</t>
  </si>
  <si>
    <t>23.10.2019 14:23:06</t>
  </si>
  <si>
    <t>23.10.2019 14:23:07</t>
  </si>
  <si>
    <t>23.10.2019 14:23:09</t>
  </si>
  <si>
    <t>23.10.2019 14:23:10</t>
  </si>
  <si>
    <t>23.10.2019 14:23:12</t>
  </si>
  <si>
    <t>23.10.2019 14:24:42</t>
  </si>
  <si>
    <t>23.10.2019 14:24:43</t>
  </si>
  <si>
    <t>23.10.2019 14:24:45</t>
  </si>
  <si>
    <t>23.10.2019 14:24:46</t>
  </si>
  <si>
    <t>23.10.2019 14:24:48</t>
  </si>
  <si>
    <t>23.10.2019 14:24:49</t>
  </si>
  <si>
    <t>23.10.2019 14:24:55</t>
  </si>
  <si>
    <t>23.10.2019 14:26:34</t>
  </si>
  <si>
    <t>23.10.2019 14:26:36</t>
  </si>
  <si>
    <t>23.10.2019 14:26:37</t>
  </si>
  <si>
    <t>23.10.2019 14:26:39</t>
  </si>
  <si>
    <t>23.10.2019 14:26:40</t>
  </si>
  <si>
    <t>23.10.2019 14:26:42</t>
  </si>
  <si>
    <t>23.10.2019 14:27:03</t>
  </si>
  <si>
    <t>23.10.2019 14:27:04</t>
  </si>
  <si>
    <t>23.10.2019 14:27:06</t>
  </si>
  <si>
    <t>23.10.2019 14:27:07</t>
  </si>
  <si>
    <t>23.10.2019 14:27:09</t>
  </si>
  <si>
    <t>23.10.2019 14:27:10</t>
  </si>
  <si>
    <t>23.10.2019 14:27:12</t>
  </si>
  <si>
    <t>23.10.2019 14:27:15</t>
  </si>
  <si>
    <t>23.10.2019 14:27:16</t>
  </si>
  <si>
    <t>23.10.2019 14:27:19</t>
  </si>
  <si>
    <t>23.10.2019 14:28:58</t>
  </si>
  <si>
    <t>23.10.2019 14:29:00</t>
  </si>
  <si>
    <t>23.10.2019 14:29:01</t>
  </si>
  <si>
    <t>23.10.2019 14:29:03</t>
  </si>
  <si>
    <t>23.10.2019 14:29:10</t>
  </si>
  <si>
    <t>23.10.2019 14:29:12</t>
  </si>
  <si>
    <t>23.10.2019 14:29:13</t>
  </si>
  <si>
    <t>23.10.2019 14:29:36</t>
  </si>
  <si>
    <t>23.10.2019 14:29:38</t>
  </si>
  <si>
    <t>23.10.2019 14:29:39</t>
  </si>
  <si>
    <t>23.10.2019 14:30:31</t>
  </si>
  <si>
    <t>23.10.2019 14:30:33</t>
  </si>
  <si>
    <t>23.10.2019 14:30:34</t>
  </si>
  <si>
    <t>23.10.2019 14:30:39</t>
  </si>
  <si>
    <t>23.10.2019 14:30:40</t>
  </si>
  <si>
    <t>23.10.2019 14:30:42</t>
  </si>
  <si>
    <t>23.10.2019 14:30:45</t>
  </si>
  <si>
    <t>23.10.2019 14:30:54</t>
  </si>
  <si>
    <t>23.10.2019 14:30:55</t>
  </si>
  <si>
    <t>23.10.2019 14:30:57</t>
  </si>
  <si>
    <t>23.10.2019 14:30:58</t>
  </si>
  <si>
    <t>23.10.2019 14:31:00</t>
  </si>
  <si>
    <t>23.10.2019 14:31:01</t>
  </si>
  <si>
    <t>23.10.2019 14:31:03</t>
  </si>
  <si>
    <t>23.10.2019 14:31:04</t>
  </si>
  <si>
    <t>23.10.2019 14:31:06</t>
  </si>
  <si>
    <t>23.10.2019 14:31:57</t>
  </si>
  <si>
    <t>23.10.2019 14:31:59</t>
  </si>
  <si>
    <t>23.10.2019 14:32:02</t>
  </si>
  <si>
    <t>23.10.2019 14:32:03</t>
  </si>
  <si>
    <t>23.10.2019 14:32:20</t>
  </si>
  <si>
    <t>23.10.2019 14:32:21</t>
  </si>
  <si>
    <t>23.10.2019 14:32:23</t>
  </si>
  <si>
    <t>23.10.2019 14:32:30</t>
  </si>
  <si>
    <t>23.10.2019 14:32:33</t>
  </si>
  <si>
    <t>23.10.2019 14:32:35</t>
  </si>
  <si>
    <t>23.10.2019 14:32:36</t>
  </si>
  <si>
    <t>23.10.2019 14:32:50</t>
  </si>
  <si>
    <t>23.10.2019 14:32:53</t>
  </si>
  <si>
    <t>23.10.2019 14:32:59</t>
  </si>
  <si>
    <t>23.10.2019 14:33:00</t>
  </si>
  <si>
    <t>23.10.2019 14:33:02</t>
  </si>
  <si>
    <t>23.10.2019 14:33:03</t>
  </si>
  <si>
    <t>23.10.2019 14:33:05</t>
  </si>
  <si>
    <t>23.10.2019 14:33:06</t>
  </si>
  <si>
    <t>23.10.2019 14:33:08</t>
  </si>
  <si>
    <t>23.10.2019 14:33:09</t>
  </si>
  <si>
    <t>23.10.2019 14:33:26</t>
  </si>
  <si>
    <t>23.10.2019 14:33:29</t>
  </si>
  <si>
    <t>23.10.2019 14:33:53</t>
  </si>
  <si>
    <t>23.10.2019 14:33:55</t>
  </si>
  <si>
    <t>23.10.2019 14:34:51</t>
  </si>
  <si>
    <t>23.10.2019 14:34:52</t>
  </si>
  <si>
    <t>23.10.2019 14:34:55</t>
  </si>
  <si>
    <t>23.10.2019 14:35:52</t>
  </si>
  <si>
    <t>23.10.2019 14:35:54</t>
  </si>
  <si>
    <t>23.10.2019 14:35:55</t>
  </si>
  <si>
    <t>23.10.2019 14:35:57</t>
  </si>
  <si>
    <t>23.10.2019 14:35:58</t>
  </si>
  <si>
    <t>23.10.2019 14:36:00</t>
  </si>
  <si>
    <t>23.10.2019 14:36:03</t>
  </si>
  <si>
    <t>23.10.2019 14:36:06</t>
  </si>
  <si>
    <t>23.10.2019 14:36:10</t>
  </si>
  <si>
    <t>23.10.2019 14:36:12</t>
  </si>
  <si>
    <t>23.10.2019 14:36:15</t>
  </si>
  <si>
    <t>23.10.2019 14:36:16</t>
  </si>
  <si>
    <t>23.10.2019 14:36:59</t>
  </si>
  <si>
    <t>23.10.2019 14:37:20</t>
  </si>
  <si>
    <t>23.10.2019 14:37:21</t>
  </si>
  <si>
    <t>23.10.2019 14:37:23</t>
  </si>
  <si>
    <t>23.10.2019 14:37:24</t>
  </si>
  <si>
    <t>23.10.2019 14:37:27</t>
  </si>
  <si>
    <t>23.10.2019 14:37:51</t>
  </si>
  <si>
    <t>23.10.2019 14:38:10</t>
  </si>
  <si>
    <t>23.10.2019 14:38:12</t>
  </si>
  <si>
    <t>23.10.2019 14:38:13</t>
  </si>
  <si>
    <t>23.10.2019 14:38:36</t>
  </si>
  <si>
    <t>23.10.2019 14:38:40</t>
  </si>
  <si>
    <t>23.10.2019 14:38:42</t>
  </si>
  <si>
    <t>23.10.2019 14:39:06</t>
  </si>
  <si>
    <t>23.10.2019 14:39:09</t>
  </si>
  <si>
    <t>23.10.2019 14:39:10</t>
  </si>
  <si>
    <t>23.10.2019 14:39:13</t>
  </si>
  <si>
    <t>23.10.2019 14:39:15</t>
  </si>
  <si>
    <t>23.10.2019 14:39:18</t>
  </si>
  <si>
    <t>23.10.2019 14:39:19</t>
  </si>
  <si>
    <t>23.10.2019 14:39:21</t>
  </si>
  <si>
    <t>23.10.2019 14:39:22</t>
  </si>
  <si>
    <t>23.10.2019 14:39:24</t>
  </si>
  <si>
    <t>23.10.2019 14:39:25</t>
  </si>
  <si>
    <t>23.10.2019 14:39:27</t>
  </si>
  <si>
    <t>23.10.2019 14:40:27</t>
  </si>
  <si>
    <t>23.10.2019 14:40:28</t>
  </si>
  <si>
    <t>23.10.2019 14:40:30</t>
  </si>
  <si>
    <t>23.10.2019 14:42:48</t>
  </si>
  <si>
    <t>23.10.2019 14:42:49</t>
  </si>
  <si>
    <t>23.10.2019 14:42:51</t>
  </si>
  <si>
    <t>23.10.2019 14:43:07</t>
  </si>
  <si>
    <t>23.10.2019 14:43:09</t>
  </si>
  <si>
    <t>23.10.2019 14:43:10</t>
  </si>
  <si>
    <t>23.10.2019 14:43:12</t>
  </si>
  <si>
    <t>23.10.2019 14:43:25</t>
  </si>
  <si>
    <t>23.10.2019 14:43:27</t>
  </si>
  <si>
    <t>23.10.2019 14:43:28</t>
  </si>
  <si>
    <t>23.10.2019 14:43:30</t>
  </si>
  <si>
    <t>23.10.2019 14:43:31</t>
  </si>
  <si>
    <t>23.10.2019 14:43:33</t>
  </si>
  <si>
    <t>23.10.2019 14:43:34</t>
  </si>
  <si>
    <t>23.10.2019 14:45:03</t>
  </si>
  <si>
    <t>23.10.2019 14:45:04</t>
  </si>
  <si>
    <t>23.10.2019 14:45:06</t>
  </si>
  <si>
    <t>23.10.2019 14:45:07</t>
  </si>
  <si>
    <t>23.10.2019 14:46:43</t>
  </si>
  <si>
    <t>23.10.2019 14:46:45</t>
  </si>
  <si>
    <t>23.10.2019 14:46:48</t>
  </si>
  <si>
    <t>23.10.2019 14:47:10</t>
  </si>
  <si>
    <t>23.10.2019 14:47:15</t>
  </si>
  <si>
    <t>23.10.2019 14:47:16</t>
  </si>
  <si>
    <t>23.10.2019 14:47:24</t>
  </si>
  <si>
    <t>23.10.2019 14:47:58</t>
  </si>
  <si>
    <t>23.10.2019 14:48:00</t>
  </si>
  <si>
    <t>23.10.2019 14:48:01</t>
  </si>
  <si>
    <t>23.10.2019 14:48:03</t>
  </si>
  <si>
    <t>23.10.2019 14:48:04</t>
  </si>
  <si>
    <t>23.10.2019 14:48:06</t>
  </si>
  <si>
    <t>23.10.2019 14:48:07</t>
  </si>
  <si>
    <t>23.10.2019 14:48:09</t>
  </si>
  <si>
    <t>23.10.2019 14:48:10</t>
  </si>
  <si>
    <t>23.10.2019 14:48:12</t>
  </si>
  <si>
    <t>23.10.2019 14:48:13</t>
  </si>
  <si>
    <t>23.10.2019 14:48:15</t>
  </si>
  <si>
    <t>23.10.2019 14:48:16</t>
  </si>
  <si>
    <t>23.10.2019 14:48:18</t>
  </si>
  <si>
    <t>23.10.2019 14:48:24</t>
  </si>
  <si>
    <t>23.10.2019 14:48:25</t>
  </si>
  <si>
    <t>23.10.2019 14:48:27</t>
  </si>
  <si>
    <t>23.10.2019 14:48:28</t>
  </si>
  <si>
    <t>23.10.2019 14:48:30</t>
  </si>
  <si>
    <t>23.10.2019 14:49:28</t>
  </si>
  <si>
    <t>23.10.2019 14:49:30</t>
  </si>
  <si>
    <t>23.10.2019 14:49:31</t>
  </si>
  <si>
    <t>23.10.2019 14:49:33</t>
  </si>
  <si>
    <t>23.10.2019 14:49:34</t>
  </si>
  <si>
    <t>23.10.2019 14:51:12</t>
  </si>
  <si>
    <t>23.10.2019 14:51:13</t>
  </si>
  <si>
    <t>23.10.2019 14:51:15</t>
  </si>
  <si>
    <t>23.10.2019 14:51:16</t>
  </si>
  <si>
    <t>23.10.2019 14:51:18</t>
  </si>
  <si>
    <t>23.10.2019 14:51:19</t>
  </si>
  <si>
    <t>23.10.2019 14:51:48</t>
  </si>
  <si>
    <t>23.10.2019 14:51:49</t>
  </si>
  <si>
    <t>23.10.2019 14:51:51</t>
  </si>
  <si>
    <t>23.10.2019 14:51:52</t>
  </si>
  <si>
    <t>23.10.2019 14:51:55</t>
  </si>
  <si>
    <t>23.10.2019 14:51:57</t>
  </si>
  <si>
    <t>23.10.2019 14:52:34</t>
  </si>
  <si>
    <t>23.10.2019 14:52:36</t>
  </si>
  <si>
    <t>23.10.2019 14:52:38</t>
  </si>
  <si>
    <t>23.10.2019 14:52:39</t>
  </si>
  <si>
    <t>23.10.2019 14:52:41</t>
  </si>
  <si>
    <t>23.10.2019 14:52:42</t>
  </si>
  <si>
    <t>23.10.2019 14:52:44</t>
  </si>
  <si>
    <t>23.10.2019 14:52:45</t>
  </si>
  <si>
    <t>23.10.2019 14:52:48</t>
  </si>
  <si>
    <t>23.10.2019 14:52:51</t>
  </si>
  <si>
    <t>23.10.2019 14:52:53</t>
  </si>
  <si>
    <t>23.10.2019 14:52:54</t>
  </si>
  <si>
    <t>23.10.2019 14:52:57</t>
  </si>
  <si>
    <t>23.10.2019 14:52:59</t>
  </si>
  <si>
    <t>23.10.2019 14:53:21</t>
  </si>
  <si>
    <t>23.10.2019 14:53:23</t>
  </si>
  <si>
    <t>23.10.2019 14:53:26</t>
  </si>
  <si>
    <t>23.10.2019 14:53:27</t>
  </si>
  <si>
    <t>23.10.2019 14:54:30</t>
  </si>
  <si>
    <t>23.10.2019 14:54:31</t>
  </si>
  <si>
    <t>23.10.2019 14:56:42</t>
  </si>
  <si>
    <t>23.10.2019 14:56:45</t>
  </si>
  <si>
    <t>23.10.2019 14:56:46</t>
  </si>
  <si>
    <t>23.10.2019 14:56:48</t>
  </si>
  <si>
    <t>23.10.2019 14:56:49</t>
  </si>
  <si>
    <t>23.10.2019 14:57:21</t>
  </si>
  <si>
    <t>23.10.2019 14:57:22</t>
  </si>
  <si>
    <t>23.10.2019 14:57:24</t>
  </si>
  <si>
    <t>23.10.2019 14:57:34</t>
  </si>
  <si>
    <t>23.10.2019 14:57:36</t>
  </si>
  <si>
    <t>23.10.2019 14:57:37</t>
  </si>
  <si>
    <t>23.10.2019 14:57:39</t>
  </si>
  <si>
    <t>23.10.2019 14:58:07</t>
  </si>
  <si>
    <t>23.10.2019 14:58:09</t>
  </si>
  <si>
    <t>23.10.2019 14:58:10</t>
  </si>
  <si>
    <t>23.10.2019 14:58:12</t>
  </si>
  <si>
    <t>23.10.2019 14:58:16</t>
  </si>
  <si>
    <t>23.10.2019 14:58:22</t>
  </si>
  <si>
    <t>23.10.2019 14:58:24</t>
  </si>
  <si>
    <t>23.10.2019 14:58:25</t>
  </si>
  <si>
    <t>23.10.2019 14:58:27</t>
  </si>
  <si>
    <t>23.10.2019 14:59:34</t>
  </si>
  <si>
    <t>23.10.2019 14:59:36</t>
  </si>
  <si>
    <t>23.10.2019 14:59:49</t>
  </si>
  <si>
    <t>23.10.2019 14:59:51</t>
  </si>
  <si>
    <t>23.10.2019 15:02:18</t>
  </si>
  <si>
    <t>23.10.2019 15:02:19</t>
  </si>
  <si>
    <t>23.10.2019 15:02:21</t>
  </si>
  <si>
    <t>23.10.2019 15:02:22</t>
  </si>
  <si>
    <t>23.10.2019 15:02:51</t>
  </si>
  <si>
    <t>23.10.2019 15:02:52</t>
  </si>
  <si>
    <t>23.10.2019 15:02:54</t>
  </si>
  <si>
    <t>23.10.2019 15:02:55</t>
  </si>
  <si>
    <t>23.10.2019 15:03:16</t>
  </si>
  <si>
    <t>23.10.2019 15:03:18</t>
  </si>
  <si>
    <t>23.10.2019 15:03:19</t>
  </si>
  <si>
    <t>23.10.2019 15:03:21</t>
  </si>
  <si>
    <t>23.10.2019 15:03:48</t>
  </si>
  <si>
    <t>23.10.2019 15:03:49</t>
  </si>
  <si>
    <t>23.10.2019 15:04:30</t>
  </si>
  <si>
    <t>23.10.2019 15:04:33</t>
  </si>
  <si>
    <t>23.10.2019 15:04:34</t>
  </si>
  <si>
    <t>23.10.2019 15:04:55</t>
  </si>
  <si>
    <t>23.10.2019 15:04:57</t>
  </si>
  <si>
    <t>23.10.2019 15:04:58</t>
  </si>
  <si>
    <t>23.10.2019 15:05:36</t>
  </si>
  <si>
    <t>23.10.2019 15:05:38</t>
  </si>
  <si>
    <t>23.10.2019 15:06:54</t>
  </si>
  <si>
    <t>23.10.2019 15:06:55</t>
  </si>
  <si>
    <t>23.10.2019 15:06:57</t>
  </si>
  <si>
    <t>23.10.2019 15:06:58</t>
  </si>
  <si>
    <t>23.10.2019 15:07:35</t>
  </si>
  <si>
    <t>23.10.2019 15:07:36</t>
  </si>
  <si>
    <t>23.10.2019 15:07:50</t>
  </si>
  <si>
    <t>23.10.2019 15:07:53</t>
  </si>
  <si>
    <t>23.10.2019 15:07:56</t>
  </si>
  <si>
    <t>23.10.2019 15:07:57</t>
  </si>
  <si>
    <t>23.10.2019 15:07:59</t>
  </si>
  <si>
    <t>23.10.2019 15:08:27</t>
  </si>
  <si>
    <t>23.10.2019 15:08:29</t>
  </si>
  <si>
    <t>23.10.2019 15:08:30</t>
  </si>
  <si>
    <t>23.10.2019 15:09:10</t>
  </si>
  <si>
    <t>23.10.2019 15:09:12</t>
  </si>
  <si>
    <t>23.10.2019 15:09:13</t>
  </si>
  <si>
    <t>23.10.2019 15:09:28</t>
  </si>
  <si>
    <t>23.10.2019 15:09:30</t>
  </si>
  <si>
    <t>23.10.2019 15:09:31</t>
  </si>
  <si>
    <t>23.10.2019 15:09:33</t>
  </si>
  <si>
    <t>23.10.2019 15:10:04</t>
  </si>
  <si>
    <t>23.10.2019 15:10:06</t>
  </si>
  <si>
    <t>23.10.2019 15:10:07</t>
  </si>
  <si>
    <t>23.10.2019 15:10:09</t>
  </si>
  <si>
    <t>23.10.2019 15:10:10</t>
  </si>
  <si>
    <t>23.10.2019 15:11:12</t>
  </si>
  <si>
    <t>23.10.2019 15:11:18</t>
  </si>
  <si>
    <t>23.10.2019 15:11:19</t>
  </si>
  <si>
    <t>23.10.2019 15:11:45</t>
  </si>
  <si>
    <t>23.10.2019 15:11:46</t>
  </si>
  <si>
    <t>23.10.2019 15:11:48</t>
  </si>
  <si>
    <t>23.10.2019 15:11:49</t>
  </si>
  <si>
    <t>23.10.2019 15:11:51</t>
  </si>
  <si>
    <t>23.10.2019 15:11:52</t>
  </si>
  <si>
    <t>23.10.2019 15:12:06</t>
  </si>
  <si>
    <t>23.10.2019 15:12:07</t>
  </si>
  <si>
    <t>23.10.2019 15:12:09</t>
  </si>
  <si>
    <t>23.10.2019 15:12:16</t>
  </si>
  <si>
    <t>23.10.2019 15:12:18</t>
  </si>
  <si>
    <t>23.10.2019 15:12:19</t>
  </si>
  <si>
    <t>23.10.2019 15:12:21</t>
  </si>
  <si>
    <t>23.10.2019 15:12:22</t>
  </si>
  <si>
    <t>23.10.2019 15:12:43</t>
  </si>
  <si>
    <t>23.10.2019 15:12:45</t>
  </si>
  <si>
    <t>23.10.2019 15:12:46</t>
  </si>
  <si>
    <t>23.10.2019 15:12:48</t>
  </si>
  <si>
    <t>23.10.2019 15:12:49</t>
  </si>
  <si>
    <t>23.10.2019 15:12:55</t>
  </si>
  <si>
    <t>23.10.2019 15:13:00</t>
  </si>
  <si>
    <t>23.10.2019 15:13:01</t>
  </si>
  <si>
    <t>23.10.2019 15:13:03</t>
  </si>
  <si>
    <t>23.10.2019 15:13:04</t>
  </si>
  <si>
    <t>23.10.2019 15:13:16</t>
  </si>
  <si>
    <t>23.10.2019 15:13:18</t>
  </si>
  <si>
    <t>23.10.2019 15:13:21</t>
  </si>
  <si>
    <t>23.10.2019 15:14:01</t>
  </si>
  <si>
    <t>23.10.2019 15:14:03</t>
  </si>
  <si>
    <t>23.10.2019 15:14:04</t>
  </si>
  <si>
    <t>23.10.2019 15:14:07</t>
  </si>
  <si>
    <t>23.10.2019 15:14:28</t>
  </si>
  <si>
    <t>23.10.2019 15:14:30</t>
  </si>
  <si>
    <t>23.10.2019 15:14:31</t>
  </si>
  <si>
    <t>23.10.2019 15:14:33</t>
  </si>
  <si>
    <t>23.10.2019 15:14:57</t>
  </si>
  <si>
    <t>23.10.2019 15:14:58</t>
  </si>
  <si>
    <t>23.10.2019 15:15:30</t>
  </si>
  <si>
    <t>23.10.2019 15:15:31</t>
  </si>
  <si>
    <t>23.10.2019 15:15:36</t>
  </si>
  <si>
    <t>23.10.2019 15:15:38</t>
  </si>
  <si>
    <t>23.10.2019 15:16:10</t>
  </si>
  <si>
    <t>23.10.2019 15:16:12</t>
  </si>
  <si>
    <t>23.10.2019 15:16:28</t>
  </si>
  <si>
    <t>23.10.2019 15:16:30</t>
  </si>
  <si>
    <t>23.10.2019 15:16:31</t>
  </si>
  <si>
    <t>23.10.2019 15:17:42</t>
  </si>
  <si>
    <t>23.10.2019 15:17:43</t>
  </si>
  <si>
    <t>23.10.2019 15:17:45</t>
  </si>
  <si>
    <t>23.10.2019 15:17:46</t>
  </si>
  <si>
    <t>23.10.2019 15:17:48</t>
  </si>
  <si>
    <t>23.10.2019 15:18:21</t>
  </si>
  <si>
    <t>23.10.2019 15:18:22</t>
  </si>
  <si>
    <t>23.10.2019 15:18:24</t>
  </si>
  <si>
    <t>23.10.2019 15:18:25</t>
  </si>
  <si>
    <t>23.10.2019 15:18:49</t>
  </si>
  <si>
    <t>23.10.2019 15:18:51</t>
  </si>
  <si>
    <t>23.10.2019 15:18:52</t>
  </si>
  <si>
    <t>23.10.2019 15:18:54</t>
  </si>
  <si>
    <t>23.10.2019 15:18:55</t>
  </si>
  <si>
    <t>23.10.2019 15:18:57</t>
  </si>
  <si>
    <t>23.10.2019 15:19:22</t>
  </si>
  <si>
    <t>23.10.2019 15:19:24</t>
  </si>
  <si>
    <t>23.10.2019 15:19:25</t>
  </si>
  <si>
    <t>23.10.2019 15:19:39</t>
  </si>
  <si>
    <t>23.10.2019 15:19:40</t>
  </si>
  <si>
    <t>23.10.2019 15:19:42</t>
  </si>
  <si>
    <t>23.10.2019 15:19:43</t>
  </si>
  <si>
    <t>23.10.2019 15:19:45</t>
  </si>
  <si>
    <t>23.10.2019 15:19:46</t>
  </si>
  <si>
    <t>23.10.2019 15:19:57</t>
  </si>
  <si>
    <t>23.10.2019 15:19:58</t>
  </si>
  <si>
    <t>23.10.2019 15:20:00</t>
  </si>
  <si>
    <t>23.10.2019 15:20:03</t>
  </si>
  <si>
    <t>23.10.2019 15:20:30</t>
  </si>
  <si>
    <t>23.10.2019 15:20:31</t>
  </si>
  <si>
    <t>23.10.2019 15:20:44</t>
  </si>
  <si>
    <t>23.10.2019 15:20:45</t>
  </si>
  <si>
    <t>23.10.2019 15:20:57</t>
  </si>
  <si>
    <t>23.10.2019 15:20:59</t>
  </si>
  <si>
    <t>23.10.2019 15:21:05</t>
  </si>
  <si>
    <t>23.10.2019 15:21:06</t>
  </si>
  <si>
    <t>23.10.2019 15:21:08</t>
  </si>
  <si>
    <t>23.10.2019 15:21:26</t>
  </si>
  <si>
    <t>23.10.2019 15:21:29</t>
  </si>
  <si>
    <t>23.10.2019 15:21:30</t>
  </si>
  <si>
    <t>23.10.2019 15:21:32</t>
  </si>
  <si>
    <t>23.10.2019 15:22:01</t>
  </si>
  <si>
    <t>23.10.2019 15:22:03</t>
  </si>
  <si>
    <t>23.10.2019 15:22:04</t>
  </si>
  <si>
    <t>23.10.2019 15:22:40</t>
  </si>
  <si>
    <t>23.10.2019 15:22:42</t>
  </si>
  <si>
    <t>23.10.2019 15:22:43</t>
  </si>
  <si>
    <t>23.10.2019 15:23:15</t>
  </si>
  <si>
    <t>23.10.2019 15:23:28</t>
  </si>
  <si>
    <t>23.10.2019 15:23:30</t>
  </si>
  <si>
    <t>23.10.2019 15:23:31</t>
  </si>
  <si>
    <t>23.10.2019 15:23:51</t>
  </si>
  <si>
    <t>23.10.2019 15:23:52</t>
  </si>
  <si>
    <t>23.10.2019 15:23:54</t>
  </si>
  <si>
    <t>23.10.2019 15:24:43</t>
  </si>
  <si>
    <t>23.10.2019 15:24:45</t>
  </si>
  <si>
    <t>23.10.2019 15:24:46</t>
  </si>
  <si>
    <t>23.10.2019 15:24:48</t>
  </si>
  <si>
    <t>23.10.2019 15:25:57</t>
  </si>
  <si>
    <t>23.10.2019 15:25:58</t>
  </si>
  <si>
    <t>23.10.2019 15:26:00</t>
  </si>
  <si>
    <t>23.10.2019 15:26:01</t>
  </si>
  <si>
    <t>23.10.2019 15:26:03</t>
  </si>
  <si>
    <t>23.10.2019 15:27:07</t>
  </si>
  <si>
    <t>23.10.2019 15:27:09</t>
  </si>
  <si>
    <t>23.10.2019 15:27:10</t>
  </si>
  <si>
    <t>23.10.2019 15:27:21</t>
  </si>
  <si>
    <t>23.10.2019 15:27:22</t>
  </si>
  <si>
    <t>23.10.2019 15:27:24</t>
  </si>
  <si>
    <t>23.10.2019 15:27:25</t>
  </si>
  <si>
    <t>23.10.2019 15:27:27</t>
  </si>
  <si>
    <t>23.10.2019 15:27:30</t>
  </si>
  <si>
    <t>23.10.2019 15:27:33</t>
  </si>
  <si>
    <t>23.10.2019 15:27:58</t>
  </si>
  <si>
    <t>23.10.2019 15:28:00</t>
  </si>
  <si>
    <t>23.10.2019 15:28:01</t>
  </si>
  <si>
    <t>23.10.2019 15:28:04</t>
  </si>
  <si>
    <t>23.10.2019 15:28:06</t>
  </si>
  <si>
    <t>23.10.2019 15:28:09</t>
  </si>
  <si>
    <t>23.10.2019 15:28:10</t>
  </si>
  <si>
    <t>23.10.2019 15:28:41</t>
  </si>
  <si>
    <t>23.10.2019 15:28:42</t>
  </si>
  <si>
    <t>23.10.2019 15:28:44</t>
  </si>
  <si>
    <t>23.10.2019 15:28:45</t>
  </si>
  <si>
    <t>23.10.2019 15:30:21</t>
  </si>
  <si>
    <t>23.10.2019 15:30:22</t>
  </si>
  <si>
    <t>23.10.2019 15:30:24</t>
  </si>
  <si>
    <t>23.10.2019 15:30:27</t>
  </si>
  <si>
    <t>23.10.2019 15:30:28</t>
  </si>
  <si>
    <t>23.10.2019 15:30:31</t>
  </si>
  <si>
    <t>23.10.2019 15:30:33</t>
  </si>
  <si>
    <t>23.10.2019 15:30:34</t>
  </si>
  <si>
    <t>23.10.2019 15:30:49</t>
  </si>
  <si>
    <t>23.10.2019 15:30:51</t>
  </si>
  <si>
    <t>23.10.2019 15:30:52</t>
  </si>
  <si>
    <t>23.10.2019 15:30:58</t>
  </si>
  <si>
    <t>23.10.2019 15:31:00</t>
  </si>
  <si>
    <t>23.10.2019 15:31:01</t>
  </si>
  <si>
    <t>23.10.2019 15:31:03</t>
  </si>
  <si>
    <t>23.10.2019 15:31:04</t>
  </si>
  <si>
    <t>23.10.2019 15:31:06</t>
  </si>
  <si>
    <t>23.10.2019 15:32:12</t>
  </si>
  <si>
    <t>23.10.2019 15:32:13</t>
  </si>
  <si>
    <t>23.10.2019 15:32:36</t>
  </si>
  <si>
    <t>23.10.2019 15:32:39</t>
  </si>
  <si>
    <t>23.10.2019 15:33:10</t>
  </si>
  <si>
    <t>23.10.2019 15:33:12</t>
  </si>
  <si>
    <t>23.10.2019 15:33:13</t>
  </si>
  <si>
    <t>23.10.2019 15:33:15</t>
  </si>
  <si>
    <t>23.10.2019 15:33:16</t>
  </si>
  <si>
    <t>23.10.2019 15:33:18</t>
  </si>
  <si>
    <t>23.10.2019 15:33:19</t>
  </si>
  <si>
    <t>23.10.2019 15:35:36</t>
  </si>
  <si>
    <t>23.10.2019 15:35:37</t>
  </si>
  <si>
    <t>23.10.2019 15:35:39</t>
  </si>
  <si>
    <t>23.10.2019 15:35:57</t>
  </si>
  <si>
    <t>23.10.2019 15:35:58</t>
  </si>
  <si>
    <t>23.10.2019 15:36:30</t>
  </si>
  <si>
    <t>23.10.2019 15:36:32</t>
  </si>
  <si>
    <t>23.10.2019 15:36:33</t>
  </si>
  <si>
    <t>23.10.2019 15:38:30</t>
  </si>
  <si>
    <t>23.10.2019 15:38:31</t>
  </si>
  <si>
    <t>23.10.2019 15:38:33</t>
  </si>
  <si>
    <t>23.10.2019 15:38:34</t>
  </si>
  <si>
    <t>23.10.2019 15:38:36</t>
  </si>
  <si>
    <t>23.10.2019 15:39:04</t>
  </si>
  <si>
    <t>23.10.2019 15:39:06</t>
  </si>
  <si>
    <t>23.10.2019 15:39:16</t>
  </si>
  <si>
    <t>23.10.2019 15:39:18</t>
  </si>
  <si>
    <t>23.10.2019 15:39:19</t>
  </si>
  <si>
    <t>23.10.2019 15:39:21</t>
  </si>
  <si>
    <t>23.10.2019 15:40:09</t>
  </si>
  <si>
    <t>23.10.2019 15:40:10</t>
  </si>
  <si>
    <t>23.10.2019 15:40:13</t>
  </si>
  <si>
    <t>23.10.2019 15:40:15</t>
  </si>
  <si>
    <t>23.10.2019 15:40:16</t>
  </si>
  <si>
    <t>23.10.2019 15:41:40</t>
  </si>
  <si>
    <t>23.10.2019 15:41:42</t>
  </si>
  <si>
    <t>23.10.2019 15:41:43</t>
  </si>
  <si>
    <t>23.10.2019 15:41:45</t>
  </si>
  <si>
    <t>23.10.2019 15:42:03</t>
  </si>
  <si>
    <t>23.10.2019 15:42:04</t>
  </si>
  <si>
    <t>23.10.2019 15:42:06</t>
  </si>
  <si>
    <t>23.10.2019 15:42:07</t>
  </si>
  <si>
    <t>23.10.2019 15:42:10</t>
  </si>
  <si>
    <t>23.10.2019 15:42:40</t>
  </si>
  <si>
    <t>23.10.2019 15:42:57</t>
  </si>
  <si>
    <t>23.10.2019 15:42:58</t>
  </si>
  <si>
    <t>23.10.2019 15:43:00</t>
  </si>
  <si>
    <t>23.10.2019 15:43:01</t>
  </si>
  <si>
    <t>23.10.2019 15:44:15</t>
  </si>
  <si>
    <t>23.10.2019 15:44:16</t>
  </si>
  <si>
    <t>23.10.2019 15:44:18</t>
  </si>
  <si>
    <t>23.10.2019 15:44:24</t>
  </si>
  <si>
    <t>23.10.2019 15:44:25</t>
  </si>
  <si>
    <t>23.10.2019 15:44:27</t>
  </si>
  <si>
    <t>23.10.2019 15:44:28</t>
  </si>
  <si>
    <t>23.10.2019 15:45:40</t>
  </si>
  <si>
    <t>23.10.2019 15:45:42</t>
  </si>
  <si>
    <t>23.10.2019 15:45:43</t>
  </si>
  <si>
    <t>23.10.2019 15:45:45</t>
  </si>
  <si>
    <t>23.10.2019 15:45:46</t>
  </si>
  <si>
    <t>23.10.2019 15:45:54</t>
  </si>
  <si>
    <t>23.10.2019 15:45:55</t>
  </si>
  <si>
    <t>23.10.2019 15:45:57</t>
  </si>
  <si>
    <t>23.10.2019 15:45:58</t>
  </si>
  <si>
    <t>23.10.2019 15:46:00</t>
  </si>
  <si>
    <t>23.10.2019 15:46:01</t>
  </si>
  <si>
    <t>23.10.2019 15:46:03</t>
  </si>
  <si>
    <t>23.10.2019 15:46:04</t>
  </si>
  <si>
    <t>23.10.2019 15:46:42</t>
  </si>
  <si>
    <t>23.10.2019 15:46:44</t>
  </si>
  <si>
    <t>23.10.2019 15:46:45</t>
  </si>
  <si>
    <t>23.10.2019 15:46:47</t>
  </si>
  <si>
    <t>23.10.2019 15:47:16</t>
  </si>
  <si>
    <t>23.10.2019 15:47:18</t>
  </si>
  <si>
    <t>23.10.2019 15:47:19</t>
  </si>
  <si>
    <t>23.10.2019 15:47:21</t>
  </si>
  <si>
    <t>23.10.2019 15:47:22</t>
  </si>
  <si>
    <t>23.10.2019 15:47:24</t>
  </si>
  <si>
    <t>23.10.2019 15:47:25</t>
  </si>
  <si>
    <t>23.10.2019 15:47:27</t>
  </si>
  <si>
    <t>23.10.2019 15:47:28</t>
  </si>
  <si>
    <t>23.10.2019 15:47:30</t>
  </si>
  <si>
    <t>23.10.2019 15:47:31</t>
  </si>
  <si>
    <t>23.10.2019 15:47:33</t>
  </si>
  <si>
    <t>23.10.2019 15:47:57</t>
  </si>
  <si>
    <t>23.10.2019 15:47:58</t>
  </si>
  <si>
    <t>23.10.2019 15:48:00</t>
  </si>
  <si>
    <t>23.10.2019 15:48:01</t>
  </si>
  <si>
    <t>23.10.2019 15:48:03</t>
  </si>
  <si>
    <t>23.10.2019 15:48:09</t>
  </si>
  <si>
    <t>23.10.2019 15:48:10</t>
  </si>
  <si>
    <t>23.10.2019 15:48:12</t>
  </si>
  <si>
    <t>23.10.2019 15:48:15</t>
  </si>
  <si>
    <t>23.10.2019 15:48:19</t>
  </si>
  <si>
    <t>23.10.2019 15:48:21</t>
  </si>
  <si>
    <t>23.10.2019 15:48:59</t>
  </si>
  <si>
    <t>23.10.2019 15:49:02</t>
  </si>
  <si>
    <t>23.10.2019 15:51:22</t>
  </si>
  <si>
    <t>23.10.2019 15:51:48</t>
  </si>
  <si>
    <t>23.10.2019 15:52:33</t>
  </si>
  <si>
    <t>23.10.2019 15:52:34</t>
  </si>
  <si>
    <t>23.10.2019 15:52:40</t>
  </si>
  <si>
    <t>23.10.2019 15:52:43</t>
  </si>
  <si>
    <t>23.10.2019 15:54:18</t>
  </si>
  <si>
    <t>23.10.2019 15:54:19</t>
  </si>
  <si>
    <t>23.10.2019 15:54:21</t>
  </si>
  <si>
    <t>23.10.2019 15:54:37</t>
  </si>
  <si>
    <t>23.10.2019 15:54:39</t>
  </si>
  <si>
    <t>23.10.2019 15:54:40</t>
  </si>
  <si>
    <t>23.10.2019 15:54:42</t>
  </si>
  <si>
    <t>23.10.2019 15:54:43</t>
  </si>
  <si>
    <t>23.10.2019 15:54:46</t>
  </si>
  <si>
    <t>23.10.2019 15:54:48</t>
  </si>
  <si>
    <t>23.10.2019 15:54:49</t>
  </si>
  <si>
    <t>23.10.2019 15:56:22</t>
  </si>
  <si>
    <t>23.10.2019 15:56:24</t>
  </si>
  <si>
    <t>23.10.2019 15:56:25</t>
  </si>
  <si>
    <t>23.10.2019 15:56:27</t>
  </si>
  <si>
    <t>23.10.2019 15:58:13</t>
  </si>
  <si>
    <t>23.10.2019 15:58:40</t>
  </si>
  <si>
    <t>23.10.2019 15:58:43</t>
  </si>
  <si>
    <t>23.10.2019 15:58:57</t>
  </si>
  <si>
    <t>23.10.2019 15:58:58</t>
  </si>
  <si>
    <t>23.10.2019 15:59:00</t>
  </si>
  <si>
    <t>23.10.2019 15:59:39</t>
  </si>
  <si>
    <t>23.10.2019 15:59:41</t>
  </si>
  <si>
    <t>23.10.2019 15:59:42</t>
  </si>
  <si>
    <t>23.10.2019 16:00:10</t>
  </si>
  <si>
    <t>23.10.2019 16:00:12</t>
  </si>
  <si>
    <t>23.10.2019 16:00:13</t>
  </si>
  <si>
    <t>23.10.2019 16:00:15</t>
  </si>
  <si>
    <t>23.10.2019 16:00:16</t>
  </si>
  <si>
    <t>23.10.2019 16:00:18</t>
  </si>
  <si>
    <t>23.10.2019 16:00:19</t>
  </si>
  <si>
    <t>23.10.2019 16:00:21</t>
  </si>
  <si>
    <t>23.10.2019 16:00:22</t>
  </si>
  <si>
    <t>23.10.2019 16:01:04</t>
  </si>
  <si>
    <t>23.10.2019 16:01:06</t>
  </si>
  <si>
    <t>23.10.2019 16:01:13</t>
  </si>
  <si>
    <t>23.10.2019 16:01:15</t>
  </si>
  <si>
    <t>23.10.2019 16:01:22</t>
  </si>
  <si>
    <t>23.10.2019 16:04:22</t>
  </si>
  <si>
    <t>23.10.2019 16:04:24</t>
  </si>
  <si>
    <t>23.10.2019 16:04:25</t>
  </si>
  <si>
    <t>23.10.2019 16:04:27</t>
  </si>
  <si>
    <t>23.10.2019 16:04:28</t>
  </si>
  <si>
    <t>23.10.2019 16:04:37</t>
  </si>
  <si>
    <t>23.10.2019 16:04:51</t>
  </si>
  <si>
    <t>23.10.2019 16:04:52</t>
  </si>
  <si>
    <t>23.10.2019 16:04:54</t>
  </si>
  <si>
    <t>23.10.2019 16:04:55</t>
  </si>
  <si>
    <t>23.10.2019 16:04:57</t>
  </si>
  <si>
    <t>23.10.2019 16:05:36</t>
  </si>
  <si>
    <t>23.10.2019 16:05:37</t>
  </si>
  <si>
    <t>23.10.2019 16:05:57</t>
  </si>
  <si>
    <t>23.10.2019 16:05:58</t>
  </si>
  <si>
    <t>23.10.2019 16:06:00</t>
  </si>
  <si>
    <t>23.10.2019 16:06:01</t>
  </si>
  <si>
    <t>23.10.2019 16:06:35</t>
  </si>
  <si>
    <t>23.10.2019 16:06:36</t>
  </si>
  <si>
    <t>23.10.2019 16:06:38</t>
  </si>
  <si>
    <t>23.10.2019 16:06:39</t>
  </si>
  <si>
    <t>23.10.2019 16:06:41</t>
  </si>
  <si>
    <t>23.10.2019 16:06:51</t>
  </si>
  <si>
    <t>23.10.2019 16:06:53</t>
  </si>
  <si>
    <t>23.10.2019 16:07:04</t>
  </si>
  <si>
    <t>23.10.2019 16:07:06</t>
  </si>
  <si>
    <t>23.10.2019 16:07:07</t>
  </si>
  <si>
    <t>23.10.2019 16:08:54</t>
  </si>
  <si>
    <t>23.10.2019 16:08:55</t>
  </si>
  <si>
    <t>23.10.2019 16:08:57</t>
  </si>
  <si>
    <t>23.10.2019 16:09:06</t>
  </si>
  <si>
    <t>23.10.2019 16:09:07</t>
  </si>
  <si>
    <t>23.10.2019 16:10:21</t>
  </si>
  <si>
    <t>23.10.2019 16:10:54</t>
  </si>
  <si>
    <t>23.10.2019 16:10:55</t>
  </si>
  <si>
    <t>23.10.2019 16:10:57</t>
  </si>
  <si>
    <t>23.10.2019 16:11:18</t>
  </si>
  <si>
    <t>23.10.2019 16:11:19</t>
  </si>
  <si>
    <t>23.10.2019 16:11:21</t>
  </si>
  <si>
    <t>23.10.2019 16:11:22</t>
  </si>
  <si>
    <t>23.10.2019 16:12:34</t>
  </si>
  <si>
    <t>23.10.2019 16:12:36</t>
  </si>
  <si>
    <t>23.10.2019 16:12:37</t>
  </si>
  <si>
    <t>23.10.2019 16:12:39</t>
  </si>
  <si>
    <t>23.10.2019 16:12:40</t>
  </si>
  <si>
    <t>23.10.2019 16:13:36</t>
  </si>
  <si>
    <t>23.10.2019 16:13:37</t>
  </si>
  <si>
    <t>23.10.2019 16:13:39</t>
  </si>
  <si>
    <t>23.10.2019 16:14:13</t>
  </si>
  <si>
    <t>23.10.2019 16:14:15</t>
  </si>
  <si>
    <t>23.10.2019 16:14:16</t>
  </si>
  <si>
    <t>23.10.2019 16:14:25</t>
  </si>
  <si>
    <t>23.10.2019 16:14:27</t>
  </si>
  <si>
    <t>23.10.2019 16:14:28</t>
  </si>
  <si>
    <t>23.10.2019 16:14:30</t>
  </si>
  <si>
    <t>23.10.2019 16:15:07</t>
  </si>
  <si>
    <t>23.10.2019 16:15:09</t>
  </si>
  <si>
    <t>23.10.2019 16:15:10</t>
  </si>
  <si>
    <t>23.10.2019 16:15:12</t>
  </si>
  <si>
    <t>23.10.2019 16:16:49</t>
  </si>
  <si>
    <t>23.10.2019 16:16:51</t>
  </si>
  <si>
    <t>23.10.2019 16:16:52</t>
  </si>
  <si>
    <t>23.10.2019 16:17:10</t>
  </si>
  <si>
    <t>23.10.2019 16:17:12</t>
  </si>
  <si>
    <t>23.10.2019 16:17:13</t>
  </si>
  <si>
    <t>23.10.2019 16:17:15</t>
  </si>
  <si>
    <t>23.10.2019 16:17:16</t>
  </si>
  <si>
    <t>23.10.2019 16:17:30</t>
  </si>
  <si>
    <t>23.10.2019 16:17:42</t>
  </si>
  <si>
    <t>23.10.2019 16:17:43</t>
  </si>
  <si>
    <t>23.10.2019 16:17:45</t>
  </si>
  <si>
    <t>23.10.2019 16:17:46</t>
  </si>
  <si>
    <t>23.10.2019 16:17:48</t>
  </si>
  <si>
    <t>23.10.2019 16:18:10</t>
  </si>
  <si>
    <t>23.10.2019 16:18:12</t>
  </si>
  <si>
    <t>23.10.2019 16:18:13</t>
  </si>
  <si>
    <t>23.10.2019 16:18:54</t>
  </si>
  <si>
    <t>23.10.2019 16:18:55</t>
  </si>
  <si>
    <t>23.10.2019 16:18:58</t>
  </si>
  <si>
    <t>23.10.2019 16:19:23</t>
  </si>
  <si>
    <t>23.10.2019 16:19:26</t>
  </si>
  <si>
    <t>23.10.2019 16:19:27</t>
  </si>
  <si>
    <t>23.10.2019 16:19:29</t>
  </si>
  <si>
    <t>23.10.2019 16:19:32</t>
  </si>
  <si>
    <t>23.10.2019 16:19:33</t>
  </si>
  <si>
    <t>23.10.2019 16:19:35</t>
  </si>
  <si>
    <t>23.10.2019 16:19:36</t>
  </si>
  <si>
    <t>23.10.2019 16:20:03</t>
  </si>
  <si>
    <t>23.10.2019 16:20:04</t>
  </si>
  <si>
    <t>23.10.2019 16:20:06</t>
  </si>
  <si>
    <t>23.10.2019 16:20:07</t>
  </si>
  <si>
    <t>23.10.2019 16:20:09</t>
  </si>
  <si>
    <t>23.10.2019 16:20:10</t>
  </si>
  <si>
    <t>23.10.2019 16:20:30</t>
  </si>
  <si>
    <t>23.10.2019 16:20:31</t>
  </si>
  <si>
    <t>23.10.2019 16:20:33</t>
  </si>
  <si>
    <t>23.10.2019 16:21:00</t>
  </si>
  <si>
    <t>23.10.2019 16:21:01</t>
  </si>
  <si>
    <t>23.10.2019 16:21:45</t>
  </si>
  <si>
    <t>23.10.2019 16:21:46</t>
  </si>
  <si>
    <t>23.10.2019 16:21:48</t>
  </si>
  <si>
    <t>23.10.2019 16:21:49</t>
  </si>
  <si>
    <t>23.10.2019 16:21:51</t>
  </si>
  <si>
    <t>23.10.2019 16:23:07</t>
  </si>
  <si>
    <t>23.10.2019 16:23:09</t>
  </si>
  <si>
    <t>23.10.2019 16:23:18</t>
  </si>
  <si>
    <t>23.10.2019 16:23:19</t>
  </si>
  <si>
    <t>23.10.2019 16:23:31</t>
  </si>
  <si>
    <t>23.10.2019 16:23:33</t>
  </si>
  <si>
    <t>23.10.2019 16:23:34</t>
  </si>
  <si>
    <t>23.10.2019 16:23:37</t>
  </si>
  <si>
    <t>23.10.2019 16:23:39</t>
  </si>
  <si>
    <t>23.10.2019 16:24:09</t>
  </si>
  <si>
    <t>23.10.2019 16:24:10</t>
  </si>
  <si>
    <t>23.10.2019 16:24:12</t>
  </si>
  <si>
    <t>23.10.2019 16:24:13</t>
  </si>
  <si>
    <t>23.10.2019 16:24:15</t>
  </si>
  <si>
    <t>23.10.2019 16:24:28</t>
  </si>
  <si>
    <t>23.10.2019 16:24:30</t>
  </si>
  <si>
    <t>23.10.2019 16:25:46</t>
  </si>
  <si>
    <t>23.10.2019 16:25:48</t>
  </si>
  <si>
    <t>23.10.2019 16:26:07</t>
  </si>
  <si>
    <t>23.10.2019 16:26:09</t>
  </si>
  <si>
    <t>23.10.2019 16:26:18</t>
  </si>
  <si>
    <t>23.10.2019 16:26:19</t>
  </si>
  <si>
    <t>23.10.2019 16:26:21</t>
  </si>
  <si>
    <t>23.10.2019 16:26:22</t>
  </si>
  <si>
    <t>23.10.2019 16:26:31</t>
  </si>
  <si>
    <t>23.10.2019 16:26:33</t>
  </si>
  <si>
    <t>23.10.2019 16:26:34</t>
  </si>
  <si>
    <t>23.10.2019 16:26:36</t>
  </si>
  <si>
    <t>23.10.2019 16:26:37</t>
  </si>
  <si>
    <t>23.10.2019 16:26:39</t>
  </si>
  <si>
    <t>23.10.2019 16:26:40</t>
  </si>
  <si>
    <t>23.10.2019 16:27:45</t>
  </si>
  <si>
    <t>23.10.2019 16:27:48</t>
  </si>
  <si>
    <t>23.10.2019 16:27:49</t>
  </si>
  <si>
    <t>23.10.2019 16:27:51</t>
  </si>
  <si>
    <t>23.10.2019 16:27:52</t>
  </si>
  <si>
    <t>23.10.2019 16:27:54</t>
  </si>
  <si>
    <t>23.10.2019 16:27:55</t>
  </si>
  <si>
    <t>23.10.2019 16:27:57</t>
  </si>
  <si>
    <t>23.10.2019 16:27:58</t>
  </si>
  <si>
    <t>23.10.2019 16:28:19</t>
  </si>
  <si>
    <t>23.10.2019 16:28:21</t>
  </si>
  <si>
    <t>23.10.2019 16:28:24</t>
  </si>
  <si>
    <t>23.10.2019 16:28:51</t>
  </si>
  <si>
    <t>23.10.2019 16:28:53</t>
  </si>
  <si>
    <t>23.10.2019 16:28:56</t>
  </si>
  <si>
    <t>23.10.2019 16:29:22</t>
  </si>
  <si>
    <t>23.10.2019 16:29:24</t>
  </si>
  <si>
    <t>23.10.2019 16:29:25</t>
  </si>
  <si>
    <t>23.10.2019 16:29:36</t>
  </si>
  <si>
    <t>23.10.2019 16:30:07</t>
  </si>
  <si>
    <t>23.10.2019 16:30:09</t>
  </si>
  <si>
    <t>23.10.2019 16:30:10</t>
  </si>
  <si>
    <t>23.10.2019 16:30:12</t>
  </si>
  <si>
    <t>23.10.2019 16:30:34</t>
  </si>
  <si>
    <t>23.10.2019 16:30:36</t>
  </si>
  <si>
    <t>23.10.2019 16:30:37</t>
  </si>
  <si>
    <t>23.10.2019 16:30:45</t>
  </si>
  <si>
    <t>23.10.2019 16:30:46</t>
  </si>
  <si>
    <t>23.10.2019 16:30:49</t>
  </si>
  <si>
    <t>23.10.2019 16:30:51</t>
  </si>
  <si>
    <t>23.10.2019 16:30:54</t>
  </si>
  <si>
    <t>23.10.2019 16:30:55</t>
  </si>
  <si>
    <t>23.10.2019 16:30:57</t>
  </si>
  <si>
    <t>23.10.2019 16:30:58</t>
  </si>
  <si>
    <t>23.10.2019 16:32:28</t>
  </si>
  <si>
    <t>23.10.2019 16:32:30</t>
  </si>
  <si>
    <t>23.10.2019 16:32:31</t>
  </si>
  <si>
    <t>23.10.2019 16:32:34</t>
  </si>
  <si>
    <t>23.10.2019 16:32:36</t>
  </si>
  <si>
    <t>23.10.2019 16:32:37</t>
  </si>
  <si>
    <t>23.10.2019 16:32:42</t>
  </si>
  <si>
    <t>23.10.2019 16:32:43</t>
  </si>
  <si>
    <t>23.10.2019 16:32:46</t>
  </si>
  <si>
    <t>23.10.2019 16:33:30</t>
  </si>
  <si>
    <t>23.10.2019 16:33:31</t>
  </si>
  <si>
    <t>23.10.2019 16:33:34</t>
  </si>
  <si>
    <t>23.10.2019 16:33:36</t>
  </si>
  <si>
    <t>23.10.2019 16:33:48</t>
  </si>
  <si>
    <t>23.10.2019 16:33:49</t>
  </si>
  <si>
    <t>23.10.2019 16:33:51</t>
  </si>
  <si>
    <t>23.10.2019 16:33:52</t>
  </si>
  <si>
    <t>23.10.2019 16:33:58</t>
  </si>
  <si>
    <t>23.10.2019 16:34:00</t>
  </si>
  <si>
    <t>23.10.2019 16:34:06</t>
  </si>
  <si>
    <t>23.10.2019 16:34:07</t>
  </si>
  <si>
    <t>23.10.2019 16:34:10</t>
  </si>
  <si>
    <t>23.10.2019 16:34:12</t>
  </si>
  <si>
    <t>23.10.2019 16:34:13</t>
  </si>
  <si>
    <t>23.10.2019 16:34:15</t>
  </si>
  <si>
    <t>23.10.2019 16:35:21</t>
  </si>
  <si>
    <t>23.10.2019 16:35:22</t>
  </si>
  <si>
    <t>23.10.2019 16:35:24</t>
  </si>
  <si>
    <t>23.10.2019 16:35:25</t>
  </si>
  <si>
    <t>23.10.2019 16:35:27</t>
  </si>
  <si>
    <t>23.10.2019 16:35:28</t>
  </si>
  <si>
    <t>23.10.2019 16:35:33</t>
  </si>
  <si>
    <t>23.10.2019 16:35:34</t>
  </si>
  <si>
    <t>23.10.2019 16:35:36</t>
  </si>
  <si>
    <t>23.10.2019 16:35:37</t>
  </si>
  <si>
    <t>23.10.2019 16:35:42</t>
  </si>
  <si>
    <t>23.10.2019 16:35:43</t>
  </si>
  <si>
    <t>23.10.2019 16:37:06</t>
  </si>
  <si>
    <t>23.10.2019 16:37:07</t>
  </si>
  <si>
    <t>23.10.2019 16:37:09</t>
  </si>
  <si>
    <t>23.10.2019 16:37:10</t>
  </si>
  <si>
    <t>23.10.2019 16:37:43</t>
  </si>
  <si>
    <t>23.10.2019 16:37:45</t>
  </si>
  <si>
    <t>23.10.2019 16:37:46</t>
  </si>
  <si>
    <t>23.10.2019 16:37:48</t>
  </si>
  <si>
    <t>23.10.2019 16:37:49</t>
  </si>
  <si>
    <t>23.10.2019 16:39:07</t>
  </si>
  <si>
    <t>23.10.2019 16:39:09</t>
  </si>
  <si>
    <t>23.10.2019 16:39:10</t>
  </si>
  <si>
    <t>23.10.2019 16:39:12</t>
  </si>
  <si>
    <t>23.10.2019 16:39:13</t>
  </si>
  <si>
    <t>23.10.2019 16:39:51</t>
  </si>
  <si>
    <t>23.10.2019 16:39:52</t>
  </si>
  <si>
    <t>23.10.2019 16:39:57</t>
  </si>
  <si>
    <t>23.10.2019 16:40:00</t>
  </si>
  <si>
    <t>23.10.2019 16:40:01</t>
  </si>
  <si>
    <t>23.10.2019 16:40:03</t>
  </si>
  <si>
    <t>23.10.2019 16:41:10</t>
  </si>
  <si>
    <t>23.10.2019 16:41:12</t>
  </si>
  <si>
    <t>23.10.2019 16:41:13</t>
  </si>
  <si>
    <t>23.10.2019 16:41:15</t>
  </si>
  <si>
    <t>23.10.2019 16:42:43</t>
  </si>
  <si>
    <t>23.10.2019 16:42:45</t>
  </si>
  <si>
    <t>23.10.2019 16:42:48</t>
  </si>
  <si>
    <t>23.10.2019 16:43:25</t>
  </si>
  <si>
    <t>23.10.2019 16:43:27</t>
  </si>
  <si>
    <t>23.10.2019 16:43:28</t>
  </si>
  <si>
    <t>23.10.2019 16:43:34</t>
  </si>
  <si>
    <t>23.10.2019 16:43:36</t>
  </si>
  <si>
    <t>23.10.2019 16:43:37</t>
  </si>
  <si>
    <t>23.10.2019 16:44:01</t>
  </si>
  <si>
    <t>23.10.2019 16:44:03</t>
  </si>
  <si>
    <t>23.10.2019 16:44:04</t>
  </si>
  <si>
    <t>23.10.2019 16:44:27</t>
  </si>
  <si>
    <t>23.10.2019 16:44:30</t>
  </si>
  <si>
    <t>23.10.2019 16:44:31</t>
  </si>
  <si>
    <t>23.10.2019 16:44:33</t>
  </si>
  <si>
    <t>23.10.2019 16:45:33</t>
  </si>
  <si>
    <t>23.10.2019 16:45:34</t>
  </si>
  <si>
    <t>23.10.2019 16:45:36</t>
  </si>
  <si>
    <t>23.10.2019 16:45:45</t>
  </si>
  <si>
    <t>23.10.2019 16:45:46</t>
  </si>
  <si>
    <t>23.10.2019 16:45:48</t>
  </si>
  <si>
    <t>23.10.2019 16:45:49</t>
  </si>
  <si>
    <t>23.10.2019 16:45:51</t>
  </si>
  <si>
    <t>23.10.2019 16:46:18</t>
  </si>
  <si>
    <t>23.10.2019 16:46:19</t>
  </si>
  <si>
    <t>23.10.2019 16:46:21</t>
  </si>
  <si>
    <t>23.10.2019 16:46:22</t>
  </si>
  <si>
    <t>23.10.2019 16:46:24</t>
  </si>
  <si>
    <t>23.10.2019 16:46:25</t>
  </si>
  <si>
    <t>23.10.2019 16:46:27</t>
  </si>
  <si>
    <t>23.10.2019 16:46:30</t>
  </si>
  <si>
    <t>23.10.2019 16:46:31</t>
  </si>
  <si>
    <t>23.10.2019 16:46:34</t>
  </si>
  <si>
    <t>23.10.2019 16:46:36</t>
  </si>
  <si>
    <t>23.10.2019 16:46:37</t>
  </si>
  <si>
    <t>23.10.2019 16:47:22</t>
  </si>
  <si>
    <t>23.10.2019 16:47:24</t>
  </si>
  <si>
    <t>23.10.2019 16:47:25</t>
  </si>
  <si>
    <t>23.10.2019 16:47:27</t>
  </si>
  <si>
    <t>23.10.2019 16:47:43</t>
  </si>
  <si>
    <t>23.10.2019 16:47:45</t>
  </si>
  <si>
    <t>23.10.2019 16:47:46</t>
  </si>
  <si>
    <t>23.10.2019 16:47:48</t>
  </si>
  <si>
    <t>23.10.2019 16:47:58</t>
  </si>
  <si>
    <t>23.10.2019 16:48:03</t>
  </si>
  <si>
    <t>23.10.2019 16:48:04</t>
  </si>
  <si>
    <t>23.10.2019 16:48:06</t>
  </si>
  <si>
    <t>23.10.2019 16:48:07</t>
  </si>
  <si>
    <t>23.10.2019 16:48:09</t>
  </si>
  <si>
    <t>23.10.2019 16:48:19</t>
  </si>
  <si>
    <t>23.10.2019 16:48:21</t>
  </si>
  <si>
    <t>23.10.2019 16:48:38</t>
  </si>
  <si>
    <t>23.10.2019 16:48:39</t>
  </si>
  <si>
    <t>23.10.2019 16:48:41</t>
  </si>
  <si>
    <t>23.10.2019 16:49:19</t>
  </si>
  <si>
    <t>23.10.2019 16:49:21</t>
  </si>
  <si>
    <t>23.10.2019 16:49:22</t>
  </si>
  <si>
    <t>23.10.2019 16:49:24</t>
  </si>
  <si>
    <t>23.10.2019 16:49:30</t>
  </si>
  <si>
    <t>23.10.2019 16:50:00</t>
  </si>
  <si>
    <t>23.10.2019 16:50:01</t>
  </si>
  <si>
    <t>23.10.2019 16:50:03</t>
  </si>
  <si>
    <t>23.10.2019 16:51:10</t>
  </si>
  <si>
    <t>23.10.2019 16:51:12</t>
  </si>
  <si>
    <t>23.10.2019 16:51:13</t>
  </si>
  <si>
    <t>23.10.2019 16:51:15</t>
  </si>
  <si>
    <t>23.10.2019 16:51:16</t>
  </si>
  <si>
    <t>23.10.2019 16:51:18</t>
  </si>
  <si>
    <t>23.10.2019 16:51:19</t>
  </si>
  <si>
    <t>23.10.2019 16:51:24</t>
  </si>
  <si>
    <t>23.10.2019 16:51:25</t>
  </si>
  <si>
    <t>23.10.2019 16:51:27</t>
  </si>
  <si>
    <t>23.10.2019 16:51:28</t>
  </si>
  <si>
    <t>23.10.2019 16:51:30</t>
  </si>
  <si>
    <t>23.10.2019 16:51:31</t>
  </si>
  <si>
    <t>23.10.2019 16:51:33</t>
  </si>
  <si>
    <t>23.10.2019 16:51:34</t>
  </si>
  <si>
    <t>23.10.2019 16:51:48</t>
  </si>
  <si>
    <t>23.10.2019 16:51:51</t>
  </si>
  <si>
    <t>23.10.2019 16:51:57</t>
  </si>
  <si>
    <t>23.10.2019 16:51:58</t>
  </si>
  <si>
    <t>23.10.2019 16:52:00</t>
  </si>
  <si>
    <t>23.10.2019 16:52:07</t>
  </si>
  <si>
    <t>23.10.2019 16:52:09</t>
  </si>
  <si>
    <t>23.10.2019 16:52:10</t>
  </si>
  <si>
    <t>23.10.2019 16:52:27</t>
  </si>
  <si>
    <t>23.10.2019 16:52:28</t>
  </si>
  <si>
    <t>23.10.2019 16:52:30</t>
  </si>
  <si>
    <t>23.10.2019 16:52:31</t>
  </si>
  <si>
    <t>23.10.2019 16:52:33</t>
  </si>
  <si>
    <t>23.10.2019 16:53:04</t>
  </si>
  <si>
    <t>23.10.2019 16:53:06</t>
  </si>
  <si>
    <t>23.10.2019 16:53:07</t>
  </si>
  <si>
    <t>23.10.2019 16:53:10</t>
  </si>
  <si>
    <t>23.10.2019 16:53:13</t>
  </si>
  <si>
    <t>23.10.2019 16:53:19</t>
  </si>
  <si>
    <t>23.10.2019 16:53:21</t>
  </si>
  <si>
    <t>23.10.2019 16:53:39</t>
  </si>
  <si>
    <t>23.10.2019 16:53:42</t>
  </si>
  <si>
    <t>23.10.2019 16:53:43</t>
  </si>
  <si>
    <t>23.10.2019 16:53:45</t>
  </si>
  <si>
    <t>23.10.2019 16:53:46</t>
  </si>
  <si>
    <t>23.10.2019 16:53:48</t>
  </si>
  <si>
    <t>23.10.2019 16:53:51</t>
  </si>
  <si>
    <t>23.10.2019 16:54:19</t>
  </si>
  <si>
    <t>23.10.2019 16:54:21</t>
  </si>
  <si>
    <t>23.10.2019 16:54:24</t>
  </si>
  <si>
    <t>23.10.2019 16:54:25</t>
  </si>
  <si>
    <t>23.10.2019 16:54:31</t>
  </si>
  <si>
    <t>23.10.2019 16:54:43</t>
  </si>
  <si>
    <t>23.10.2019 16:54:45</t>
  </si>
  <si>
    <t>23.10.2019 16:55:39</t>
  </si>
  <si>
    <t>23.10.2019 16:55:40</t>
  </si>
  <si>
    <t>23.10.2019 16:55:42</t>
  </si>
  <si>
    <t>23.10.2019 16:55:43</t>
  </si>
  <si>
    <t>23.10.2019 16:55:45</t>
  </si>
  <si>
    <t>23.10.2019 16:55:46</t>
  </si>
  <si>
    <t>23.10.2019 16:55:48</t>
  </si>
  <si>
    <t>23.10.2019 16:55:51</t>
  </si>
  <si>
    <t>23.10.2019 16:55:52</t>
  </si>
  <si>
    <t>23.10.2019 16:55:54</t>
  </si>
  <si>
    <t>23.10.2019 16:57:22</t>
  </si>
  <si>
    <t>23.10.2019 16:57:24</t>
  </si>
  <si>
    <t>23.10.2019 16:57:30</t>
  </si>
  <si>
    <t>23.10.2019 16:57:31</t>
  </si>
  <si>
    <t>23.10.2019 16:57:33</t>
  </si>
  <si>
    <t>23.10.2019 16:57:39</t>
  </si>
  <si>
    <t>23.10.2019 16:57:40</t>
  </si>
  <si>
    <t>23.10.2019 16:57:42</t>
  </si>
  <si>
    <t>23.10.2019 16:57:43</t>
  </si>
  <si>
    <t>23.10.2019 16:57:45</t>
  </si>
  <si>
    <t>23.10.2019 16:58:21</t>
  </si>
  <si>
    <t>23.10.2019 16:59:01</t>
  </si>
  <si>
    <t>23.10.2019 16:59:03</t>
  </si>
  <si>
    <t>23.10.2019 16:59:04</t>
  </si>
  <si>
    <t>23.10.2019 16:59:06</t>
  </si>
  <si>
    <t>23.10.2019 16:59:07</t>
  </si>
  <si>
    <t>23.10.2019 16:59:09</t>
  </si>
  <si>
    <t>23.10.2019 16:59:10</t>
  </si>
  <si>
    <t>23.10.2019 16:59:12</t>
  </si>
  <si>
    <t>23.10.2019 16:59:13</t>
  </si>
  <si>
    <t>23.10.2019 16:59:15</t>
  </si>
  <si>
    <t>23.10.2019 16:59:27</t>
  </si>
  <si>
    <t>23.10.2019 16:59:28</t>
  </si>
  <si>
    <t>23.10.2019 16:59:30</t>
  </si>
  <si>
    <t>23.10.2019 16:59:31</t>
  </si>
  <si>
    <t>23.10.2019 16:59:33</t>
  </si>
  <si>
    <t>23.10.2019 16:59:34</t>
  </si>
  <si>
    <t>23.10.2019 16:59:36</t>
  </si>
  <si>
    <t>23.10.2019 16:59:37</t>
  </si>
  <si>
    <t>23.10.2019 16:59:39</t>
  </si>
  <si>
    <t>23.10.2019 16:59:45</t>
  </si>
  <si>
    <t>23.10.2019 16:59:46</t>
  </si>
  <si>
    <t>23.10.2019 16:59:49</t>
  </si>
  <si>
    <t>23.10.2019 16:59:51</t>
  </si>
  <si>
    <t>23.10.2019 16:59:52</t>
  </si>
  <si>
    <t>23.10.2019 16:59:54</t>
  </si>
  <si>
    <t>23.10.2019 17:00:03</t>
  </si>
  <si>
    <t>23.10.2019 17:00:06</t>
  </si>
  <si>
    <t>23.10.2019 17:00:57</t>
  </si>
  <si>
    <t>23.10.2019 17:00:58</t>
  </si>
  <si>
    <t>23.10.2019 17:01:00</t>
  </si>
  <si>
    <t>23.10.2019 17:01:35</t>
  </si>
  <si>
    <t>23.10.2019 17:02:39</t>
  </si>
  <si>
    <t>23.10.2019 17:02:40</t>
  </si>
  <si>
    <t>23.10.2019 17:02:42</t>
  </si>
  <si>
    <t>23.10.2019 17:02:43</t>
  </si>
  <si>
    <t>23.10.2019 17:03:13</t>
  </si>
  <si>
    <t>23.10.2019 17:03:15</t>
  </si>
  <si>
    <t>23.10.2019 17:03:18</t>
  </si>
  <si>
    <t>23.10.2019 17:03:19</t>
  </si>
  <si>
    <t>23.10.2019 17:03:58</t>
  </si>
  <si>
    <t>23.10.2019 17:04:00</t>
  </si>
  <si>
    <t>23.10.2019 17:04:01</t>
  </si>
  <si>
    <t>23.10.2019 17:04:03</t>
  </si>
  <si>
    <t>23.10.2019 17:04:36</t>
  </si>
  <si>
    <t>23.10.2019 17:05:07</t>
  </si>
  <si>
    <t>23.10.2019 17:05:09</t>
  </si>
  <si>
    <t>23.10.2019 17:05:10</t>
  </si>
  <si>
    <t>23.10.2019 17:05:12</t>
  </si>
  <si>
    <t>23.10.2019 17:06:13</t>
  </si>
  <si>
    <t>23.10.2019 17:06:15</t>
  </si>
  <si>
    <t>23.10.2019 17:06:18</t>
  </si>
  <si>
    <t>23.10.2019 17:07:19</t>
  </si>
  <si>
    <t>23.10.2019 17:07:21</t>
  </si>
  <si>
    <t>23.10.2019 17:07:24</t>
  </si>
  <si>
    <t>23.10.2019 17:10:22</t>
  </si>
  <si>
    <t>23.10.2019 17:10:24</t>
  </si>
  <si>
    <t>23.10.2019 17:10:25</t>
  </si>
  <si>
    <t>23.10.2019 17:10:36</t>
  </si>
  <si>
    <t>23.10.2019 17:10:37</t>
  </si>
  <si>
    <t>23.10.2019 17:10:39</t>
  </si>
  <si>
    <t>23.10.2019 17:10:42</t>
  </si>
  <si>
    <t>23.10.2019 17:10:43</t>
  </si>
  <si>
    <t>23.10.2019 17:10:45</t>
  </si>
  <si>
    <t>23.10.2019 17:10:46</t>
  </si>
  <si>
    <t>23.10.2019 17:10:48</t>
  </si>
  <si>
    <t>23.10.2019 17:12:19</t>
  </si>
  <si>
    <t>23.10.2019 17:12:22</t>
  </si>
  <si>
    <t>23.10.2019 17:12:24</t>
  </si>
  <si>
    <t>23.10.2019 17:14:04</t>
  </si>
  <si>
    <t>23.10.2019 17:14:06</t>
  </si>
  <si>
    <t>23.10.2019 17:14:07</t>
  </si>
  <si>
    <t>23.10.2019 17:14:09</t>
  </si>
  <si>
    <t>23.10.2019 17:14:10</t>
  </si>
  <si>
    <t>23.10.2019 17:15:10</t>
  </si>
  <si>
    <t>23.10.2019 17:15:12</t>
  </si>
  <si>
    <t>23.10.2019 17:15:13</t>
  </si>
  <si>
    <t>23.10.2019 17:15:15</t>
  </si>
  <si>
    <t>23.10.2019 17:17:36</t>
  </si>
  <si>
    <t>23.10.2019 17:17:37</t>
  </si>
  <si>
    <t>23.10.2019 17:17:39</t>
  </si>
  <si>
    <t>23.10.2019 17:17:40</t>
  </si>
  <si>
    <t>23.10.2019 17:17:42</t>
  </si>
  <si>
    <t>23.10.2019 17:18:16</t>
  </si>
  <si>
    <t>23.10.2019 17:18:18</t>
  </si>
  <si>
    <t>23.10.2019 17:18:19</t>
  </si>
  <si>
    <t>23.10.2019 17:18:21</t>
  </si>
  <si>
    <t>23.10.2019 17:18:22</t>
  </si>
  <si>
    <t>23.10.2019 17:18:52</t>
  </si>
  <si>
    <t>23.10.2019 17:18:54</t>
  </si>
  <si>
    <t>23.10.2019 17:18:55</t>
  </si>
  <si>
    <t>23.10.2019 17:18:57</t>
  </si>
  <si>
    <t>23.10.2019 17:18:58</t>
  </si>
  <si>
    <t>23.10.2019 17:19:00</t>
  </si>
  <si>
    <t>23.10.2019 17:19:15</t>
  </si>
  <si>
    <t>23.10.2019 17:19:16</t>
  </si>
  <si>
    <t>23.10.2019 17:19:18</t>
  </si>
  <si>
    <t>23.10.2019 17:19:21</t>
  </si>
  <si>
    <t>23.10.2019 17:20:45</t>
  </si>
  <si>
    <t>23.10.2019 17:20:46</t>
  </si>
  <si>
    <t>23.10.2019 17:20:48</t>
  </si>
  <si>
    <t>23.10.2019 17:20:49</t>
  </si>
  <si>
    <t>23.10.2019 17:20:51</t>
  </si>
  <si>
    <t>23.10.2019 17:20:52</t>
  </si>
  <si>
    <t>23.10.2019 17:20:55</t>
  </si>
  <si>
    <t>23.10.2019 17:21:42</t>
  </si>
  <si>
    <t>23.10.2019 17:21:45</t>
  </si>
  <si>
    <t>23.10.2019 17:21:46</t>
  </si>
  <si>
    <t>23.10.2019 17:21:48</t>
  </si>
  <si>
    <t>23.10.2019 17:21:49</t>
  </si>
  <si>
    <t>23.10.2019 17:23:54</t>
  </si>
  <si>
    <t>23.10.2019 17:23:55</t>
  </si>
  <si>
    <t>23.10.2019 17:23:57</t>
  </si>
  <si>
    <t>23.10.2019 17:23:58</t>
  </si>
  <si>
    <t>23.10.2019 17:24:06</t>
  </si>
  <si>
    <t>23.10.2019 17:24:07</t>
  </si>
  <si>
    <t>23.10.2019 17:25:09</t>
  </si>
  <si>
    <t>23.10.2019 17:25:10</t>
  </si>
  <si>
    <t>23.10.2019 17:25:12</t>
  </si>
  <si>
    <t>23.10.2019 17:25:16</t>
  </si>
  <si>
    <t>23.10.2019 17:25:18</t>
  </si>
  <si>
    <t>23.10.2019 17:25:19</t>
  </si>
  <si>
    <t>23.10.2019 17:25:21</t>
  </si>
  <si>
    <t>23.10.2019 17:25:24</t>
  </si>
  <si>
    <t>23.10.2019 17:25:28</t>
  </si>
  <si>
    <t>23.10.2019 17:25:30</t>
  </si>
  <si>
    <t>23.10.2019 17:26:19</t>
  </si>
  <si>
    <t>23.10.2019 17:26:21</t>
  </si>
  <si>
    <t>23.10.2019 17:26:22</t>
  </si>
  <si>
    <t>23.10.2019 17:26:46</t>
  </si>
  <si>
    <t>23.10.2019 17:26:48</t>
  </si>
  <si>
    <t>23.10.2019 17:26:49</t>
  </si>
  <si>
    <t>23.10.2019 17:26:52</t>
  </si>
  <si>
    <t>23.10.2019 17:26:54</t>
  </si>
  <si>
    <t>23.10.2019 17:26:55</t>
  </si>
  <si>
    <t>23.10.2019 17:27:01</t>
  </si>
  <si>
    <t>23.10.2019 17:27:03</t>
  </si>
  <si>
    <t>23.10.2019 17:27:04</t>
  </si>
  <si>
    <t>23.10.2019 17:27:06</t>
  </si>
  <si>
    <t>23.10.2019 17:27:07</t>
  </si>
  <si>
    <t>23.10.2019 17:28:39</t>
  </si>
  <si>
    <t>23.10.2019 17:28:40</t>
  </si>
  <si>
    <t>23.10.2019 17:28:42</t>
  </si>
  <si>
    <t>23.10.2019 17:28:43</t>
  </si>
  <si>
    <t>23.10.2019 17:28:46</t>
  </si>
  <si>
    <t>23.10.2019 17:29:03</t>
  </si>
  <si>
    <t>23.10.2019 17:29:04</t>
  </si>
  <si>
    <t>23.10.2019 17:29:06</t>
  </si>
  <si>
    <t>23.10.2019 17:29:07</t>
  </si>
  <si>
    <t>23.10.2019 17:29:10</t>
  </si>
  <si>
    <t>23.10.2019 17:29:57</t>
  </si>
  <si>
    <t>23.10.2019 17:30:00</t>
  </si>
  <si>
    <t>23.10.2019 17:30:01</t>
  </si>
  <si>
    <t>23.10.2019 17:30:03</t>
  </si>
  <si>
    <t>23.10.2019 17:30:04</t>
  </si>
  <si>
    <t>23.10.2019 17:30:06</t>
  </si>
  <si>
    <t>23.10.2019 17:30:07</t>
  </si>
  <si>
    <t>23.10.2019 17:30:09</t>
  </si>
  <si>
    <t>23.10.2019 17:30:10</t>
  </si>
  <si>
    <t>23.10.2019 17:30:33</t>
  </si>
  <si>
    <t>23.10.2019 17:30:35</t>
  </si>
  <si>
    <t>23.10.2019 17:30:45</t>
  </si>
  <si>
    <t>23.10.2019 17:30:47</t>
  </si>
  <si>
    <t>23.10.2019 17:30:48</t>
  </si>
  <si>
    <t>23.10.2019 17:30:50</t>
  </si>
  <si>
    <t>23.10.2019 17:30:51</t>
  </si>
  <si>
    <t>23.10.2019 17:30:53</t>
  </si>
  <si>
    <t>23.10.2019 17:30:54</t>
  </si>
  <si>
    <t>23.10.2019 17:31:03</t>
  </si>
  <si>
    <t>23.10.2019 17:31:04</t>
  </si>
  <si>
    <t>23.10.2019 17:31:06</t>
  </si>
  <si>
    <t>23.10.2019 17:31:07</t>
  </si>
  <si>
    <t>23.10.2019 17:31:09</t>
  </si>
  <si>
    <t>23.10.2019 17:31:12</t>
  </si>
  <si>
    <t>23.10.2019 17:31:16</t>
  </si>
  <si>
    <t>23.10.2019 17:31:18</t>
  </si>
  <si>
    <t>23.10.2019 17:31:55</t>
  </si>
  <si>
    <t>23.10.2019 17:31:57</t>
  </si>
  <si>
    <t>23.10.2019 17:31:58</t>
  </si>
  <si>
    <t>23.10.2019 17:32:10</t>
  </si>
  <si>
    <t>23.10.2019 17:32:12</t>
  </si>
  <si>
    <t>23.10.2019 17:32:13</t>
  </si>
  <si>
    <t>23.10.2019 17:32:41</t>
  </si>
  <si>
    <t>23.10.2019 17:32:42</t>
  </si>
  <si>
    <t>23.10.2019 17:32:54</t>
  </si>
  <si>
    <t>23.10.2019 17:32:56</t>
  </si>
  <si>
    <t>23.10.2019 17:33:01</t>
  </si>
  <si>
    <t>23.10.2019 17:33:03</t>
  </si>
  <si>
    <t>23.10.2019 17:33:04</t>
  </si>
  <si>
    <t>23.10.2019 17:33:06</t>
  </si>
  <si>
    <t>23.10.2019 17:33:07</t>
  </si>
  <si>
    <t>23.10.2019 17:33:09</t>
  </si>
  <si>
    <t>23.10.2019 17:33:10</t>
  </si>
  <si>
    <t>23.10.2019 17:33:12</t>
  </si>
  <si>
    <t>23.10.2019 17:33:13</t>
  </si>
  <si>
    <t>23.10.2019 17:33:15</t>
  </si>
  <si>
    <t>23.10.2019 17:33:16</t>
  </si>
  <si>
    <t>23.10.2019 17:33:25</t>
  </si>
  <si>
    <t>23.10.2019 17:33:27</t>
  </si>
  <si>
    <t>23.10.2019 17:33:28</t>
  </si>
  <si>
    <t>23.10.2019 17:33:31</t>
  </si>
  <si>
    <t>23.10.2019 17:33:33</t>
  </si>
  <si>
    <t>23.10.2019 17:34:06</t>
  </si>
  <si>
    <t>23.10.2019 17:34:07</t>
  </si>
  <si>
    <t>23.10.2019 17:35:31</t>
  </si>
  <si>
    <t>23.10.2019 17:35:33</t>
  </si>
  <si>
    <t>23.10.2019 17:36:01</t>
  </si>
  <si>
    <t>23.10.2019 17:36:03</t>
  </si>
  <si>
    <t>23.10.2019 17:36:04</t>
  </si>
  <si>
    <t>23.10.2019 17:37:07</t>
  </si>
  <si>
    <t>23.10.2019 17:37:09</t>
  </si>
  <si>
    <t>23.10.2019 17:37:57</t>
  </si>
  <si>
    <t>23.10.2019 17:37:58</t>
  </si>
  <si>
    <t>23.10.2019 17:38:01</t>
  </si>
  <si>
    <t>23.10.2019 17:38:23</t>
  </si>
  <si>
    <t>23.10.2019 17:38:24</t>
  </si>
  <si>
    <t>23.10.2019 17:38:26</t>
  </si>
  <si>
    <t>23.10.2019 17:38:27</t>
  </si>
  <si>
    <t>23.10.2019 17:38:54</t>
  </si>
  <si>
    <t>23.10.2019 17:38:59</t>
  </si>
  <si>
    <t>23.10.2019 17:40:18</t>
  </si>
  <si>
    <t>23.10.2019 17:40:19</t>
  </si>
  <si>
    <t>23.10.2019 17:42:42</t>
  </si>
  <si>
    <t>23.10.2019 17:42:45</t>
  </si>
  <si>
    <t>23.10.2019 17:43:30</t>
  </si>
  <si>
    <t>23.10.2019 17:43:31</t>
  </si>
  <si>
    <t>23.10.2019 17:43:33</t>
  </si>
  <si>
    <t>23.10.2019 17:43:34</t>
  </si>
  <si>
    <t>23.10.2019 17:43:36</t>
  </si>
  <si>
    <t>23.10.2019 17:43:39</t>
  </si>
  <si>
    <t>23.10.2019 17:43:40</t>
  </si>
  <si>
    <t>23.10.2019 17:43:42</t>
  </si>
  <si>
    <t>23.10.2019 17:43:46</t>
  </si>
  <si>
    <t>23.10.2019 17:43:48</t>
  </si>
  <si>
    <t>23.10.2019 17:43:52</t>
  </si>
  <si>
    <t>23.10.2019 17:43:54</t>
  </si>
  <si>
    <t>23.10.2019 17:43:55</t>
  </si>
  <si>
    <t>23.10.2019 17:43:58</t>
  </si>
  <si>
    <t>23.10.2019 17:44:16</t>
  </si>
  <si>
    <t>23.10.2019 17:44:18</t>
  </si>
  <si>
    <t>23.10.2019 17:44:47</t>
  </si>
  <si>
    <t>23.10.2019 17:44:48</t>
  </si>
  <si>
    <t>23.10.2019 17:44:50</t>
  </si>
  <si>
    <t>23.10.2019 17:44:56</t>
  </si>
  <si>
    <t>23.10.2019 17:44:57</t>
  </si>
  <si>
    <t>23.10.2019 17:44:59</t>
  </si>
  <si>
    <t>23.10.2019 17:45:00</t>
  </si>
  <si>
    <t>23.10.2019 17:45:02</t>
  </si>
  <si>
    <t>23.10.2019 17:45:26</t>
  </si>
  <si>
    <t>23.10.2019 17:45:27</t>
  </si>
  <si>
    <t>23.10.2019 17:45:29</t>
  </si>
  <si>
    <t>23.10.2019 17:45:30</t>
  </si>
  <si>
    <t>23.10.2019 17:46:04</t>
  </si>
  <si>
    <t>23.10.2019 17:46:06</t>
  </si>
  <si>
    <t>23.10.2019 17:46:07</t>
  </si>
  <si>
    <t>23.10.2019 17:46:09</t>
  </si>
  <si>
    <t>23.10.2019 17:46:18</t>
  </si>
  <si>
    <t>23.10.2019 17:46:21</t>
  </si>
  <si>
    <t>23.10.2019 17:46:22</t>
  </si>
  <si>
    <t>23.10.2019 17:46:24</t>
  </si>
  <si>
    <t>23.10.2019 17:46:42</t>
  </si>
  <si>
    <t>23.10.2019 17:46:43</t>
  </si>
  <si>
    <t>23.10.2019 17:46:51</t>
  </si>
  <si>
    <t>23.10.2019 17:46:52</t>
  </si>
  <si>
    <t>23.10.2019 17:46:54</t>
  </si>
  <si>
    <t>23.10.2019 17:46:55</t>
  </si>
  <si>
    <t>23.10.2019 17:46:57</t>
  </si>
  <si>
    <t>23.10.2019 17:47:15</t>
  </si>
  <si>
    <t>23.10.2019 17:47:16</t>
  </si>
  <si>
    <t>23.10.2019 17:47:24</t>
  </si>
  <si>
    <t>23.10.2019 17:47:25</t>
  </si>
  <si>
    <t>23.10.2019 17:47:31</t>
  </si>
  <si>
    <t>23.10.2019 17:47:33</t>
  </si>
  <si>
    <t>23.10.2019 17:47:34</t>
  </si>
  <si>
    <t>23.10.2019 17:47:36</t>
  </si>
  <si>
    <t>23.10.2019 17:47:37</t>
  </si>
  <si>
    <t>23.10.2019 17:47:45</t>
  </si>
  <si>
    <t>23.10.2019 17:47:47</t>
  </si>
  <si>
    <t>23.10.2019 17:50:03</t>
  </si>
  <si>
    <t>23.10.2019 17:50:04</t>
  </si>
  <si>
    <t>23.10.2019 17:50:07</t>
  </si>
  <si>
    <t>23.10.2019 17:50:09</t>
  </si>
  <si>
    <t>23.10.2019 17:50:10</t>
  </si>
  <si>
    <t>23.10.2019 17:50:12</t>
  </si>
  <si>
    <t>23.10.2019 17:50:13</t>
  </si>
  <si>
    <t>23.10.2019 17:50:15</t>
  </si>
  <si>
    <t>23.10.2019 17:51:46</t>
  </si>
  <si>
    <t>23.10.2019 17:51:48</t>
  </si>
  <si>
    <t>23.10.2019 17:51:49</t>
  </si>
  <si>
    <t>23.10.2019 17:51:51</t>
  </si>
  <si>
    <t>23.10.2019 17:51:52</t>
  </si>
  <si>
    <t>23.10.2019 17:52:21</t>
  </si>
  <si>
    <t>23.10.2019 17:52:34</t>
  </si>
  <si>
    <t>23.10.2019 17:52:36</t>
  </si>
  <si>
    <t>23.10.2019 17:52:37</t>
  </si>
  <si>
    <t>23.10.2019 17:53:10</t>
  </si>
  <si>
    <t>23.10.2019 17:53:12</t>
  </si>
  <si>
    <t>23.10.2019 17:53:13</t>
  </si>
  <si>
    <t>23.10.2019 17:53:15</t>
  </si>
  <si>
    <t>23.10.2019 17:53:57</t>
  </si>
  <si>
    <t>23.10.2019 17:53:58</t>
  </si>
  <si>
    <t>23.10.2019 17:54:00</t>
  </si>
  <si>
    <t>23.10.2019 17:54:03</t>
  </si>
  <si>
    <t>23.10.2019 17:54:04</t>
  </si>
  <si>
    <t>23.10.2019 17:54:06</t>
  </si>
  <si>
    <t>23.10.2019 17:54:07</t>
  </si>
  <si>
    <t>23.10.2019 17:54:28</t>
  </si>
  <si>
    <t>23.10.2019 17:54:30</t>
  </si>
  <si>
    <t>23.10.2019 17:54:31</t>
  </si>
  <si>
    <t>23.10.2019 17:54:34</t>
  </si>
  <si>
    <t>23.10.2019 17:56:06</t>
  </si>
  <si>
    <t>23.10.2019 17:56:07</t>
  </si>
  <si>
    <t>23.10.2019 17:56:09</t>
  </si>
  <si>
    <t>23.10.2019 17:56:10</t>
  </si>
  <si>
    <t>23.10.2019 17:56:12</t>
  </si>
  <si>
    <t>23.10.2019 17:57:24</t>
  </si>
  <si>
    <t>23.10.2019 17:57:25</t>
  </si>
  <si>
    <t>23.10.2019 17:57:27</t>
  </si>
  <si>
    <t>23.10.2019 17:57:28</t>
  </si>
  <si>
    <t>23.10.2019 17:57:30</t>
  </si>
  <si>
    <t>23.10.2019 17:57:31</t>
  </si>
  <si>
    <t>23.10.2019 17:59:46</t>
  </si>
  <si>
    <t>23.10.2019 17:59:48</t>
  </si>
  <si>
    <t>23.10.2019 17:59:49</t>
  </si>
  <si>
    <t>23.10.2019 18:00:06</t>
  </si>
  <si>
    <t>23.10.2019 18:00:07</t>
  </si>
  <si>
    <t>23.10.2019 18:00:09</t>
  </si>
  <si>
    <t>23.10.2019 18:00:13</t>
  </si>
  <si>
    <t>23.10.2019 18:01:40</t>
  </si>
  <si>
    <t>23.10.2019 18:01:42</t>
  </si>
  <si>
    <t>23.10.2019 18:01:43</t>
  </si>
  <si>
    <t>23.10.2019 18:01:45</t>
  </si>
  <si>
    <t>23.10.2019 18:05:07</t>
  </si>
  <si>
    <t>23.10.2019 18:05:09</t>
  </si>
  <si>
    <t>23.10.2019 18:05:10</t>
  </si>
  <si>
    <t>23.10.2019 18:05:13</t>
  </si>
  <si>
    <t>23.10.2019 18:07:31</t>
  </si>
  <si>
    <t>23.10.2019 18:07:33</t>
  </si>
  <si>
    <t>23.10.2019 18:07:34</t>
  </si>
  <si>
    <t>23.10.2019 18:07:36</t>
  </si>
  <si>
    <t>23.10.2019 18:07:46</t>
  </si>
  <si>
    <t>23.10.2019 18:07:48</t>
  </si>
  <si>
    <t>23.10.2019 18:07:49</t>
  </si>
  <si>
    <t>23.10.2019 18:09:27</t>
  </si>
  <si>
    <t>23.10.2019 18:09:28</t>
  </si>
  <si>
    <t>23.10.2019 18:09:30</t>
  </si>
  <si>
    <t>23.10.2019 18:11:22</t>
  </si>
  <si>
    <t>23.10.2019 18:11:46</t>
  </si>
  <si>
    <t>23.10.2019 18:11:48</t>
  </si>
  <si>
    <t>23.10.2019 18:11:49</t>
  </si>
  <si>
    <t>23.10.2019 18:11:51</t>
  </si>
  <si>
    <t>23.10.2019 18:11:52</t>
  </si>
  <si>
    <t>23.10.2019 18:11:54</t>
  </si>
  <si>
    <t>23.10.2019 18:12:13</t>
  </si>
  <si>
    <t>23.10.2019 18:12:15</t>
  </si>
  <si>
    <t>23.10.2019 18:12:16</t>
  </si>
  <si>
    <t>23.10.2019 18:12:21</t>
  </si>
  <si>
    <t>23.10.2019 18:12:22</t>
  </si>
  <si>
    <t>23.10.2019 18:17:18</t>
  </si>
  <si>
    <t>23.10.2019 18:17:19</t>
  </si>
  <si>
    <t>23.10.2019 18:17:22</t>
  </si>
  <si>
    <t>23.10.2019 18:17:24</t>
  </si>
  <si>
    <t>23.10.2019 18:17:25</t>
  </si>
  <si>
    <t>23.10.2019 18:17:27</t>
  </si>
  <si>
    <t>23.10.2019 18:17:28</t>
  </si>
  <si>
    <t>23.10.2019 18:18:25</t>
  </si>
  <si>
    <t>23.10.2019 18:18:27</t>
  </si>
  <si>
    <t>23.10.2019 18:18:28</t>
  </si>
  <si>
    <t>23.10.2019 18:18:30</t>
  </si>
  <si>
    <t>23.10.2019 18:18:31</t>
  </si>
  <si>
    <t>23.10.2019 18:19:21</t>
  </si>
  <si>
    <t>23.10.2019 18:19:22</t>
  </si>
  <si>
    <t>23.10.2019 18:19:24</t>
  </si>
  <si>
    <t>23.10.2019 18:22:31</t>
  </si>
  <si>
    <t>23.10.2019 18:22:34</t>
  </si>
  <si>
    <t>23.10.2019 18:22:43</t>
  </si>
  <si>
    <t>23.10.2019 18:22:45</t>
  </si>
  <si>
    <t>23.10.2019 18:22:46</t>
  </si>
  <si>
    <t>23.10.2019 18:22:48</t>
  </si>
  <si>
    <t>23.10.2019 18:22:49</t>
  </si>
  <si>
    <t>23.10.2019 18:23:43</t>
  </si>
  <si>
    <t>23.10.2019 18:23:48</t>
  </si>
  <si>
    <t>23.10.2019 18:25:31</t>
  </si>
  <si>
    <t>23.10.2019 18:25:33</t>
  </si>
  <si>
    <t>23.10.2019 18:25:34</t>
  </si>
  <si>
    <t>23.10.2019 18:25:36</t>
  </si>
  <si>
    <t>23.10.2019 18:25:54</t>
  </si>
  <si>
    <t>23.10.2019 18:25:55</t>
  </si>
  <si>
    <t>23.10.2019 18:25:57</t>
  </si>
  <si>
    <t>23.10.2019 18:27:13</t>
  </si>
  <si>
    <t>23.10.2019 18:27:48</t>
  </si>
  <si>
    <t>23.10.2019 18:27:49</t>
  </si>
  <si>
    <t>23.10.2019 18:27:51</t>
  </si>
  <si>
    <t>23.10.2019 18:28:22</t>
  </si>
  <si>
    <t>23.10.2019 18:28:24</t>
  </si>
  <si>
    <t>23.10.2019 18:28:25</t>
  </si>
  <si>
    <t>23.10.2019 18:28:27</t>
  </si>
  <si>
    <t>23.10.2019 18:28:28</t>
  </si>
  <si>
    <t>23.10.2019 18:28:52</t>
  </si>
  <si>
    <t>23.10.2019 18:28:57</t>
  </si>
  <si>
    <t>23.10.2019 18:29:48</t>
  </si>
  <si>
    <t>23.10.2019 18:29:49</t>
  </si>
  <si>
    <t>23.10.2019 18:29:51</t>
  </si>
  <si>
    <t>23.10.2019 18:29:52</t>
  </si>
  <si>
    <t>23.10.2019 18:29:54</t>
  </si>
  <si>
    <t>23.10.2019 18:29:55</t>
  </si>
  <si>
    <t>23.10.2019 18:29:57</t>
  </si>
  <si>
    <t>23.10.2019 18:31:49</t>
  </si>
  <si>
    <t>23.10.2019 18:31:52</t>
  </si>
  <si>
    <t>23.10.2019 18:31:54</t>
  </si>
  <si>
    <t>23.10.2019 18:31:55</t>
  </si>
  <si>
    <t>23.10.2019 18:31:57</t>
  </si>
  <si>
    <t>23.10.2019 18:31:58</t>
  </si>
  <si>
    <t>23.10.2019 18:32:00</t>
  </si>
  <si>
    <t>23.10.2019 18:32:01</t>
  </si>
  <si>
    <t>23.10.2019 18:32:04</t>
  </si>
  <si>
    <t>23.10.2019 18:32:06</t>
  </si>
  <si>
    <t>23.10.2019 18:32:07</t>
  </si>
  <si>
    <t>23.10.2019 18:32:19</t>
  </si>
  <si>
    <t>23.10.2019 18:32:39</t>
  </si>
  <si>
    <t>23.10.2019 18:32:41</t>
  </si>
  <si>
    <t>23.10.2019 18:32:42</t>
  </si>
  <si>
    <t>23.10.2019 18:36:57</t>
  </si>
  <si>
    <t>23.10.2019 18:37:00</t>
  </si>
  <si>
    <t>23.10.2019 18:37:01</t>
  </si>
  <si>
    <t>23.10.2019 18:37:15</t>
  </si>
  <si>
    <t>23.10.2019 18:37:16</t>
  </si>
  <si>
    <t>23.10.2019 18:37:20</t>
  </si>
  <si>
    <t>23.10.2019 18:37:22</t>
  </si>
  <si>
    <t>23.10.2019 18:37:24</t>
  </si>
  <si>
    <t>23.10.2019 18:37:27</t>
  </si>
  <si>
    <t>23.10.2019 18:37:29</t>
  </si>
  <si>
    <t>23.10.2019 18:37:32</t>
  </si>
  <si>
    <t>23.10.2019 18:37:33</t>
  </si>
  <si>
    <t>23.10.2019 18:39:55</t>
  </si>
  <si>
    <t>23.10.2019 18:40:12</t>
  </si>
  <si>
    <t>23.10.2019 18:40:13</t>
  </si>
  <si>
    <t>23.10.2019 18:40:39</t>
  </si>
  <si>
    <t>23.10.2019 18:40:40</t>
  </si>
  <si>
    <t>23.10.2019 18:40:42</t>
  </si>
  <si>
    <t>23.10.2019 18:40:43</t>
  </si>
  <si>
    <t>23.10.2019 18:40:45</t>
  </si>
  <si>
    <t>23.10.2019 18:40:46</t>
  </si>
  <si>
    <t>23.10.2019 18:40:48</t>
  </si>
  <si>
    <t>23.10.2019 18:43:51</t>
  </si>
  <si>
    <t>23.10.2019 18:43:52</t>
  </si>
  <si>
    <t>23.10.2019 18:45:13</t>
  </si>
  <si>
    <t>23.10.2019 18:45:16</t>
  </si>
  <si>
    <t>23.10.2019 18:45:18</t>
  </si>
  <si>
    <t>23.10.2019 18:45:19</t>
  </si>
  <si>
    <t>23.10.2019 18:46:13</t>
  </si>
  <si>
    <t>23.10.2019 18:46:15</t>
  </si>
  <si>
    <t>23.10.2019 18:46:16</t>
  </si>
  <si>
    <t>23.10.2019 18:46:18</t>
  </si>
  <si>
    <t>23.10.2019 18:49:06</t>
  </si>
  <si>
    <t>23.10.2019 18:49:07</t>
  </si>
  <si>
    <t>23.10.2019 18:49:09</t>
  </si>
  <si>
    <t>23.10.2019 18:49:10</t>
  </si>
  <si>
    <t>23.10.2019 18:49:12</t>
  </si>
  <si>
    <t>23.10.2019 18:49:13</t>
  </si>
  <si>
    <t>23.10.2019 18:50:16</t>
  </si>
  <si>
    <t>23.10.2019 18:50:18</t>
  </si>
  <si>
    <t>23.10.2019 18:50:19</t>
  </si>
  <si>
    <t>23.10.2019 18:50:21</t>
  </si>
  <si>
    <t>23.10.2019 18:50:22</t>
  </si>
  <si>
    <t>23.10.2019 18:50:25</t>
  </si>
  <si>
    <t>23.10.2019 18:50:40</t>
  </si>
  <si>
    <t>23.10.2019 18:50:42</t>
  </si>
  <si>
    <t>23.10.2019 18:51:00</t>
  </si>
  <si>
    <t>23.10.2019 18:51:01</t>
  </si>
  <si>
    <t>23.10.2019 18:51:49</t>
  </si>
  <si>
    <t>23.10.2019 18:52:03</t>
  </si>
  <si>
    <t>23.10.2019 18:52:04</t>
  </si>
  <si>
    <t>23.10.2019 18:52:16</t>
  </si>
  <si>
    <t>23.10.2019 18:52:18</t>
  </si>
  <si>
    <t>23.10.2019 18:52:19</t>
  </si>
  <si>
    <t>23.10.2019 18:52:21</t>
  </si>
  <si>
    <t>23.10.2019 18:52:22</t>
  </si>
  <si>
    <t>23.10.2019 18:52:46</t>
  </si>
  <si>
    <t>23.10.2019 18:52:48</t>
  </si>
  <si>
    <t>23.10.2019 18:52:49</t>
  </si>
  <si>
    <t>23.10.2019 18:52:51</t>
  </si>
  <si>
    <t>23.10.2019 18:52:52</t>
  </si>
  <si>
    <t>23.10.2019 18:53:58</t>
  </si>
  <si>
    <t>23.10.2019 18:54:00</t>
  </si>
  <si>
    <t>23.10.2019 18:54:01</t>
  </si>
  <si>
    <t>23.10.2019 18:54:03</t>
  </si>
  <si>
    <t>23.10.2019 18:54:18</t>
  </si>
  <si>
    <t>23.10.2019 18:54:20</t>
  </si>
  <si>
    <t>23.10.2019 18:54:21</t>
  </si>
  <si>
    <t>23.10.2019 18:55:22</t>
  </si>
  <si>
    <t>23.10.2019 18:55:24</t>
  </si>
  <si>
    <t>23.10.2019 18:55:25</t>
  </si>
  <si>
    <t>23.10.2019 18:55:27</t>
  </si>
  <si>
    <t>23.10.2019 18:55:37</t>
  </si>
  <si>
    <t>23.10.2019 18:55:40</t>
  </si>
  <si>
    <t>23.10.2019 18:55:43</t>
  </si>
  <si>
    <t>23.10.2019 18:55:45</t>
  </si>
  <si>
    <t>23.10.2019 18:55:46</t>
  </si>
  <si>
    <t>23.10.2019 18:55:48</t>
  </si>
  <si>
    <t>23.10.2019 18:55:49</t>
  </si>
  <si>
    <t>23.10.2019 18:55:51</t>
  </si>
  <si>
    <t>23.10.2019 18:55:52</t>
  </si>
  <si>
    <t>23.10.2019 18:58:58</t>
  </si>
  <si>
    <t>23.10.2019 18:59:00</t>
  </si>
  <si>
    <t>23.10.2019 18:59:01</t>
  </si>
  <si>
    <t>23.10.2019 19:00:25</t>
  </si>
  <si>
    <t>23.10.2019 19:00:27</t>
  </si>
  <si>
    <t>23.10.2019 19:00:28</t>
  </si>
  <si>
    <t>23.10.2019 19:00:33</t>
  </si>
  <si>
    <t>23.10.2019 19:01:19</t>
  </si>
  <si>
    <t>23.10.2019 19:01:21</t>
  </si>
  <si>
    <t>23.10.2019 19:01:22</t>
  </si>
  <si>
    <t>23.10.2019 19:01:24</t>
  </si>
  <si>
    <t>23.10.2019 19:02:52</t>
  </si>
  <si>
    <t>23.10.2019 19:02:54</t>
  </si>
  <si>
    <t>23.10.2019 19:02:55</t>
  </si>
  <si>
    <t>23.10.2019 19:02:57</t>
  </si>
  <si>
    <t>23.10.2019 19:03:36</t>
  </si>
  <si>
    <t>23.10.2019 19:03:38</t>
  </si>
  <si>
    <t>23.10.2019 19:03:39</t>
  </si>
  <si>
    <t>23.10.2019 19:04:09</t>
  </si>
  <si>
    <t>23.10.2019 19:04:10</t>
  </si>
  <si>
    <t>23.10.2019 19:04:12</t>
  </si>
  <si>
    <t>23.10.2019 19:04:13</t>
  </si>
  <si>
    <t>23.10.2019 19:05:04</t>
  </si>
  <si>
    <t>23.10.2019 19:05:06</t>
  </si>
  <si>
    <t>23.10.2019 19:05:09</t>
  </si>
  <si>
    <t>23.10.2019 19:05:12</t>
  </si>
  <si>
    <t>23.10.2019 19:05:13</t>
  </si>
  <si>
    <t>23.10.2019 19:05:15</t>
  </si>
  <si>
    <t>23.10.2019 19:06:16</t>
  </si>
  <si>
    <t>23.10.2019 19:07:51</t>
  </si>
  <si>
    <t>23.10.2019 19:07:52</t>
  </si>
  <si>
    <t>23.10.2019 19:07:54</t>
  </si>
  <si>
    <t>23.10.2019 19:08:27</t>
  </si>
  <si>
    <t>23.10.2019 19:08:28</t>
  </si>
  <si>
    <t>23.10.2019 19:08:39</t>
  </si>
  <si>
    <t>23.10.2019 19:08:40</t>
  </si>
  <si>
    <t>23.10.2019 19:08:42</t>
  </si>
  <si>
    <t>23.10.2019 19:08:43</t>
  </si>
  <si>
    <t>23.10.2019 19:11:42</t>
  </si>
  <si>
    <t>23.10.2019 19:11:43</t>
  </si>
  <si>
    <t>23.10.2019 19:11:45</t>
  </si>
  <si>
    <t>23.10.2019 19:11:46</t>
  </si>
  <si>
    <t>23.10.2019 19:11:48</t>
  </si>
  <si>
    <t>23.10.2019 19:12:24</t>
  </si>
  <si>
    <t>23.10.2019 19:12:25</t>
  </si>
  <si>
    <t>23.10.2019 19:12:27</t>
  </si>
  <si>
    <t>23.10.2019 19:12:28</t>
  </si>
  <si>
    <t>23.10.2019 19:20:25</t>
  </si>
  <si>
    <t>23.10.2019 19:20:27</t>
  </si>
  <si>
    <t>23.10.2019 19:20:28</t>
  </si>
  <si>
    <t>23.10.2019 19:20:31</t>
  </si>
  <si>
    <t>23.10.2019 19:20:33</t>
  </si>
  <si>
    <t>23.10.2019 19:20:34</t>
  </si>
  <si>
    <t>23.10.2019 19:21:15</t>
  </si>
  <si>
    <t>23.10.2019 19:21:16</t>
  </si>
  <si>
    <t>23.10.2019 19:21:18</t>
  </si>
  <si>
    <t>23.10.2019 19:21:19</t>
  </si>
  <si>
    <t>23.10.2019 19:21:21</t>
  </si>
  <si>
    <t>23.10.2019 19:21:22</t>
  </si>
  <si>
    <t>23.10.2019 19:21:24</t>
  </si>
  <si>
    <t>23.10.2019 19:21:58</t>
  </si>
  <si>
    <t>23.10.2019 19:22:00</t>
  </si>
  <si>
    <t>23.10.2019 19:22:01</t>
  </si>
  <si>
    <t>23.10.2019 19:22:03</t>
  </si>
  <si>
    <t>23.10.2019 19:24:01</t>
  </si>
  <si>
    <t>23.10.2019 19:24:03</t>
  </si>
  <si>
    <t>23.10.2019 19:25:01</t>
  </si>
  <si>
    <t>23.10.2019 19:25:03</t>
  </si>
  <si>
    <t>23.10.2019 19:25:04</t>
  </si>
  <si>
    <t>23.10.2019 19:25:06</t>
  </si>
  <si>
    <t>23.10.2019 19:25:31</t>
  </si>
  <si>
    <t>23.10.2019 19:27:49</t>
  </si>
  <si>
    <t>23.10.2019 19:27:51</t>
  </si>
  <si>
    <t>23.10.2019 19:27:52</t>
  </si>
  <si>
    <t>23.10.2019 19:27:54</t>
  </si>
  <si>
    <t>23.10.2019 19:28:19</t>
  </si>
  <si>
    <t>23.10.2019 19:28:21</t>
  </si>
  <si>
    <t>23.10.2019 19:28:22</t>
  </si>
  <si>
    <t>23.10.2019 19:28:24</t>
  </si>
  <si>
    <t>23.10.2019 19:30:13</t>
  </si>
  <si>
    <t>23.10.2019 19:30:15</t>
  </si>
  <si>
    <t>23.10.2019 19:30:19</t>
  </si>
  <si>
    <t>23.10.2019 19:30:25</t>
  </si>
  <si>
    <t>23.10.2019 19:30:28</t>
  </si>
  <si>
    <t>23.10.2019 19:30:30</t>
  </si>
  <si>
    <t>23.10.2019 19:30:31</t>
  </si>
  <si>
    <t>23.10.2019 19:30:33</t>
  </si>
  <si>
    <t>23.10.2019 19:30:34</t>
  </si>
  <si>
    <t>23.10.2019 19:30:36</t>
  </si>
  <si>
    <t>23.10.2019 19:30:37</t>
  </si>
  <si>
    <t>23.10.2019 19:35:00</t>
  </si>
  <si>
    <t>23.10.2019 19:35:01</t>
  </si>
  <si>
    <t>23.10.2019 19:38:12</t>
  </si>
  <si>
    <t>23.10.2019 19:38:13</t>
  </si>
  <si>
    <t>23.10.2019 19:38:15</t>
  </si>
  <si>
    <t>23.10.2019 19:39:27</t>
  </si>
  <si>
    <t>23.10.2019 19:39:28</t>
  </si>
  <si>
    <t>23.10.2019 19:39:30</t>
  </si>
  <si>
    <t>23.10.2019 19:39:31</t>
  </si>
  <si>
    <t>23.10.2019 19:40:18</t>
  </si>
  <si>
    <t>23.10.2019 19:40:19</t>
  </si>
  <si>
    <t>23.10.2019 19:40:21</t>
  </si>
  <si>
    <t>23.10.2019 19:40:46</t>
  </si>
  <si>
    <t>23.10.2019 19:40:48</t>
  </si>
  <si>
    <t>23.10.2019 19:40:49</t>
  </si>
  <si>
    <t>23.10.2019 19:40:51</t>
  </si>
  <si>
    <t>23.10.2019 19:40:52</t>
  </si>
  <si>
    <t>23.10.2019 19:44:27</t>
  </si>
  <si>
    <t>23.10.2019 19:44:28</t>
  </si>
  <si>
    <t>23.10.2019 19:44:31</t>
  </si>
  <si>
    <t>23.10.2019 19:44:33</t>
  </si>
  <si>
    <t>23.10.2019 19:46:16</t>
  </si>
  <si>
    <t>23.10.2019 19:46:18</t>
  </si>
  <si>
    <t>23.10.2019 19:46:19</t>
  </si>
  <si>
    <t>23.10.2019 19:46:21</t>
  </si>
  <si>
    <t>23.10.2019 19:46:54</t>
  </si>
  <si>
    <t>23.10.2019 19:46:55</t>
  </si>
  <si>
    <t>23.10.2019 19:47:07</t>
  </si>
  <si>
    <t>23.10.2019 19:47:09</t>
  </si>
  <si>
    <t>23.10.2019 19:47:16</t>
  </si>
  <si>
    <t>23.10.2019 19:47:18</t>
  </si>
  <si>
    <t>23.10.2019 19:53:39</t>
  </si>
  <si>
    <t>23.10.2019 19:53:40</t>
  </si>
  <si>
    <t>23.10.2019 19:53:42</t>
  </si>
  <si>
    <t>23.10.2019 19:53:43</t>
  </si>
  <si>
    <t>23.10.2019 19:53:45</t>
  </si>
  <si>
    <t>23.10.2019 19:53:46</t>
  </si>
  <si>
    <t>23.10.2019 19:53:48</t>
  </si>
  <si>
    <t>23.10.2019 19:54:07</t>
  </si>
  <si>
    <t>23.10.2019 19:54:09</t>
  </si>
  <si>
    <t>23.10.2019 19:54:10</t>
  </si>
  <si>
    <t>23.10.2019 19:54:21</t>
  </si>
  <si>
    <t>23.10.2019 19:54:22</t>
  </si>
  <si>
    <t>23.10.2019 19:54:28</t>
  </si>
  <si>
    <t>23.10.2019 19:54:30</t>
  </si>
  <si>
    <t>23.10.2019 19:54:31</t>
  </si>
  <si>
    <t>23.10.2019 19:54:52</t>
  </si>
  <si>
    <t>23.10.2019 19:54:54</t>
  </si>
  <si>
    <t>23.10.2019 19:58:07</t>
  </si>
  <si>
    <t>23.10.2019 19:58:09</t>
  </si>
  <si>
    <t>23.10.2019 19:58:46</t>
  </si>
  <si>
    <t>23.10.2019 19:58:48</t>
  </si>
  <si>
    <t>23.10.2019 19:58:49</t>
  </si>
  <si>
    <t>23.10.2019 19:58:51</t>
  </si>
  <si>
    <t>23.10.2019 20:00:37</t>
  </si>
  <si>
    <t>23.10.2019 20:00:39</t>
  </si>
  <si>
    <t>23.10.2019 20:03:52</t>
  </si>
  <si>
    <t>23.10.2019 20:03:54</t>
  </si>
  <si>
    <t>23.10.2019 20:03:55</t>
  </si>
  <si>
    <t>23.10.2019 20:03:57</t>
  </si>
  <si>
    <t>23.10.2019 20:04:27</t>
  </si>
  <si>
    <t>23.10.2019 20:04:29</t>
  </si>
  <si>
    <t>23.10.2019 20:04:30</t>
  </si>
  <si>
    <t>23.10.2019 20:04:32</t>
  </si>
  <si>
    <t>23.10.2019 20:05:12</t>
  </si>
  <si>
    <t>23.10.2019 20:05:13</t>
  </si>
  <si>
    <t>23.10.2019 20:05:15</t>
  </si>
  <si>
    <t>23.10.2019 20:05:16</t>
  </si>
  <si>
    <t>23.10.2019 20:05:18</t>
  </si>
  <si>
    <t>23.10.2019 20:12:07</t>
  </si>
  <si>
    <t>23.10.2019 20:12:09</t>
  </si>
  <si>
    <t>23.10.2019 20:15:03</t>
  </si>
  <si>
    <t>23.10.2019 20:15:04</t>
  </si>
  <si>
    <t>23.10.2019 20:15:06</t>
  </si>
  <si>
    <t>23.10.2019 20:15:07</t>
  </si>
  <si>
    <t>23.10.2019 20:15:09</t>
  </si>
  <si>
    <t>23.10.2019 20:27:30</t>
  </si>
  <si>
    <t>23.10.2019 20:27:31</t>
  </si>
  <si>
    <t>23.10.2019 20:27:33</t>
  </si>
  <si>
    <t>23.10.2019 20:27:34</t>
  </si>
  <si>
    <t>23.10.2019 20:28:46</t>
  </si>
  <si>
    <t>23.10.2019 20:28:49</t>
  </si>
  <si>
    <t>23.10.2019 20:28:51</t>
  </si>
  <si>
    <t>23.10.2019 20:28:52</t>
  </si>
  <si>
    <t>23.10.2019 20:28:54</t>
  </si>
  <si>
    <t>23.10.2019 20:28:55</t>
  </si>
  <si>
    <t>23.10.2019 20:28:57</t>
  </si>
  <si>
    <t>23.10.2019 20:28:58</t>
  </si>
  <si>
    <t>23.10.2019 20:29:00</t>
  </si>
  <si>
    <t>23.10.2019 20:29:01</t>
  </si>
  <si>
    <t>23.10.2019 20:29:06</t>
  </si>
  <si>
    <t>23.10.2019 20:29:07</t>
  </si>
  <si>
    <t>23.10.2019 20:29:09</t>
  </si>
  <si>
    <t>23.10.2019 20:29:10</t>
  </si>
  <si>
    <t>23.10.2019 20:29:12</t>
  </si>
  <si>
    <t>23.10.2019 20:29:13</t>
  </si>
  <si>
    <t>23.10.2019 20:29:15</t>
  </si>
  <si>
    <t>23.10.2019 20:29:16</t>
  </si>
  <si>
    <t>23.10.2019 20:29:18</t>
  </si>
  <si>
    <t>23.10.2019 20:29:19</t>
  </si>
  <si>
    <t>23.10.2019 20:29:56</t>
  </si>
  <si>
    <t>23.10.2019 20:29:57</t>
  </si>
  <si>
    <t>23.10.2019 20:29:59</t>
  </si>
  <si>
    <t>23.10.2019 20:30:12</t>
  </si>
  <si>
    <t>23.10.2019 20:30:14</t>
  </si>
  <si>
    <t>23.10.2019 20:30:15</t>
  </si>
  <si>
    <t>23.10.2019 20:30:17</t>
  </si>
  <si>
    <t>23.10.2019 20:30:30</t>
  </si>
  <si>
    <t>23.10.2019 20:30:32</t>
  </si>
  <si>
    <t>23.10.2019 20:30:35</t>
  </si>
  <si>
    <t>23.10.2019 20:33:24</t>
  </si>
  <si>
    <t>23.10.2019 20:33:25</t>
  </si>
  <si>
    <t>23.10.2019 20:33:27</t>
  </si>
  <si>
    <t>23.10.2019 20:33:28</t>
  </si>
  <si>
    <t>23.10.2019 20:33:30</t>
  </si>
  <si>
    <t>23.10.2019 20:35:24</t>
  </si>
  <si>
    <t>23.10.2019 20:35:25</t>
  </si>
  <si>
    <t>23.10.2019 20:35:27</t>
  </si>
  <si>
    <t>23.10.2019 20:35:28</t>
  </si>
  <si>
    <t>23.10.2019 20:36:25</t>
  </si>
  <si>
    <t>23.10.2019 20:36:27</t>
  </si>
  <si>
    <t>23.10.2019 20:36:28</t>
  </si>
  <si>
    <t>23.10.2019 20:42:45</t>
  </si>
  <si>
    <t>23.10.2019 20:42:46</t>
  </si>
  <si>
    <t>23.10.2019 20:42:48</t>
  </si>
  <si>
    <t>23.10.2019 20:42:49</t>
  </si>
  <si>
    <t>23.10.2019 20:42:51</t>
  </si>
  <si>
    <t>23.10.2019 20:52:01</t>
  </si>
  <si>
    <t>23.10.2019 20:52:03</t>
  </si>
  <si>
    <t>23.10.2019 20:52:04</t>
  </si>
  <si>
    <t>23.10.2019 20:52:06</t>
  </si>
  <si>
    <t>23.10.2019 20:52:07</t>
  </si>
  <si>
    <t>23.10.2019 20:52:13</t>
  </si>
  <si>
    <t>23.10.2019 20:53:51</t>
  </si>
  <si>
    <t>23.10.2019 20:53:52</t>
  </si>
  <si>
    <t>23.10.2019 20:53:54</t>
  </si>
  <si>
    <t>23.10.2019 20:53:55</t>
  </si>
  <si>
    <t>23.10.2019 20:54:04</t>
  </si>
  <si>
    <t>23.10.2019 20:54:06</t>
  </si>
  <si>
    <t>23.10.2019 20:54:07</t>
  </si>
  <si>
    <t>23.10.2019 20:54:09</t>
  </si>
  <si>
    <t>23.10.2019 20:56:31</t>
  </si>
  <si>
    <t>23.10.2019 20:56:33</t>
  </si>
  <si>
    <t>23.10.2019 20:56:34</t>
  </si>
  <si>
    <t>23.10.2019 20:56:36</t>
  </si>
  <si>
    <t>23.10.2019 21:03:48</t>
  </si>
  <si>
    <t>23.10.2019 21:03:49</t>
  </si>
  <si>
    <t>23.10.2019 21:03:51</t>
  </si>
  <si>
    <t>23.10.2019 21:03:52</t>
  </si>
  <si>
    <t>23.10.2019 21:03:54</t>
  </si>
  <si>
    <t>23.10.2019 21:06:39</t>
  </si>
  <si>
    <t>23.10.2019 21:06:40</t>
  </si>
  <si>
    <t>23.10.2019 21:10:39</t>
  </si>
  <si>
    <t>23.10.2019 21:10:42</t>
  </si>
  <si>
    <t>23.10.2019 21:10:43</t>
  </si>
  <si>
    <t>23.10.2019 21:14:40</t>
  </si>
  <si>
    <t>23.10.2019 21:14:42</t>
  </si>
  <si>
    <t>23.10.2019 21:14:43</t>
  </si>
  <si>
    <t>23.10.2019 21:15:00</t>
  </si>
  <si>
    <t>23.10.2019 21:15:01</t>
  </si>
  <si>
    <t>23.10.2019 21:15:03</t>
  </si>
  <si>
    <t>23.10.2019 21:15:04</t>
  </si>
  <si>
    <t>23.10.2019 21:15:06</t>
  </si>
  <si>
    <t>23.10.2019 21:27:51</t>
  </si>
  <si>
    <t>23.10.2019 21:27:52</t>
  </si>
  <si>
    <t>23.10.2019 21:27:54</t>
  </si>
  <si>
    <t>23.10.2019 21:34:57</t>
  </si>
  <si>
    <t>23.10.2019 21:34:58</t>
  </si>
  <si>
    <t>23.10.2019 21:35:00</t>
  </si>
  <si>
    <t>23.10.2019 21:35:01</t>
  </si>
  <si>
    <t>23.10.2019 22:00:15</t>
  </si>
  <si>
    <t>23.10.2019 22:00:16</t>
  </si>
  <si>
    <t>23.10.2019 22:03:09</t>
  </si>
  <si>
    <t>23.10.2019 22:03:10</t>
  </si>
  <si>
    <t>23.10.2019 22:03:12</t>
  </si>
  <si>
    <t>23.10.2019 22:22:12</t>
  </si>
  <si>
    <t>23.10.2019 22:22:13</t>
  </si>
  <si>
    <t>23.10.2019 22:46:51</t>
  </si>
  <si>
    <t>23.10.2019 22:46:52</t>
  </si>
  <si>
    <t>23.10.2019 22:46:55</t>
  </si>
  <si>
    <t>23.10.2019 22:57:25</t>
  </si>
  <si>
    <t>23.10.2019 22:57:28</t>
  </si>
  <si>
    <t>23.10.2019 23:26:36</t>
  </si>
  <si>
    <t>23.10.2019 23:26:37</t>
  </si>
  <si>
    <t>23.10.2019 23:26:39</t>
  </si>
  <si>
    <t>23.10.2019 23:26:42</t>
  </si>
  <si>
    <t>23.10.2019 23:26:43</t>
  </si>
  <si>
    <t>24.10.2019 01:36:49</t>
  </si>
  <si>
    <t>24.10.2019 01:36:51</t>
  </si>
  <si>
    <t>24.10.2019 01:38:39</t>
  </si>
  <si>
    <t>24.10.2019 01:38:40</t>
  </si>
  <si>
    <t>24.10.2019 01:38:42</t>
  </si>
  <si>
    <t>24.10.2019 03:18:55</t>
  </si>
  <si>
    <t>24.10.2019 03:19:20</t>
  </si>
  <si>
    <t>24.10.2019 03:19:21</t>
  </si>
  <si>
    <t>24.10.2019 03:19:24</t>
  </si>
  <si>
    <t>24.10.2019 03:23:42</t>
  </si>
  <si>
    <t>24.10.2019 03:23:45</t>
  </si>
  <si>
    <t>24.10.2019 03:36:10</t>
  </si>
  <si>
    <t>24.10.2019 03:36:57</t>
  </si>
  <si>
    <t>24.10.2019 03:54:54</t>
  </si>
  <si>
    <t>24.10.2019 03:54:55</t>
  </si>
  <si>
    <t>24.10.2019 03:54:57</t>
  </si>
  <si>
    <t>24.10.2019 03:55:00</t>
  </si>
  <si>
    <t>24.10.2019 04:04:45</t>
  </si>
  <si>
    <t>24.10.2019 04:04:46</t>
  </si>
  <si>
    <t>24.10.2019 04:04:48</t>
  </si>
  <si>
    <t>24.10.2019 04:04:49</t>
  </si>
  <si>
    <t>24.10.2019 04:06:46</t>
  </si>
  <si>
    <t>24.10.2019 04:06:48</t>
  </si>
  <si>
    <t>24.10.2019 04:06:51</t>
  </si>
  <si>
    <t>24.10.2019 04:06:52</t>
  </si>
  <si>
    <t>24.10.2019 04:10:45</t>
  </si>
  <si>
    <t>24.10.2019 04:10:46</t>
  </si>
  <si>
    <t>24.10.2019 04:14:21</t>
  </si>
  <si>
    <t>24.10.2019 04:14:24</t>
  </si>
  <si>
    <t>24.10.2019 04:14:25</t>
  </si>
  <si>
    <t>24.10.2019 04:14:27</t>
  </si>
  <si>
    <t>24.10.2019 04:14:28</t>
  </si>
  <si>
    <t>24.10.2019 04:14:30</t>
  </si>
  <si>
    <t>24.10.2019 04:14:31</t>
  </si>
  <si>
    <t>24.10.2019 04:14:33</t>
  </si>
  <si>
    <t>24.10.2019 04:24:21</t>
  </si>
  <si>
    <t>24.10.2019 04:24:22</t>
  </si>
  <si>
    <t>24.10.2019 04:24:24</t>
  </si>
  <si>
    <t>24.10.2019 04:24:27</t>
  </si>
  <si>
    <t>24.10.2019 04:26:09</t>
  </si>
  <si>
    <t>24.10.2019 04:26:10</t>
  </si>
  <si>
    <t>24.10.2019 04:26:12</t>
  </si>
  <si>
    <t>24.10.2019 04:30:52</t>
  </si>
  <si>
    <t>24.10.2019 04:30:54</t>
  </si>
  <si>
    <t>24.10.2019 04:30:57</t>
  </si>
  <si>
    <t>24.10.2019 04:36:49</t>
  </si>
  <si>
    <t>24.10.2019 04:36:51</t>
  </si>
  <si>
    <t>24.10.2019 04:39:42</t>
  </si>
  <si>
    <t>24.10.2019 04:39:45</t>
  </si>
  <si>
    <t>24.10.2019 04:41:28</t>
  </si>
  <si>
    <t>24.10.2019 04:41:30</t>
  </si>
  <si>
    <t>24.10.2019 04:41:33</t>
  </si>
  <si>
    <t>24.10.2019 04:41:34</t>
  </si>
  <si>
    <t>24.10.2019 04:41:36</t>
  </si>
  <si>
    <t>24.10.2019 04:46:33</t>
  </si>
  <si>
    <t>24.10.2019 04:46:34</t>
  </si>
  <si>
    <t>24.10.2019 04:46:36</t>
  </si>
  <si>
    <t>24.10.2019 04:46:37</t>
  </si>
  <si>
    <t>24.10.2019 04:47:31</t>
  </si>
  <si>
    <t>24.10.2019 04:47:34</t>
  </si>
  <si>
    <t>24.10.2019 04:47:36</t>
  </si>
  <si>
    <t>24.10.2019 04:51:07</t>
  </si>
  <si>
    <t>24.10.2019 04:51:09</t>
  </si>
  <si>
    <t>24.10.2019 04:51:15</t>
  </si>
  <si>
    <t>24.10.2019 04:53:09</t>
  </si>
  <si>
    <t>24.10.2019 04:53:12</t>
  </si>
  <si>
    <t>24.10.2019 04:53:13</t>
  </si>
  <si>
    <t>24.10.2019 04:53:15</t>
  </si>
  <si>
    <t>24.10.2019 04:53:16</t>
  </si>
  <si>
    <t>24.10.2019 04:53:18</t>
  </si>
  <si>
    <t>24.10.2019 04:53:19</t>
  </si>
  <si>
    <t>24.10.2019 04:53:21</t>
  </si>
  <si>
    <t>24.10.2019 04:53:22</t>
  </si>
  <si>
    <t>24.10.2019 04:53:24</t>
  </si>
  <si>
    <t>24.10.2019 04:53:37</t>
  </si>
  <si>
    <t>24.10.2019 04:53:39</t>
  </si>
  <si>
    <t>24.10.2019 04:55:03</t>
  </si>
  <si>
    <t>24.10.2019 04:55:04</t>
  </si>
  <si>
    <t>24.10.2019 04:56:24</t>
  </si>
  <si>
    <t>24.10.2019 04:56:25</t>
  </si>
  <si>
    <t>24.10.2019 05:00:37</t>
  </si>
  <si>
    <t>24.10.2019 05:00:39</t>
  </si>
  <si>
    <t>24.10.2019 05:03:25</t>
  </si>
  <si>
    <t>24.10.2019 05:03:27</t>
  </si>
  <si>
    <t>24.10.2019 05:03:28</t>
  </si>
  <si>
    <t>24.10.2019 05:03:30</t>
  </si>
  <si>
    <t>24.10.2019 05:03:31</t>
  </si>
  <si>
    <t>24.10.2019 05:06:10</t>
  </si>
  <si>
    <t>24.10.2019 05:06:12</t>
  </si>
  <si>
    <t>24.10.2019 05:06:13</t>
  </si>
  <si>
    <t>24.10.2019 05:10:13</t>
  </si>
  <si>
    <t>24.10.2019 05:10:15</t>
  </si>
  <si>
    <t>24.10.2019 05:12:24</t>
  </si>
  <si>
    <t>24.10.2019 05:12:25</t>
  </si>
  <si>
    <t>24.10.2019 05:12:27</t>
  </si>
  <si>
    <t>24.10.2019 05:12:54</t>
  </si>
  <si>
    <t>24.10.2019 05:12:55</t>
  </si>
  <si>
    <t>24.10.2019 05:13:25</t>
  </si>
  <si>
    <t>24.10.2019 05:14:00</t>
  </si>
  <si>
    <t>24.10.2019 05:14:01</t>
  </si>
  <si>
    <t>24.10.2019 05:14:03</t>
  </si>
  <si>
    <t>24.10.2019 05:14:04</t>
  </si>
  <si>
    <t>24.10.2019 05:14:06</t>
  </si>
  <si>
    <t>24.10.2019 05:14:07</t>
  </si>
  <si>
    <t>24.10.2019 05:14:09</t>
  </si>
  <si>
    <t>24.10.2019 05:14:10</t>
  </si>
  <si>
    <t>24.10.2019 05:14:12</t>
  </si>
  <si>
    <t>24.10.2019 05:15:45</t>
  </si>
  <si>
    <t>24.10.2019 05:15:46</t>
  </si>
  <si>
    <t>24.10.2019 05:15:48</t>
  </si>
  <si>
    <t>24.10.2019 05:15:49</t>
  </si>
  <si>
    <t>24.10.2019 05:15:52</t>
  </si>
  <si>
    <t>24.10.2019 05:15:55</t>
  </si>
  <si>
    <t>24.10.2019 05:17:54</t>
  </si>
  <si>
    <t>24.10.2019 05:17:55</t>
  </si>
  <si>
    <t>24.10.2019 05:18:53</t>
  </si>
  <si>
    <t>24.10.2019 05:18:54</t>
  </si>
  <si>
    <t>24.10.2019 05:20:01</t>
  </si>
  <si>
    <t>24.10.2019 05:20:03</t>
  </si>
  <si>
    <t>24.10.2019 05:21:25</t>
  </si>
  <si>
    <t>24.10.2019 05:21:27</t>
  </si>
  <si>
    <t>24.10.2019 05:21:28</t>
  </si>
  <si>
    <t>24.10.2019 05:23:18</t>
  </si>
  <si>
    <t>24.10.2019 05:23:19</t>
  </si>
  <si>
    <t>24.10.2019 05:23:21</t>
  </si>
  <si>
    <t>24.10.2019 05:23:22</t>
  </si>
  <si>
    <t>24.10.2019 05:24:04</t>
  </si>
  <si>
    <t>24.10.2019 05:24:06</t>
  </si>
  <si>
    <t>24.10.2019 05:25:03</t>
  </si>
  <si>
    <t>24.10.2019 05:25:04</t>
  </si>
  <si>
    <t>24.10.2019 05:27:03</t>
  </si>
  <si>
    <t>24.10.2019 05:27:04</t>
  </si>
  <si>
    <t>24.10.2019 05:27:06</t>
  </si>
  <si>
    <t>24.10.2019 05:27:09</t>
  </si>
  <si>
    <t>24.10.2019 05:27:49</t>
  </si>
  <si>
    <t>24.10.2019 05:27:51</t>
  </si>
  <si>
    <t>24.10.2019 05:27:52</t>
  </si>
  <si>
    <t>24.10.2019 05:27:54</t>
  </si>
  <si>
    <t>24.10.2019 05:27:55</t>
  </si>
  <si>
    <t>24.10.2019 05:27:58</t>
  </si>
  <si>
    <t>24.10.2019 05:28:00</t>
  </si>
  <si>
    <t>24.10.2019 05:28:03</t>
  </si>
  <si>
    <t>24.10.2019 05:28:15</t>
  </si>
  <si>
    <t>24.10.2019 05:28:17</t>
  </si>
  <si>
    <t>24.10.2019 05:28:18</t>
  </si>
  <si>
    <t>24.10.2019 05:30:24</t>
  </si>
  <si>
    <t>24.10.2019 05:30:25</t>
  </si>
  <si>
    <t>24.10.2019 05:30:27</t>
  </si>
  <si>
    <t>24.10.2019 05:30:28</t>
  </si>
  <si>
    <t>24.10.2019 05:30:30</t>
  </si>
  <si>
    <t>24.10.2019 05:30:31</t>
  </si>
  <si>
    <t>24.10.2019 05:30:33</t>
  </si>
  <si>
    <t>24.10.2019 05:30:34</t>
  </si>
  <si>
    <t>24.10.2019 05:32:12</t>
  </si>
  <si>
    <t>24.10.2019 05:32:13</t>
  </si>
  <si>
    <t>24.10.2019 05:32:15</t>
  </si>
  <si>
    <t>24.10.2019 05:32:16</t>
  </si>
  <si>
    <t>24.10.2019 05:32:33</t>
  </si>
  <si>
    <t>24.10.2019 05:32:34</t>
  </si>
  <si>
    <t>24.10.2019 05:32:36</t>
  </si>
  <si>
    <t>24.10.2019 05:33:55</t>
  </si>
  <si>
    <t>24.10.2019 05:33:58</t>
  </si>
  <si>
    <t>24.10.2019 05:34:00</t>
  </si>
  <si>
    <t>24.10.2019 05:34:01</t>
  </si>
  <si>
    <t>24.10.2019 05:34:38</t>
  </si>
  <si>
    <t>24.10.2019 05:34:39</t>
  </si>
  <si>
    <t>24.10.2019 05:34:41</t>
  </si>
  <si>
    <t>24.10.2019 05:34:42</t>
  </si>
  <si>
    <t>24.10.2019 05:34:44</t>
  </si>
  <si>
    <t>24.10.2019 05:37:48</t>
  </si>
  <si>
    <t>24.10.2019 05:39:19</t>
  </si>
  <si>
    <t>24.10.2019 05:39:30</t>
  </si>
  <si>
    <t>24.10.2019 05:39:31</t>
  </si>
  <si>
    <t>24.10.2019 05:39:33</t>
  </si>
  <si>
    <t>24.10.2019 05:40:28</t>
  </si>
  <si>
    <t>24.10.2019 05:40:30</t>
  </si>
  <si>
    <t>24.10.2019 05:40:31</t>
  </si>
  <si>
    <t>24.10.2019 05:40:33</t>
  </si>
  <si>
    <t>24.10.2019 05:40:34</t>
  </si>
  <si>
    <t>24.10.2019 05:41:30</t>
  </si>
  <si>
    <t>24.10.2019 05:41:31</t>
  </si>
  <si>
    <t>24.10.2019 05:41:33</t>
  </si>
  <si>
    <t>24.10.2019 05:41:48</t>
  </si>
  <si>
    <t>24.10.2019 05:41:49</t>
  </si>
  <si>
    <t>24.10.2019 05:41:51</t>
  </si>
  <si>
    <t>24.10.2019 05:41:52</t>
  </si>
  <si>
    <t>24.10.2019 05:41:54</t>
  </si>
  <si>
    <t>24.10.2019 05:41:55</t>
  </si>
  <si>
    <t>24.10.2019 05:41:57</t>
  </si>
  <si>
    <t>24.10.2019 05:41:58</t>
  </si>
  <si>
    <t>24.10.2019 05:42:00</t>
  </si>
  <si>
    <t>24.10.2019 05:42:56</t>
  </si>
  <si>
    <t>24.10.2019 05:42:57</t>
  </si>
  <si>
    <t>24.10.2019 05:42:59</t>
  </si>
  <si>
    <t>24.10.2019 05:43:00</t>
  </si>
  <si>
    <t>24.10.2019 05:43:02</t>
  </si>
  <si>
    <t>24.10.2019 05:43:24</t>
  </si>
  <si>
    <t>24.10.2019 05:43:26</t>
  </si>
  <si>
    <t>24.10.2019 05:43:47</t>
  </si>
  <si>
    <t>24.10.2019 05:43:48</t>
  </si>
  <si>
    <t>24.10.2019 05:43:50</t>
  </si>
  <si>
    <t>24.10.2019 05:44:39</t>
  </si>
  <si>
    <t>24.10.2019 05:44:43</t>
  </si>
  <si>
    <t>24.10.2019 05:45:03</t>
  </si>
  <si>
    <t>24.10.2019 05:45:04</t>
  </si>
  <si>
    <t>24.10.2019 05:45:06</t>
  </si>
  <si>
    <t>24.10.2019 05:45:07</t>
  </si>
  <si>
    <t>24.10.2019 05:46:21</t>
  </si>
  <si>
    <t>24.10.2019 05:46:22</t>
  </si>
  <si>
    <t>24.10.2019 05:46:25</t>
  </si>
  <si>
    <t>24.10.2019 05:46:27</t>
  </si>
  <si>
    <t>24.10.2019 05:46:28</t>
  </si>
  <si>
    <t>24.10.2019 05:46:30</t>
  </si>
  <si>
    <t>24.10.2019 05:46:31</t>
  </si>
  <si>
    <t>24.10.2019 05:46:33</t>
  </si>
  <si>
    <t>24.10.2019 05:46:34</t>
  </si>
  <si>
    <t>24.10.2019 05:46:36</t>
  </si>
  <si>
    <t>24.10.2019 05:46:37</t>
  </si>
  <si>
    <t>24.10.2019 05:46:58</t>
  </si>
  <si>
    <t>24.10.2019 05:48:57</t>
  </si>
  <si>
    <t>24.10.2019 05:48:58</t>
  </si>
  <si>
    <t>24.10.2019 05:49:00</t>
  </si>
  <si>
    <t>24.10.2019 05:49:01</t>
  </si>
  <si>
    <t>24.10.2019 05:49:17</t>
  </si>
  <si>
    <t>24.10.2019 05:49:18</t>
  </si>
  <si>
    <t>24.10.2019 05:49:20</t>
  </si>
  <si>
    <t>24.10.2019 05:49:21</t>
  </si>
  <si>
    <t>24.10.2019 05:49:22</t>
  </si>
  <si>
    <t>24.10.2019 05:49:24</t>
  </si>
  <si>
    <t>24.10.2019 05:49:26</t>
  </si>
  <si>
    <t>24.10.2019 05:49:27</t>
  </si>
  <si>
    <t>24.10.2019 05:49:29</t>
  </si>
  <si>
    <t>24.10.2019 05:49:30</t>
  </si>
  <si>
    <t>24.10.2019 05:49:44</t>
  </si>
  <si>
    <t>24.10.2019 05:49:45</t>
  </si>
  <si>
    <t>24.10.2019 05:50:04</t>
  </si>
  <si>
    <t>24.10.2019 05:50:21</t>
  </si>
  <si>
    <t>24.10.2019 05:50:22</t>
  </si>
  <si>
    <t>24.10.2019 05:50:24</t>
  </si>
  <si>
    <t>24.10.2019 05:51:51</t>
  </si>
  <si>
    <t>24.10.2019 05:51:52</t>
  </si>
  <si>
    <t>24.10.2019 05:51:55</t>
  </si>
  <si>
    <t>24.10.2019 05:53:52</t>
  </si>
  <si>
    <t>24.10.2019 05:53:54</t>
  </si>
  <si>
    <t>24.10.2019 05:54:45</t>
  </si>
  <si>
    <t>24.10.2019 05:54:46</t>
  </si>
  <si>
    <t>24.10.2019 05:54:51</t>
  </si>
  <si>
    <t>24.10.2019 05:54:52</t>
  </si>
  <si>
    <t>24.10.2019 05:54:54</t>
  </si>
  <si>
    <t>24.10.2019 05:55:10</t>
  </si>
  <si>
    <t>24.10.2019 05:55:12</t>
  </si>
  <si>
    <t>24.10.2019 05:57:57</t>
  </si>
  <si>
    <t>24.10.2019 05:57:58</t>
  </si>
  <si>
    <t>24.10.2019 05:58:00</t>
  </si>
  <si>
    <t>24.10.2019 05:58:01</t>
  </si>
  <si>
    <t>24.10.2019 05:58:03</t>
  </si>
  <si>
    <t>24.10.2019 05:58:04</t>
  </si>
  <si>
    <t>24.10.2019 05:59:45</t>
  </si>
  <si>
    <t>24.10.2019 05:59:46</t>
  </si>
  <si>
    <t>24.10.2019 05:59:48</t>
  </si>
  <si>
    <t>24.10.2019 05:59:49</t>
  </si>
  <si>
    <t>24.10.2019 05:59:51</t>
  </si>
  <si>
    <t>24.10.2019 05:59:52</t>
  </si>
  <si>
    <t>24.10.2019 05:59:54</t>
  </si>
  <si>
    <t>24.10.2019 05:59:55</t>
  </si>
  <si>
    <t>24.10.2019 05:59:57</t>
  </si>
  <si>
    <t>24.10.2019 05:59:58</t>
  </si>
  <si>
    <t>24.10.2019 06:00:45</t>
  </si>
  <si>
    <t>24.10.2019 06:00:47</t>
  </si>
  <si>
    <t>24.10.2019 06:00:48</t>
  </si>
  <si>
    <t>24.10.2019 06:00:53</t>
  </si>
  <si>
    <t>24.10.2019 06:02:57</t>
  </si>
  <si>
    <t>24.10.2019 06:04:10</t>
  </si>
  <si>
    <t>24.10.2019 06:04:12</t>
  </si>
  <si>
    <t>24.10.2019 06:04:13</t>
  </si>
  <si>
    <t>24.10.2019 06:04:15</t>
  </si>
  <si>
    <t>24.10.2019 06:05:18</t>
  </si>
  <si>
    <t>24.10.2019 06:05:19</t>
  </si>
  <si>
    <t>24.10.2019 06:05:21</t>
  </si>
  <si>
    <t>24.10.2019 06:05:24</t>
  </si>
  <si>
    <t>24.10.2019 06:05:46</t>
  </si>
  <si>
    <t>24.10.2019 06:05:48</t>
  </si>
  <si>
    <t>24.10.2019 06:05:49</t>
  </si>
  <si>
    <t>24.10.2019 06:05:51</t>
  </si>
  <si>
    <t>24.10.2019 06:05:52</t>
  </si>
  <si>
    <t>24.10.2019 06:06:13</t>
  </si>
  <si>
    <t>24.10.2019 06:06:15</t>
  </si>
  <si>
    <t>24.10.2019 06:06:16</t>
  </si>
  <si>
    <t>24.10.2019 06:06:43</t>
  </si>
  <si>
    <t>24.10.2019 06:06:45</t>
  </si>
  <si>
    <t>24.10.2019 06:06:46</t>
  </si>
  <si>
    <t>24.10.2019 06:06:48</t>
  </si>
  <si>
    <t>24.10.2019 06:06:49</t>
  </si>
  <si>
    <t>24.10.2019 06:06:51</t>
  </si>
  <si>
    <t>24.10.2019 06:06:52</t>
  </si>
  <si>
    <t>24.10.2019 06:06:54</t>
  </si>
  <si>
    <t>24.10.2019 06:06:55</t>
  </si>
  <si>
    <t>24.10.2019 06:06:57</t>
  </si>
  <si>
    <t>24.10.2019 06:06:58</t>
  </si>
  <si>
    <t>24.10.2019 06:07:42</t>
  </si>
  <si>
    <t>24.10.2019 06:07:44</t>
  </si>
  <si>
    <t>24.10.2019 06:07:45</t>
  </si>
  <si>
    <t>24.10.2019 06:07:47</t>
  </si>
  <si>
    <t>24.10.2019 06:07:48</t>
  </si>
  <si>
    <t>24.10.2019 06:07:50</t>
  </si>
  <si>
    <t>24.10.2019 06:07:51</t>
  </si>
  <si>
    <t>24.10.2019 06:07:53</t>
  </si>
  <si>
    <t>24.10.2019 06:07:54</t>
  </si>
  <si>
    <t>24.10.2019 06:08:42</t>
  </si>
  <si>
    <t>24.10.2019 06:08:43</t>
  </si>
  <si>
    <t>24.10.2019 06:10:30</t>
  </si>
  <si>
    <t>24.10.2019 06:10:31</t>
  </si>
  <si>
    <t>24.10.2019 06:10:33</t>
  </si>
  <si>
    <t>24.10.2019 06:10:34</t>
  </si>
  <si>
    <t>24.10.2019 06:11:43</t>
  </si>
  <si>
    <t>24.10.2019 06:11:45</t>
  </si>
  <si>
    <t>24.10.2019 06:11:46</t>
  </si>
  <si>
    <t>24.10.2019 06:12:13</t>
  </si>
  <si>
    <t>24.10.2019 06:12:15</t>
  </si>
  <si>
    <t>24.10.2019 06:16:22</t>
  </si>
  <si>
    <t>24.10.2019 06:16:25</t>
  </si>
  <si>
    <t>24.10.2019 06:16:27</t>
  </si>
  <si>
    <t>24.10.2019 06:16:28</t>
  </si>
  <si>
    <t>24.10.2019 06:16:30</t>
  </si>
  <si>
    <t>24.10.2019 06:16:31</t>
  </si>
  <si>
    <t>24.10.2019 06:16:33</t>
  </si>
  <si>
    <t>24.10.2019 06:16:34</t>
  </si>
  <si>
    <t>24.10.2019 06:16:36</t>
  </si>
  <si>
    <t>24.10.2019 06:16:40</t>
  </si>
  <si>
    <t>24.10.2019 06:16:42</t>
  </si>
  <si>
    <t>24.10.2019 06:16:43</t>
  </si>
  <si>
    <t>24.10.2019 06:17:36</t>
  </si>
  <si>
    <t>24.10.2019 06:18:19</t>
  </si>
  <si>
    <t>24.10.2019 06:18:21</t>
  </si>
  <si>
    <t>24.10.2019 06:18:30</t>
  </si>
  <si>
    <t>24.10.2019 06:18:31</t>
  </si>
  <si>
    <t>24.10.2019 06:18:33</t>
  </si>
  <si>
    <t>24.10.2019 06:18:39</t>
  </si>
  <si>
    <t>24.10.2019 06:18:40</t>
  </si>
  <si>
    <t>24.10.2019 06:19:21</t>
  </si>
  <si>
    <t>24.10.2019 06:19:22</t>
  </si>
  <si>
    <t>24.10.2019 06:19:24</t>
  </si>
  <si>
    <t>24.10.2019 06:19:25</t>
  </si>
  <si>
    <t>24.10.2019 06:19:27</t>
  </si>
  <si>
    <t>24.10.2019 06:19:28</t>
  </si>
  <si>
    <t>24.10.2019 06:21:01</t>
  </si>
  <si>
    <t>24.10.2019 06:21:03</t>
  </si>
  <si>
    <t>24.10.2019 06:21:04</t>
  </si>
  <si>
    <t>24.10.2019 06:21:15</t>
  </si>
  <si>
    <t>24.10.2019 06:21:16</t>
  </si>
  <si>
    <t>24.10.2019 06:21:18</t>
  </si>
  <si>
    <t>24.10.2019 06:21:28</t>
  </si>
  <si>
    <t>24.10.2019 06:21:30</t>
  </si>
  <si>
    <t>24.10.2019 06:21:31</t>
  </si>
  <si>
    <t>24.10.2019 06:21:33</t>
  </si>
  <si>
    <t>24.10.2019 06:21:34</t>
  </si>
  <si>
    <t>24.10.2019 06:21:52</t>
  </si>
  <si>
    <t>24.10.2019 06:21:55</t>
  </si>
  <si>
    <t>24.10.2019 06:21:57</t>
  </si>
  <si>
    <t>24.10.2019 06:21:58</t>
  </si>
  <si>
    <t>24.10.2019 06:22:00</t>
  </si>
  <si>
    <t>24.10.2019 06:22:01</t>
  </si>
  <si>
    <t>24.10.2019 06:22:03</t>
  </si>
  <si>
    <t>24.10.2019 06:22:04</t>
  </si>
  <si>
    <t>24.10.2019 06:22:06</t>
  </si>
  <si>
    <t>24.10.2019 06:22:09</t>
  </si>
  <si>
    <t>24.10.2019 06:22:15</t>
  </si>
  <si>
    <t>24.10.2019 06:22:31</t>
  </si>
  <si>
    <t>24.10.2019 06:22:33</t>
  </si>
  <si>
    <t>24.10.2019 06:22:34</t>
  </si>
  <si>
    <t>24.10.2019 06:22:36</t>
  </si>
  <si>
    <t>24.10.2019 06:22:37</t>
  </si>
  <si>
    <t>24.10.2019 06:22:39</t>
  </si>
  <si>
    <t>24.10.2019 06:23:33</t>
  </si>
  <si>
    <t>24.10.2019 06:23:34</t>
  </si>
  <si>
    <t>24.10.2019 06:23:39</t>
  </si>
  <si>
    <t>24.10.2019 06:23:43</t>
  </si>
  <si>
    <t>24.10.2019 06:23:48</t>
  </si>
  <si>
    <t>24.10.2019 06:23:49</t>
  </si>
  <si>
    <t>24.10.2019 06:23:51</t>
  </si>
  <si>
    <t>24.10.2019 06:23:52</t>
  </si>
  <si>
    <t>24.10.2019 06:23:54</t>
  </si>
  <si>
    <t>24.10.2019 06:23:55</t>
  </si>
  <si>
    <t>24.10.2019 06:23:57</t>
  </si>
  <si>
    <t>24.10.2019 06:24:01</t>
  </si>
  <si>
    <t>24.10.2019 06:24:03</t>
  </si>
  <si>
    <t>24.10.2019 06:24:04</t>
  </si>
  <si>
    <t>24.10.2019 06:24:10</t>
  </si>
  <si>
    <t>24.10.2019 06:24:12</t>
  </si>
  <si>
    <t>24.10.2019 06:24:15</t>
  </si>
  <si>
    <t>24.10.2019 06:24:16</t>
  </si>
  <si>
    <t>24.10.2019 06:24:18</t>
  </si>
  <si>
    <t>24.10.2019 06:24:19</t>
  </si>
  <si>
    <t>24.10.2019 06:24:21</t>
  </si>
  <si>
    <t>24.10.2019 06:24:24</t>
  </si>
  <si>
    <t>24.10.2019 06:24:25</t>
  </si>
  <si>
    <t>24.10.2019 06:24:31</t>
  </si>
  <si>
    <t>24.10.2019 06:24:33</t>
  </si>
  <si>
    <t>24.10.2019 06:24:34</t>
  </si>
  <si>
    <t>24.10.2019 06:24:42</t>
  </si>
  <si>
    <t>24.10.2019 06:26:21</t>
  </si>
  <si>
    <t>24.10.2019 06:26:22</t>
  </si>
  <si>
    <t>24.10.2019 06:26:24</t>
  </si>
  <si>
    <t>24.10.2019 06:26:25</t>
  </si>
  <si>
    <t>24.10.2019 06:26:27</t>
  </si>
  <si>
    <t>24.10.2019 06:27:52</t>
  </si>
  <si>
    <t>24.10.2019 06:27:54</t>
  </si>
  <si>
    <t>24.10.2019 06:27:55</t>
  </si>
  <si>
    <t>24.10.2019 06:27:57</t>
  </si>
  <si>
    <t>24.10.2019 06:27:58</t>
  </si>
  <si>
    <t>24.10.2019 06:28:01</t>
  </si>
  <si>
    <t>24.10.2019 06:28:03</t>
  </si>
  <si>
    <t>24.10.2019 06:30:13</t>
  </si>
  <si>
    <t>24.10.2019 06:30:48</t>
  </si>
  <si>
    <t>24.10.2019 06:30:49</t>
  </si>
  <si>
    <t>24.10.2019 06:30:51</t>
  </si>
  <si>
    <t>24.10.2019 06:30:57</t>
  </si>
  <si>
    <t>24.10.2019 06:30:58</t>
  </si>
  <si>
    <t>24.10.2019 06:31:00</t>
  </si>
  <si>
    <t>24.10.2019 06:31:01</t>
  </si>
  <si>
    <t>24.10.2019 06:31:42</t>
  </si>
  <si>
    <t>24.10.2019 06:31:44</t>
  </si>
  <si>
    <t>24.10.2019 06:31:45</t>
  </si>
  <si>
    <t>24.10.2019 06:31:47</t>
  </si>
  <si>
    <t>24.10.2019 06:32:09</t>
  </si>
  <si>
    <t>24.10.2019 06:32:12</t>
  </si>
  <si>
    <t>24.10.2019 06:32:15</t>
  </si>
  <si>
    <t>24.10.2019 06:32:16</t>
  </si>
  <si>
    <t>24.10.2019 06:32:19</t>
  </si>
  <si>
    <t>24.10.2019 06:32:21</t>
  </si>
  <si>
    <t>24.10.2019 06:32:22</t>
  </si>
  <si>
    <t>24.10.2019 06:32:24</t>
  </si>
  <si>
    <t>24.10.2019 06:32:49</t>
  </si>
  <si>
    <t>24.10.2019 06:32:51</t>
  </si>
  <si>
    <t>24.10.2019 06:32:52</t>
  </si>
  <si>
    <t>24.10.2019 06:33:54</t>
  </si>
  <si>
    <t>24.10.2019 06:33:55</t>
  </si>
  <si>
    <t>24.10.2019 06:33:57</t>
  </si>
  <si>
    <t>24.10.2019 06:34:27</t>
  </si>
  <si>
    <t>24.10.2019 06:34:29</t>
  </si>
  <si>
    <t>24.10.2019 06:34:39</t>
  </si>
  <si>
    <t>24.10.2019 06:34:41</t>
  </si>
  <si>
    <t>24.10.2019 06:34:42</t>
  </si>
  <si>
    <t>24.10.2019 06:35:22</t>
  </si>
  <si>
    <t>24.10.2019 06:35:24</t>
  </si>
  <si>
    <t>24.10.2019 06:35:25</t>
  </si>
  <si>
    <t>24.10.2019 06:35:27</t>
  </si>
  <si>
    <t>24.10.2019 06:35:28</t>
  </si>
  <si>
    <t>24.10.2019 06:35:30</t>
  </si>
  <si>
    <t>24.10.2019 06:36:13</t>
  </si>
  <si>
    <t>24.10.2019 06:36:15</t>
  </si>
  <si>
    <t>24.10.2019 06:38:52</t>
  </si>
  <si>
    <t>24.10.2019 06:38:55</t>
  </si>
  <si>
    <t>24.10.2019 06:38:57</t>
  </si>
  <si>
    <t>24.10.2019 06:38:58</t>
  </si>
  <si>
    <t>24.10.2019 06:39:00</t>
  </si>
  <si>
    <t>24.10.2019 06:39:01</t>
  </si>
  <si>
    <t>24.10.2019 06:39:03</t>
  </si>
  <si>
    <t>24.10.2019 06:39:04</t>
  </si>
  <si>
    <t>24.10.2019 06:39:06</t>
  </si>
  <si>
    <t>24.10.2019 06:39:08</t>
  </si>
  <si>
    <t>24.10.2019 06:39:54</t>
  </si>
  <si>
    <t>24.10.2019 06:39:56</t>
  </si>
  <si>
    <t>24.10.2019 06:40:15</t>
  </si>
  <si>
    <t>24.10.2019 06:40:16</t>
  </si>
  <si>
    <t>24.10.2019 06:40:18</t>
  </si>
  <si>
    <t>24.10.2019 06:40:19</t>
  </si>
  <si>
    <t>24.10.2019 06:40:21</t>
  </si>
  <si>
    <t>24.10.2019 06:40:22</t>
  </si>
  <si>
    <t>24.10.2019 06:40:24</t>
  </si>
  <si>
    <t>24.10.2019 06:40:25</t>
  </si>
  <si>
    <t>24.10.2019 06:40:27</t>
  </si>
  <si>
    <t>24.10.2019 06:40:36</t>
  </si>
  <si>
    <t>24.10.2019 06:40:37</t>
  </si>
  <si>
    <t>24.10.2019 06:40:40</t>
  </si>
  <si>
    <t>24.10.2019 06:40:58</t>
  </si>
  <si>
    <t>24.10.2019 06:41:00</t>
  </si>
  <si>
    <t>24.10.2019 06:41:01</t>
  </si>
  <si>
    <t>24.10.2019 06:41:04</t>
  </si>
  <si>
    <t>24.10.2019 06:41:21</t>
  </si>
  <si>
    <t>24.10.2019 06:41:22</t>
  </si>
  <si>
    <t>24.10.2019 06:41:25</t>
  </si>
  <si>
    <t>24.10.2019 06:41:47</t>
  </si>
  <si>
    <t>24.10.2019 06:41:51</t>
  </si>
  <si>
    <t>24.10.2019 06:42:27</t>
  </si>
  <si>
    <t>24.10.2019 06:42:28</t>
  </si>
  <si>
    <t>24.10.2019 06:42:30</t>
  </si>
  <si>
    <t>24.10.2019 06:42:31</t>
  </si>
  <si>
    <t>24.10.2019 06:42:33</t>
  </si>
  <si>
    <t>24.10.2019 06:42:34</t>
  </si>
  <si>
    <t>24.10.2019 06:42:37</t>
  </si>
  <si>
    <t>24.10.2019 06:42:42</t>
  </si>
  <si>
    <t>24.10.2019 06:42:49</t>
  </si>
  <si>
    <t>24.10.2019 06:42:51</t>
  </si>
  <si>
    <t>24.10.2019 06:42:52</t>
  </si>
  <si>
    <t>24.10.2019 06:42:54</t>
  </si>
  <si>
    <t>24.10.2019 06:42:55</t>
  </si>
  <si>
    <t>24.10.2019 06:43:15</t>
  </si>
  <si>
    <t>24.10.2019 06:43:16</t>
  </si>
  <si>
    <t>24.10.2019 06:43:18</t>
  </si>
  <si>
    <t>24.10.2019 06:46:43</t>
  </si>
  <si>
    <t>24.10.2019 06:46:45</t>
  </si>
  <si>
    <t>24.10.2019 06:46:46</t>
  </si>
  <si>
    <t>24.10.2019 06:47:19</t>
  </si>
  <si>
    <t>24.10.2019 06:48:40</t>
  </si>
  <si>
    <t>24.10.2019 06:48:42</t>
  </si>
  <si>
    <t>24.10.2019 06:49:21</t>
  </si>
  <si>
    <t>24.10.2019 06:49:22</t>
  </si>
  <si>
    <t>24.10.2019 06:49:24</t>
  </si>
  <si>
    <t>24.10.2019 06:49:25</t>
  </si>
  <si>
    <t>24.10.2019 06:49:43</t>
  </si>
  <si>
    <t>24.10.2019 06:49:45</t>
  </si>
  <si>
    <t>24.10.2019 06:49:48</t>
  </si>
  <si>
    <t>24.10.2019 06:49:49</t>
  </si>
  <si>
    <t>24.10.2019 06:49:51</t>
  </si>
  <si>
    <t>24.10.2019 06:49:52</t>
  </si>
  <si>
    <t>24.10.2019 06:50:09</t>
  </si>
  <si>
    <t>24.10.2019 06:50:10</t>
  </si>
  <si>
    <t>24.10.2019 06:50:12</t>
  </si>
  <si>
    <t>24.10.2019 06:50:13</t>
  </si>
  <si>
    <t>24.10.2019 06:50:15</t>
  </si>
  <si>
    <t>24.10.2019 06:52:07</t>
  </si>
  <si>
    <t>24.10.2019 06:52:09</t>
  </si>
  <si>
    <t>24.10.2019 06:52:10</t>
  </si>
  <si>
    <t>24.10.2019 06:52:12</t>
  </si>
  <si>
    <t>24.10.2019 06:52:13</t>
  </si>
  <si>
    <t>24.10.2019 06:52:49</t>
  </si>
  <si>
    <t>24.10.2019 06:52:51</t>
  </si>
  <si>
    <t>24.10.2019 06:52:54</t>
  </si>
  <si>
    <t>24.10.2019 06:53:33</t>
  </si>
  <si>
    <t>24.10.2019 06:53:34</t>
  </si>
  <si>
    <t>24.10.2019 06:53:36</t>
  </si>
  <si>
    <t>24.10.2019 06:53:37</t>
  </si>
  <si>
    <t>24.10.2019 06:53:40</t>
  </si>
  <si>
    <t>24.10.2019 06:53:42</t>
  </si>
  <si>
    <t>24.10.2019 06:53:43</t>
  </si>
  <si>
    <t>24.10.2019 06:54:12</t>
  </si>
  <si>
    <t>24.10.2019 06:54:13</t>
  </si>
  <si>
    <t>24.10.2019 06:54:15</t>
  </si>
  <si>
    <t>24.10.2019 06:55:27</t>
  </si>
  <si>
    <t>24.10.2019 06:55:30</t>
  </si>
  <si>
    <t>24.10.2019 06:55:31</t>
  </si>
  <si>
    <t>24.10.2019 06:55:33</t>
  </si>
  <si>
    <t>24.10.2019 06:55:34</t>
  </si>
  <si>
    <t>24.10.2019 06:55:42</t>
  </si>
  <si>
    <t>24.10.2019 06:56:33</t>
  </si>
  <si>
    <t>24.10.2019 06:56:34</t>
  </si>
  <si>
    <t>24.10.2019 06:56:36</t>
  </si>
  <si>
    <t>24.10.2019 06:57:52</t>
  </si>
  <si>
    <t>24.10.2019 06:57:54</t>
  </si>
  <si>
    <t>24.10.2019 06:57:57</t>
  </si>
  <si>
    <t>24.10.2019 06:57:58</t>
  </si>
  <si>
    <t>24.10.2019 06:59:30</t>
  </si>
  <si>
    <t>24.10.2019 06:59:31</t>
  </si>
  <si>
    <t>24.10.2019 06:59:33</t>
  </si>
  <si>
    <t>24.10.2019 06:59:34</t>
  </si>
  <si>
    <t>24.10.2019 06:59:39</t>
  </si>
  <si>
    <t>24.10.2019 06:59:40</t>
  </si>
  <si>
    <t>24.10.2019 06:59:42</t>
  </si>
  <si>
    <t>24.10.2019 06:59:43</t>
  </si>
  <si>
    <t>24.10.2019 07:01:25</t>
  </si>
  <si>
    <t>24.10.2019 07:01:27</t>
  </si>
  <si>
    <t>24.10.2019 07:01:33</t>
  </si>
  <si>
    <t>24.10.2019 07:01:34</t>
  </si>
  <si>
    <t>24.10.2019 07:01:45</t>
  </si>
  <si>
    <t>24.10.2019 07:01:46</t>
  </si>
  <si>
    <t>24.10.2019 07:01:48</t>
  </si>
  <si>
    <t>24.10.2019 07:02:01</t>
  </si>
  <si>
    <t>24.10.2019 07:02:03</t>
  </si>
  <si>
    <t>24.10.2019 07:02:04</t>
  </si>
  <si>
    <t>24.10.2019 07:02:48</t>
  </si>
  <si>
    <t>24.10.2019 07:02:49</t>
  </si>
  <si>
    <t>24.10.2019 07:02:51</t>
  </si>
  <si>
    <t>24.10.2019 07:02:52</t>
  </si>
  <si>
    <t>24.10.2019 07:03:06</t>
  </si>
  <si>
    <t>24.10.2019 07:03:07</t>
  </si>
  <si>
    <t>24.10.2019 07:03:09</t>
  </si>
  <si>
    <t>24.10.2019 07:03:10</t>
  </si>
  <si>
    <t>24.10.2019 07:04:13</t>
  </si>
  <si>
    <t>24.10.2019 07:04:15</t>
  </si>
  <si>
    <t>24.10.2019 07:04:16</t>
  </si>
  <si>
    <t>24.10.2019 07:05:45</t>
  </si>
  <si>
    <t>24.10.2019 07:05:46</t>
  </si>
  <si>
    <t>24.10.2019 07:05:48</t>
  </si>
  <si>
    <t>24.10.2019 07:06:09</t>
  </si>
  <si>
    <t>24.10.2019 07:06:10</t>
  </si>
  <si>
    <t>24.10.2019 07:06:12</t>
  </si>
  <si>
    <t>24.10.2019 07:07:37</t>
  </si>
  <si>
    <t>24.10.2019 07:07:42</t>
  </si>
  <si>
    <t>24.10.2019 07:07:43</t>
  </si>
  <si>
    <t>24.10.2019 07:07:45</t>
  </si>
  <si>
    <t>24.10.2019 07:07:46</t>
  </si>
  <si>
    <t>24.10.2019 07:07:48</t>
  </si>
  <si>
    <t>24.10.2019 07:08:16</t>
  </si>
  <si>
    <t>24.10.2019 07:08:18</t>
  </si>
  <si>
    <t>24.10.2019 07:09:12</t>
  </si>
  <si>
    <t>24.10.2019 07:09:13</t>
  </si>
  <si>
    <t>24.10.2019 07:09:15</t>
  </si>
  <si>
    <t>24.10.2019 07:10:18</t>
  </si>
  <si>
    <t>24.10.2019 07:10:19</t>
  </si>
  <si>
    <t>24.10.2019 07:10:37</t>
  </si>
  <si>
    <t>24.10.2019 07:10:39</t>
  </si>
  <si>
    <t>24.10.2019 07:10:40</t>
  </si>
  <si>
    <t>24.10.2019 07:11:36</t>
  </si>
  <si>
    <t>24.10.2019 07:11:37</t>
  </si>
  <si>
    <t>24.10.2019 07:11:39</t>
  </si>
  <si>
    <t>24.10.2019 07:11:40</t>
  </si>
  <si>
    <t>24.10.2019 07:11:42</t>
  </si>
  <si>
    <t>24.10.2019 07:11:43</t>
  </si>
  <si>
    <t>24.10.2019 07:11:45</t>
  </si>
  <si>
    <t>24.10.2019 07:11:46</t>
  </si>
  <si>
    <t>24.10.2019 07:11:48</t>
  </si>
  <si>
    <t>24.10.2019 07:11:51</t>
  </si>
  <si>
    <t>24.10.2019 07:12:13</t>
  </si>
  <si>
    <t>24.10.2019 07:12:15</t>
  </si>
  <si>
    <t>24.10.2019 07:12:16</t>
  </si>
  <si>
    <t>24.10.2019 07:12:18</t>
  </si>
  <si>
    <t>24.10.2019 07:12:19</t>
  </si>
  <si>
    <t>24.10.2019 07:13:27</t>
  </si>
  <si>
    <t>24.10.2019 07:14:37</t>
  </si>
  <si>
    <t>24.10.2019 07:14:39</t>
  </si>
  <si>
    <t>24.10.2019 07:16:27</t>
  </si>
  <si>
    <t>24.10.2019 07:16:28</t>
  </si>
  <si>
    <t>24.10.2019 07:16:36</t>
  </si>
  <si>
    <t>24.10.2019 07:18:34</t>
  </si>
  <si>
    <t>24.10.2019 07:18:36</t>
  </si>
  <si>
    <t>24.10.2019 07:18:46</t>
  </si>
  <si>
    <t>24.10.2019 07:18:49</t>
  </si>
  <si>
    <t>24.10.2019 07:18:51</t>
  </si>
  <si>
    <t>24.10.2019 07:18:52</t>
  </si>
  <si>
    <t>24.10.2019 07:18:54</t>
  </si>
  <si>
    <t>24.10.2019 07:18:55</t>
  </si>
  <si>
    <t>24.10.2019 07:20:27</t>
  </si>
  <si>
    <t>24.10.2019 07:20:28</t>
  </si>
  <si>
    <t>24.10.2019 07:22:52</t>
  </si>
  <si>
    <t>24.10.2019 07:22:54</t>
  </si>
  <si>
    <t>24.10.2019 07:22:55</t>
  </si>
  <si>
    <t>24.10.2019 07:24:51</t>
  </si>
  <si>
    <t>24.10.2019 07:24:55</t>
  </si>
  <si>
    <t>24.10.2019 07:24:57</t>
  </si>
  <si>
    <t>24.10.2019 07:26:22</t>
  </si>
  <si>
    <t>24.10.2019 07:26:24</t>
  </si>
  <si>
    <t>24.10.2019 07:26:25</t>
  </si>
  <si>
    <t>24.10.2019 07:26:45</t>
  </si>
  <si>
    <t>24.10.2019 07:26:46</t>
  </si>
  <si>
    <t>24.10.2019 07:26:48</t>
  </si>
  <si>
    <t>24.10.2019 07:26:49</t>
  </si>
  <si>
    <t>24.10.2019 07:28:24</t>
  </si>
  <si>
    <t>24.10.2019 07:28:25</t>
  </si>
  <si>
    <t>24.10.2019 07:28:37</t>
  </si>
  <si>
    <t>24.10.2019 07:28:39</t>
  </si>
  <si>
    <t>24.10.2019 07:28:40</t>
  </si>
  <si>
    <t>24.10.2019 07:28:54</t>
  </si>
  <si>
    <t>24.10.2019 07:29:30</t>
  </si>
  <si>
    <t>24.10.2019 07:29:31</t>
  </si>
  <si>
    <t>24.10.2019 07:29:33</t>
  </si>
  <si>
    <t>24.10.2019 07:29:34</t>
  </si>
  <si>
    <t>24.10.2019 07:29:39</t>
  </si>
  <si>
    <t>24.10.2019 07:29:40</t>
  </si>
  <si>
    <t>24.10.2019 07:29:42</t>
  </si>
  <si>
    <t>24.10.2019 07:29:43</t>
  </si>
  <si>
    <t>24.10.2019 07:29:46</t>
  </si>
  <si>
    <t>24.10.2019 07:29:48</t>
  </si>
  <si>
    <t>24.10.2019 07:29:49</t>
  </si>
  <si>
    <t>24.10.2019 07:30:19</t>
  </si>
  <si>
    <t>24.10.2019 07:30:21</t>
  </si>
  <si>
    <t>24.10.2019 07:30:22</t>
  </si>
  <si>
    <t>24.10.2019 07:30:24</t>
  </si>
  <si>
    <t>24.10.2019 07:32:24</t>
  </si>
  <si>
    <t>24.10.2019 07:32:25</t>
  </si>
  <si>
    <t>24.10.2019 07:32:43</t>
  </si>
  <si>
    <t>24.10.2019 07:32:45</t>
  </si>
  <si>
    <t>24.10.2019 07:33:07</t>
  </si>
  <si>
    <t>24.10.2019 07:33:09</t>
  </si>
  <si>
    <t>24.10.2019 07:33:10</t>
  </si>
  <si>
    <t>24.10.2019 07:33:12</t>
  </si>
  <si>
    <t>24.10.2019 07:33:15</t>
  </si>
  <si>
    <t>24.10.2019 07:33:16</t>
  </si>
  <si>
    <t>24.10.2019 07:33:18</t>
  </si>
  <si>
    <t>24.10.2019 07:33:54</t>
  </si>
  <si>
    <t>24.10.2019 07:33:55</t>
  </si>
  <si>
    <t>24.10.2019 07:33:57</t>
  </si>
  <si>
    <t>24.10.2019 07:33:58</t>
  </si>
  <si>
    <t>24.10.2019 07:34:00</t>
  </si>
  <si>
    <t>24.10.2019 07:34:03</t>
  </si>
  <si>
    <t>24.10.2019 07:34:04</t>
  </si>
  <si>
    <t>24.10.2019 07:34:07</t>
  </si>
  <si>
    <t>24.10.2019 07:34:09</t>
  </si>
  <si>
    <t>24.10.2019 07:34:10</t>
  </si>
  <si>
    <t>24.10.2019 07:34:12</t>
  </si>
  <si>
    <t>24.10.2019 07:34:13</t>
  </si>
  <si>
    <t>24.10.2019 07:35:30</t>
  </si>
  <si>
    <t>24.10.2019 07:35:31</t>
  </si>
  <si>
    <t>24.10.2019 07:35:33</t>
  </si>
  <si>
    <t>24.10.2019 07:35:34</t>
  </si>
  <si>
    <t>24.10.2019 07:35:36</t>
  </si>
  <si>
    <t>24.10.2019 07:35:37</t>
  </si>
  <si>
    <t>24.10.2019 07:35:39</t>
  </si>
  <si>
    <t>24.10.2019 07:35:40</t>
  </si>
  <si>
    <t>24.10.2019 07:35:42</t>
  </si>
  <si>
    <t>24.10.2019 07:37:21</t>
  </si>
  <si>
    <t>24.10.2019 07:37:22</t>
  </si>
  <si>
    <t>24.10.2019 07:37:24</t>
  </si>
  <si>
    <t>24.10.2019 07:37:25</t>
  </si>
  <si>
    <t>24.10.2019 07:39:04</t>
  </si>
  <si>
    <t>24.10.2019 07:39:06</t>
  </si>
  <si>
    <t>24.10.2019 07:39:27</t>
  </si>
  <si>
    <t>24.10.2019 07:39:28</t>
  </si>
  <si>
    <t>24.10.2019 07:39:30</t>
  </si>
  <si>
    <t>24.10.2019 07:39:31</t>
  </si>
  <si>
    <t>24.10.2019 07:39:33</t>
  </si>
  <si>
    <t>24.10.2019 07:39:34</t>
  </si>
  <si>
    <t>24.10.2019 07:39:36</t>
  </si>
  <si>
    <t>24.10.2019 07:39:37</t>
  </si>
  <si>
    <t>24.10.2019 07:39:40</t>
  </si>
  <si>
    <t>24.10.2019 07:39:42</t>
  </si>
  <si>
    <t>24.10.2019 07:40:01</t>
  </si>
  <si>
    <t>24.10.2019 07:40:03</t>
  </si>
  <si>
    <t>24.10.2019 07:40:04</t>
  </si>
  <si>
    <t>24.10.2019 07:40:21</t>
  </si>
  <si>
    <t>24.10.2019 07:40:22</t>
  </si>
  <si>
    <t>24.10.2019 07:40:24</t>
  </si>
  <si>
    <t>24.10.2019 07:40:25</t>
  </si>
  <si>
    <t>24.10.2019 07:40:27</t>
  </si>
  <si>
    <t>24.10.2019 07:40:40</t>
  </si>
  <si>
    <t>24.10.2019 07:40:42</t>
  </si>
  <si>
    <t>24.10.2019 07:40:43</t>
  </si>
  <si>
    <t>24.10.2019 07:40:48</t>
  </si>
  <si>
    <t>24.10.2019 07:40:49</t>
  </si>
  <si>
    <t>24.10.2019 07:41:24</t>
  </si>
  <si>
    <t>24.10.2019 07:41:25</t>
  </si>
  <si>
    <t>24.10.2019 07:41:27</t>
  </si>
  <si>
    <t>24.10.2019 07:41:28</t>
  </si>
  <si>
    <t>24.10.2019 07:41:30</t>
  </si>
  <si>
    <t>24.10.2019 07:41:31</t>
  </si>
  <si>
    <t>24.10.2019 07:41:33</t>
  </si>
  <si>
    <t>24.10.2019 07:41:34</t>
  </si>
  <si>
    <t>24.10.2019 07:41:36</t>
  </si>
  <si>
    <t>24.10.2019 07:41:37</t>
  </si>
  <si>
    <t>24.10.2019 07:41:39</t>
  </si>
  <si>
    <t>24.10.2019 07:41:40</t>
  </si>
  <si>
    <t>24.10.2019 07:41:55</t>
  </si>
  <si>
    <t>24.10.2019 07:42:03</t>
  </si>
  <si>
    <t>24.10.2019 07:42:06</t>
  </si>
  <si>
    <t>24.10.2019 07:42:07</t>
  </si>
  <si>
    <t>24.10.2019 07:42:09</t>
  </si>
  <si>
    <t>24.10.2019 07:42:10</t>
  </si>
  <si>
    <t>24.10.2019 07:42:12</t>
  </si>
  <si>
    <t>24.10.2019 07:42:16</t>
  </si>
  <si>
    <t>24.10.2019 07:42:18</t>
  </si>
  <si>
    <t>24.10.2019 07:42:19</t>
  </si>
  <si>
    <t>24.10.2019 07:42:36</t>
  </si>
  <si>
    <t>24.10.2019 07:42:37</t>
  </si>
  <si>
    <t>24.10.2019 07:42:39</t>
  </si>
  <si>
    <t>24.10.2019 07:42:46</t>
  </si>
  <si>
    <t>24.10.2019 07:42:48</t>
  </si>
  <si>
    <t>24.10.2019 07:42:49</t>
  </si>
  <si>
    <t>24.10.2019 07:42:51</t>
  </si>
  <si>
    <t>24.10.2019 07:42:52</t>
  </si>
  <si>
    <t>24.10.2019 07:42:54</t>
  </si>
  <si>
    <t>24.10.2019 07:42:55</t>
  </si>
  <si>
    <t>24.10.2019 07:42:57</t>
  </si>
  <si>
    <t>24.10.2019 07:42:58</t>
  </si>
  <si>
    <t>24.10.2019 07:43:00</t>
  </si>
  <si>
    <t>24.10.2019 07:43:01</t>
  </si>
  <si>
    <t>24.10.2019 07:43:03</t>
  </si>
  <si>
    <t>24.10.2019 07:43:04</t>
  </si>
  <si>
    <t>24.10.2019 07:43:06</t>
  </si>
  <si>
    <t>24.10.2019 07:43:07</t>
  </si>
  <si>
    <t>24.10.2019 07:43:54</t>
  </si>
  <si>
    <t>24.10.2019 07:43:56</t>
  </si>
  <si>
    <t>24.10.2019 07:44:30</t>
  </si>
  <si>
    <t>24.10.2019 07:44:32</t>
  </si>
  <si>
    <t>24.10.2019 07:45:04</t>
  </si>
  <si>
    <t>24.10.2019 07:45:06</t>
  </si>
  <si>
    <t>24.10.2019 07:45:07</t>
  </si>
  <si>
    <t>24.10.2019 07:47:03</t>
  </si>
  <si>
    <t>24.10.2019 07:47:04</t>
  </si>
  <si>
    <t>24.10.2019 07:47:40</t>
  </si>
  <si>
    <t>24.10.2019 07:47:42</t>
  </si>
  <si>
    <t>24.10.2019 07:47:43</t>
  </si>
  <si>
    <t>24.10.2019 07:47:45</t>
  </si>
  <si>
    <t>24.10.2019 07:47:46</t>
  </si>
  <si>
    <t>24.10.2019 07:47:48</t>
  </si>
  <si>
    <t>24.10.2019 07:47:49</t>
  </si>
  <si>
    <t>24.10.2019 07:47:55</t>
  </si>
  <si>
    <t>24.10.2019 07:47:57</t>
  </si>
  <si>
    <t>24.10.2019 07:47:58</t>
  </si>
  <si>
    <t>24.10.2019 07:48:00</t>
  </si>
  <si>
    <t>24.10.2019 07:48:07</t>
  </si>
  <si>
    <t>24.10.2019 07:48:09</t>
  </si>
  <si>
    <t>24.10.2019 07:48:10</t>
  </si>
  <si>
    <t>24.10.2019 07:48:12</t>
  </si>
  <si>
    <t>24.10.2019 07:48:13</t>
  </si>
  <si>
    <t>24.10.2019 07:48:21</t>
  </si>
  <si>
    <t>24.10.2019 07:48:22</t>
  </si>
  <si>
    <t>24.10.2019 07:48:24</t>
  </si>
  <si>
    <t>24.10.2019 07:49:40</t>
  </si>
  <si>
    <t>24.10.2019 07:49:42</t>
  </si>
  <si>
    <t>24.10.2019 07:50:16</t>
  </si>
  <si>
    <t>24.10.2019 07:50:18</t>
  </si>
  <si>
    <t>24.10.2019 07:52:49</t>
  </si>
  <si>
    <t>24.10.2019 07:52:51</t>
  </si>
  <si>
    <t>24.10.2019 07:52:52</t>
  </si>
  <si>
    <t>24.10.2019 07:52:54</t>
  </si>
  <si>
    <t>24.10.2019 07:55:31</t>
  </si>
  <si>
    <t>24.10.2019 07:55:33</t>
  </si>
  <si>
    <t>24.10.2019 07:55:34</t>
  </si>
  <si>
    <t>24.10.2019 07:57:33</t>
  </si>
  <si>
    <t>24.10.2019 07:57:34</t>
  </si>
  <si>
    <t>24.10.2019 07:57:36</t>
  </si>
  <si>
    <t>24.10.2019 07:57:37</t>
  </si>
  <si>
    <t>24.10.2019 07:58:12</t>
  </si>
  <si>
    <t>24.10.2019 07:58:13</t>
  </si>
  <si>
    <t>24.10.2019 07:58:15</t>
  </si>
  <si>
    <t>24.10.2019 07:58:16</t>
  </si>
  <si>
    <t>24.10.2019 07:58:18</t>
  </si>
  <si>
    <t>24.10.2019 07:58:19</t>
  </si>
  <si>
    <t>24.10.2019 07:58:25</t>
  </si>
  <si>
    <t>24.10.2019 07:58:27</t>
  </si>
  <si>
    <t>24.10.2019 07:58:28</t>
  </si>
  <si>
    <t>24.10.2019 07:58:30</t>
  </si>
  <si>
    <t>24.10.2019 07:58:33</t>
  </si>
  <si>
    <t>24.10.2019 07:58:34</t>
  </si>
  <si>
    <t>24.10.2019 07:58:36</t>
  </si>
  <si>
    <t>24.10.2019 07:58:39</t>
  </si>
  <si>
    <t>24.10.2019 07:58:54</t>
  </si>
  <si>
    <t>24.10.2019 07:58:55</t>
  </si>
  <si>
    <t>24.10.2019 07:58:57</t>
  </si>
  <si>
    <t>24.10.2019 08:00:40</t>
  </si>
  <si>
    <t>24.10.2019 08:00:42</t>
  </si>
  <si>
    <t>24.10.2019 08:00:43</t>
  </si>
  <si>
    <t>24.10.2019 08:00:45</t>
  </si>
  <si>
    <t>24.10.2019 08:01:43</t>
  </si>
  <si>
    <t>24.10.2019 08:01:46</t>
  </si>
  <si>
    <t>24.10.2019 08:01:48</t>
  </si>
  <si>
    <t>24.10.2019 08:01:49</t>
  </si>
  <si>
    <t>24.10.2019 08:01:51</t>
  </si>
  <si>
    <t>24.10.2019 08:02:39</t>
  </si>
  <si>
    <t>24.10.2019 08:02:40</t>
  </si>
  <si>
    <t>24.10.2019 08:02:42</t>
  </si>
  <si>
    <t>24.10.2019 08:02:48</t>
  </si>
  <si>
    <t>24.10.2019 08:02:49</t>
  </si>
  <si>
    <t>24.10.2019 08:02:51</t>
  </si>
  <si>
    <t>24.10.2019 08:06:18</t>
  </si>
  <si>
    <t>24.10.2019 08:06:19</t>
  </si>
  <si>
    <t>24.10.2019 08:06:21</t>
  </si>
  <si>
    <t>24.10.2019 08:06:22</t>
  </si>
  <si>
    <t>24.10.2019 08:07:04</t>
  </si>
  <si>
    <t>24.10.2019 08:07:06</t>
  </si>
  <si>
    <t>24.10.2019 08:07:07</t>
  </si>
  <si>
    <t>24.10.2019 08:07:09</t>
  </si>
  <si>
    <t>24.10.2019 08:07:10</t>
  </si>
  <si>
    <t>24.10.2019 08:07:12</t>
  </si>
  <si>
    <t>24.10.2019 08:07:13</t>
  </si>
  <si>
    <t>24.10.2019 08:07:15</t>
  </si>
  <si>
    <t>24.10.2019 08:07:16</t>
  </si>
  <si>
    <t>24.10.2019 08:07:18</t>
  </si>
  <si>
    <t>24.10.2019 08:07:19</t>
  </si>
  <si>
    <t>24.10.2019 08:09:09</t>
  </si>
  <si>
    <t>24.10.2019 08:09:10</t>
  </si>
  <si>
    <t>24.10.2019 08:09:12</t>
  </si>
  <si>
    <t>24.10.2019 08:09:13</t>
  </si>
  <si>
    <t>24.10.2019 08:09:52</t>
  </si>
  <si>
    <t>24.10.2019 08:09:54</t>
  </si>
  <si>
    <t>24.10.2019 08:10:01</t>
  </si>
  <si>
    <t>24.10.2019 08:10:03</t>
  </si>
  <si>
    <t>24.10.2019 08:10:04</t>
  </si>
  <si>
    <t>24.10.2019 08:10:06</t>
  </si>
  <si>
    <t>24.10.2019 08:10:07</t>
  </si>
  <si>
    <t>24.10.2019 08:10:09</t>
  </si>
  <si>
    <t>24.10.2019 08:10:10</t>
  </si>
  <si>
    <t>24.10.2019 08:10:58</t>
  </si>
  <si>
    <t>24.10.2019 08:11:00</t>
  </si>
  <si>
    <t>24.10.2019 08:11:01</t>
  </si>
  <si>
    <t>24.10.2019 08:11:32</t>
  </si>
  <si>
    <t>24.10.2019 08:11:33</t>
  </si>
  <si>
    <t>24.10.2019 08:11:36</t>
  </si>
  <si>
    <t>24.10.2019 08:11:39</t>
  </si>
  <si>
    <t>24.10.2019 08:11:41</t>
  </si>
  <si>
    <t>24.10.2019 08:11:42</t>
  </si>
  <si>
    <t>24.10.2019 08:11:44</t>
  </si>
  <si>
    <t>24.10.2019 08:11:45</t>
  </si>
  <si>
    <t>24.10.2019 08:11:47</t>
  </si>
  <si>
    <t>24.10.2019 08:11:48</t>
  </si>
  <si>
    <t>24.10.2019 08:11:50</t>
  </si>
  <si>
    <t>24.10.2019 08:11:51</t>
  </si>
  <si>
    <t>24.10.2019 08:11:53</t>
  </si>
  <si>
    <t>24.10.2019 08:12:36</t>
  </si>
  <si>
    <t>24.10.2019 08:12:37</t>
  </si>
  <si>
    <t>24.10.2019 08:12:39</t>
  </si>
  <si>
    <t>24.10.2019 08:12:40</t>
  </si>
  <si>
    <t>24.10.2019 08:12:42</t>
  </si>
  <si>
    <t>24.10.2019 08:12:43</t>
  </si>
  <si>
    <t>24.10.2019 08:12:45</t>
  </si>
  <si>
    <t>24.10.2019 08:12:46</t>
  </si>
  <si>
    <t>24.10.2019 08:13:48</t>
  </si>
  <si>
    <t>24.10.2019 08:13:49</t>
  </si>
  <si>
    <t>24.10.2019 08:13:51</t>
  </si>
  <si>
    <t>24.10.2019 08:15:16</t>
  </si>
  <si>
    <t>24.10.2019 08:15:18</t>
  </si>
  <si>
    <t>24.10.2019 08:15:19</t>
  </si>
  <si>
    <t>24.10.2019 08:15:30</t>
  </si>
  <si>
    <t>24.10.2019 08:15:33</t>
  </si>
  <si>
    <t>24.10.2019 08:15:34</t>
  </si>
  <si>
    <t>24.10.2019 08:15:36</t>
  </si>
  <si>
    <t>24.10.2019 08:15:37</t>
  </si>
  <si>
    <t>24.10.2019 08:15:39</t>
  </si>
  <si>
    <t>24.10.2019 08:15:40</t>
  </si>
  <si>
    <t>24.10.2019 08:15:42</t>
  </si>
  <si>
    <t>24.10.2019 08:15:51</t>
  </si>
  <si>
    <t>24.10.2019 08:15:52</t>
  </si>
  <si>
    <t>24.10.2019 08:15:54</t>
  </si>
  <si>
    <t>24.10.2019 08:17:49</t>
  </si>
  <si>
    <t>24.10.2019 08:17:51</t>
  </si>
  <si>
    <t>24.10.2019 08:17:52</t>
  </si>
  <si>
    <t>24.10.2019 08:20:10</t>
  </si>
  <si>
    <t>24.10.2019 08:20:12</t>
  </si>
  <si>
    <t>24.10.2019 08:20:15</t>
  </si>
  <si>
    <t>24.10.2019 08:20:16</t>
  </si>
  <si>
    <t>24.10.2019 08:20:18</t>
  </si>
  <si>
    <t>24.10.2019 08:21:03</t>
  </si>
  <si>
    <t>24.10.2019 08:21:04</t>
  </si>
  <si>
    <t>24.10.2019 08:21:06</t>
  </si>
  <si>
    <t>24.10.2019 08:21:07</t>
  </si>
  <si>
    <t>24.10.2019 08:21:09</t>
  </si>
  <si>
    <t>24.10.2019 08:21:10</t>
  </si>
  <si>
    <t>24.10.2019 08:21:12</t>
  </si>
  <si>
    <t>24.10.2019 08:23:49</t>
  </si>
  <si>
    <t>24.10.2019 08:23:51</t>
  </si>
  <si>
    <t>24.10.2019 08:23:52</t>
  </si>
  <si>
    <t>24.10.2019 08:23:54</t>
  </si>
  <si>
    <t>24.10.2019 08:24:19</t>
  </si>
  <si>
    <t>24.10.2019 08:24:21</t>
  </si>
  <si>
    <t>24.10.2019 08:24:24</t>
  </si>
  <si>
    <t>24.10.2019 08:25:13</t>
  </si>
  <si>
    <t>24.10.2019 08:25:15</t>
  </si>
  <si>
    <t>24.10.2019 08:25:16</t>
  </si>
  <si>
    <t>24.10.2019 08:25:18</t>
  </si>
  <si>
    <t>24.10.2019 08:25:39</t>
  </si>
  <si>
    <t>24.10.2019 08:27:34</t>
  </si>
  <si>
    <t>24.10.2019 08:27:36</t>
  </si>
  <si>
    <t>24.10.2019 08:27:37</t>
  </si>
  <si>
    <t>24.10.2019 08:27:39</t>
  </si>
  <si>
    <t>24.10.2019 08:27:49</t>
  </si>
  <si>
    <t>24.10.2019 08:27:51</t>
  </si>
  <si>
    <t>24.10.2019 08:27:52</t>
  </si>
  <si>
    <t>24.10.2019 08:28:00</t>
  </si>
  <si>
    <t>24.10.2019 08:28:01</t>
  </si>
  <si>
    <t>24.10.2019 08:28:04</t>
  </si>
  <si>
    <t>24.10.2019 08:28:21</t>
  </si>
  <si>
    <t>24.10.2019 08:28:22</t>
  </si>
  <si>
    <t>24.10.2019 08:28:24</t>
  </si>
  <si>
    <t>24.10.2019 08:28:25</t>
  </si>
  <si>
    <t>24.10.2019 08:28:27</t>
  </si>
  <si>
    <t>24.10.2019 08:28:28</t>
  </si>
  <si>
    <t>24.10.2019 08:28:31</t>
  </si>
  <si>
    <t>24.10.2019 08:28:34</t>
  </si>
  <si>
    <t>24.10.2019 08:28:36</t>
  </si>
  <si>
    <t>24.10.2019 08:28:58</t>
  </si>
  <si>
    <t>24.10.2019 08:29:01</t>
  </si>
  <si>
    <t>24.10.2019 08:29:03</t>
  </si>
  <si>
    <t>24.10.2019 08:29:04</t>
  </si>
  <si>
    <t>24.10.2019 08:29:06</t>
  </si>
  <si>
    <t>24.10.2019 08:29:07</t>
  </si>
  <si>
    <t>24.10.2019 08:29:09</t>
  </si>
  <si>
    <t>24.10.2019 08:29:10</t>
  </si>
  <si>
    <t>24.10.2019 08:29:12</t>
  </si>
  <si>
    <t>24.10.2019 08:29:13</t>
  </si>
  <si>
    <t>24.10.2019 08:29:19</t>
  </si>
  <si>
    <t>24.10.2019 08:29:21</t>
  </si>
  <si>
    <t>24.10.2019 08:29:22</t>
  </si>
  <si>
    <t>24.10.2019 08:29:24</t>
  </si>
  <si>
    <t>24.10.2019 08:29:25</t>
  </si>
  <si>
    <t>24.10.2019 08:29:27</t>
  </si>
  <si>
    <t>24.10.2019 08:29:28</t>
  </si>
  <si>
    <t>24.10.2019 08:29:31</t>
  </si>
  <si>
    <t>24.10.2019 08:30:30</t>
  </si>
  <si>
    <t>24.10.2019 08:30:31</t>
  </si>
  <si>
    <t>24.10.2019 08:30:33</t>
  </si>
  <si>
    <t>24.10.2019 08:30:34</t>
  </si>
  <si>
    <t>24.10.2019 08:30:37</t>
  </si>
  <si>
    <t>24.10.2019 08:30:39</t>
  </si>
  <si>
    <t>24.10.2019 08:31:09</t>
  </si>
  <si>
    <t>24.10.2019 08:31:10</t>
  </si>
  <si>
    <t>24.10.2019 08:31:12</t>
  </si>
  <si>
    <t>24.10.2019 08:31:19</t>
  </si>
  <si>
    <t>24.10.2019 08:31:21</t>
  </si>
  <si>
    <t>24.10.2019 08:31:22</t>
  </si>
  <si>
    <t>24.10.2019 08:31:24</t>
  </si>
  <si>
    <t>24.10.2019 08:31:25</t>
  </si>
  <si>
    <t>24.10.2019 08:32:54</t>
  </si>
  <si>
    <t>24.10.2019 08:32:55</t>
  </si>
  <si>
    <t>24.10.2019 08:32:57</t>
  </si>
  <si>
    <t>24.10.2019 08:32:58</t>
  </si>
  <si>
    <t>24.10.2019 08:33:00</t>
  </si>
  <si>
    <t>24.10.2019 08:33:01</t>
  </si>
  <si>
    <t>24.10.2019 08:34:46</t>
  </si>
  <si>
    <t>24.10.2019 08:34:48</t>
  </si>
  <si>
    <t>24.10.2019 08:34:49</t>
  </si>
  <si>
    <t>24.10.2019 08:34:51</t>
  </si>
  <si>
    <t>24.10.2019 08:34:54</t>
  </si>
  <si>
    <t>24.10.2019 08:34:55</t>
  </si>
  <si>
    <t>24.10.2019 08:34:57</t>
  </si>
  <si>
    <t>24.10.2019 08:35:39</t>
  </si>
  <si>
    <t>24.10.2019 08:35:41</t>
  </si>
  <si>
    <t>24.10.2019 08:35:42</t>
  </si>
  <si>
    <t>24.10.2019 08:35:44</t>
  </si>
  <si>
    <t>24.10.2019 08:35:45</t>
  </si>
  <si>
    <t>24.10.2019 08:35:47</t>
  </si>
  <si>
    <t>24.10.2019 08:35:48</t>
  </si>
  <si>
    <t>24.10.2019 08:35:57</t>
  </si>
  <si>
    <t>24.10.2019 08:35:59</t>
  </si>
  <si>
    <t>24.10.2019 08:36:00</t>
  </si>
  <si>
    <t>24.10.2019 08:36:02</t>
  </si>
  <si>
    <t>24.10.2019 08:36:58</t>
  </si>
  <si>
    <t>24.10.2019 08:36:59</t>
  </si>
  <si>
    <t>24.10.2019 08:37:00</t>
  </si>
  <si>
    <t>24.10.2019 08:37:02</t>
  </si>
  <si>
    <t>24.10.2019 08:39:03</t>
  </si>
  <si>
    <t>24.10.2019 08:39:04</t>
  </si>
  <si>
    <t>24.10.2019 08:39:07</t>
  </si>
  <si>
    <t>24.10.2019 08:39:21</t>
  </si>
  <si>
    <t>24.10.2019 08:39:22</t>
  </si>
  <si>
    <t>24.10.2019 08:39:24</t>
  </si>
  <si>
    <t>24.10.2019 08:39:51</t>
  </si>
  <si>
    <t>24.10.2019 08:39:52</t>
  </si>
  <si>
    <t>24.10.2019 08:40:25</t>
  </si>
  <si>
    <t>24.10.2019 08:40:28</t>
  </si>
  <si>
    <t>24.10.2019 08:41:51</t>
  </si>
  <si>
    <t>24.10.2019 08:41:52</t>
  </si>
  <si>
    <t>24.10.2019 08:41:54</t>
  </si>
  <si>
    <t>24.10.2019 08:41:55</t>
  </si>
  <si>
    <t>24.10.2019 08:41:58</t>
  </si>
  <si>
    <t>24.10.2019 08:43:12</t>
  </si>
  <si>
    <t>24.10.2019 08:43:30</t>
  </si>
  <si>
    <t>24.10.2019 08:43:31</t>
  </si>
  <si>
    <t>24.10.2019 08:43:33</t>
  </si>
  <si>
    <t>24.10.2019 08:43:34</t>
  </si>
  <si>
    <t>24.10.2019 08:43:36</t>
  </si>
  <si>
    <t>24.10.2019 08:43:37</t>
  </si>
  <si>
    <t>24.10.2019 08:43:39</t>
  </si>
  <si>
    <t>24.10.2019 08:43:40</t>
  </si>
  <si>
    <t>24.10.2019 08:43:42</t>
  </si>
  <si>
    <t>24.10.2019 08:43:43</t>
  </si>
  <si>
    <t>24.10.2019 08:43:45</t>
  </si>
  <si>
    <t>24.10.2019 08:43:46</t>
  </si>
  <si>
    <t>24.10.2019 08:44:28</t>
  </si>
  <si>
    <t>24.10.2019 08:44:30</t>
  </si>
  <si>
    <t>24.10.2019 08:44:31</t>
  </si>
  <si>
    <t>24.10.2019 08:44:33</t>
  </si>
  <si>
    <t>24.10.2019 08:44:34</t>
  </si>
  <si>
    <t>24.10.2019 08:44:42</t>
  </si>
  <si>
    <t>24.10.2019 08:44:43</t>
  </si>
  <si>
    <t>24.10.2019 08:45:25</t>
  </si>
  <si>
    <t>24.10.2019 08:45:27</t>
  </si>
  <si>
    <t>24.10.2019 08:45:39</t>
  </si>
  <si>
    <t>24.10.2019 08:45:40</t>
  </si>
  <si>
    <t>24.10.2019 08:45:42</t>
  </si>
  <si>
    <t>24.10.2019 08:45:43</t>
  </si>
  <si>
    <t>24.10.2019 08:45:45</t>
  </si>
  <si>
    <t>24.10.2019 08:45:46</t>
  </si>
  <si>
    <t>24.10.2019 08:45:48</t>
  </si>
  <si>
    <t>24.10.2019 08:45:49</t>
  </si>
  <si>
    <t>24.10.2019 08:45:58</t>
  </si>
  <si>
    <t>24.10.2019 08:46:00</t>
  </si>
  <si>
    <t>24.10.2019 08:46:01</t>
  </si>
  <si>
    <t>24.10.2019 08:46:16</t>
  </si>
  <si>
    <t>24.10.2019 08:46:18</t>
  </si>
  <si>
    <t>24.10.2019 08:46:19</t>
  </si>
  <si>
    <t>24.10.2019 08:46:31</t>
  </si>
  <si>
    <t>24.10.2019 08:46:35</t>
  </si>
  <si>
    <t>24.10.2019 08:46:41</t>
  </si>
  <si>
    <t>24.10.2019 08:46:42</t>
  </si>
  <si>
    <t>24.10.2019 08:46:44</t>
  </si>
  <si>
    <t>24.10.2019 08:46:45</t>
  </si>
  <si>
    <t>24.10.2019 08:46:56</t>
  </si>
  <si>
    <t>24.10.2019 08:46:57</t>
  </si>
  <si>
    <t>24.10.2019 08:46:59</t>
  </si>
  <si>
    <t>24.10.2019 08:47:02</t>
  </si>
  <si>
    <t>24.10.2019 08:47:41</t>
  </si>
  <si>
    <t>24.10.2019 08:47:42</t>
  </si>
  <si>
    <t>24.10.2019 08:47:44</t>
  </si>
  <si>
    <t>24.10.2019 08:49:18</t>
  </si>
  <si>
    <t>24.10.2019 08:49:19</t>
  </si>
  <si>
    <t>24.10.2019 08:49:22</t>
  </si>
  <si>
    <t>24.10.2019 08:49:24</t>
  </si>
  <si>
    <t>24.10.2019 08:50:07</t>
  </si>
  <si>
    <t>24.10.2019 08:50:09</t>
  </si>
  <si>
    <t>24.10.2019 08:50:10</t>
  </si>
  <si>
    <t>24.10.2019 08:50:12</t>
  </si>
  <si>
    <t>24.10.2019 08:50:13</t>
  </si>
  <si>
    <t>24.10.2019 08:50:15</t>
  </si>
  <si>
    <t>24.10.2019 08:50:16</t>
  </si>
  <si>
    <t>24.10.2019 08:52:01</t>
  </si>
  <si>
    <t>24.10.2019 08:52:03</t>
  </si>
  <si>
    <t>24.10.2019 08:53:49</t>
  </si>
  <si>
    <t>24.10.2019 08:55:52</t>
  </si>
  <si>
    <t>24.10.2019 08:55:55</t>
  </si>
  <si>
    <t>24.10.2019 08:55:57</t>
  </si>
  <si>
    <t>24.10.2019 08:55:58</t>
  </si>
  <si>
    <t>24.10.2019 08:56:44</t>
  </si>
  <si>
    <t>24.10.2019 08:56:45</t>
  </si>
  <si>
    <t>24.10.2019 08:58:48</t>
  </si>
  <si>
    <t>24.10.2019 08:58:49</t>
  </si>
  <si>
    <t>24.10.2019 08:58:51</t>
  </si>
  <si>
    <t>24.10.2019 08:58:52</t>
  </si>
  <si>
    <t>24.10.2019 08:58:54</t>
  </si>
  <si>
    <t>24.10.2019 08:59:36</t>
  </si>
  <si>
    <t>24.10.2019 08:59:37</t>
  </si>
  <si>
    <t>24.10.2019 09:00:18</t>
  </si>
  <si>
    <t>24.10.2019 09:00:19</t>
  </si>
  <si>
    <t>24.10.2019 09:00:54</t>
  </si>
  <si>
    <t>24.10.2019 09:04:28</t>
  </si>
  <si>
    <t>24.10.2019 09:04:31</t>
  </si>
  <si>
    <t>24.10.2019 09:04:33</t>
  </si>
  <si>
    <t>24.10.2019 09:04:34</t>
  </si>
  <si>
    <t>24.10.2019 09:04:48</t>
  </si>
  <si>
    <t>24.10.2019 09:04:49</t>
  </si>
  <si>
    <t>24.10.2019 09:04:51</t>
  </si>
  <si>
    <t>24.10.2019 09:04:52</t>
  </si>
  <si>
    <t>24.10.2019 09:04:54</t>
  </si>
  <si>
    <t>24.10.2019 09:04:55</t>
  </si>
  <si>
    <t>24.10.2019 09:04:57</t>
  </si>
  <si>
    <t>24.10.2019 09:06:51</t>
  </si>
  <si>
    <t>24.10.2019 09:06:52</t>
  </si>
  <si>
    <t>24.10.2019 09:07:21</t>
  </si>
  <si>
    <t>24.10.2019 09:07:22</t>
  </si>
  <si>
    <t>24.10.2019 09:07:25</t>
  </si>
  <si>
    <t>24.10.2019 09:07:51</t>
  </si>
  <si>
    <t>24.10.2019 09:07:52</t>
  </si>
  <si>
    <t>24.10.2019 09:07:55</t>
  </si>
  <si>
    <t>24.10.2019 09:07:57</t>
  </si>
  <si>
    <t>24.10.2019 09:08:00</t>
  </si>
  <si>
    <t>24.10.2019 09:08:01</t>
  </si>
  <si>
    <t>24.10.2019 09:08:47</t>
  </si>
  <si>
    <t>24.10.2019 09:08:48</t>
  </si>
  <si>
    <t>24.10.2019 09:09:07</t>
  </si>
  <si>
    <t>24.10.2019 09:09:09</t>
  </si>
  <si>
    <t>24.10.2019 09:09:36</t>
  </si>
  <si>
    <t>24.10.2019 09:09:37</t>
  </si>
  <si>
    <t>24.10.2019 09:09:45</t>
  </si>
  <si>
    <t>24.10.2019 09:09:46</t>
  </si>
  <si>
    <t>24.10.2019 09:09:48</t>
  </si>
  <si>
    <t>24.10.2019 09:10:22</t>
  </si>
  <si>
    <t>24.10.2019 09:10:24</t>
  </si>
  <si>
    <t>24.10.2019 09:10:25</t>
  </si>
  <si>
    <t>24.10.2019 09:10:27</t>
  </si>
  <si>
    <t>24.10.2019 09:10:28</t>
  </si>
  <si>
    <t>24.10.2019 09:10:36</t>
  </si>
  <si>
    <t>24.10.2019 09:10:37</t>
  </si>
  <si>
    <t>24.10.2019 09:12:03</t>
  </si>
  <si>
    <t>24.10.2019 09:12:04</t>
  </si>
  <si>
    <t>24.10.2019 09:12:06</t>
  </si>
  <si>
    <t>24.10.2019 09:12:07</t>
  </si>
  <si>
    <t>24.10.2019 09:12:09</t>
  </si>
  <si>
    <t>24.10.2019 09:12:39</t>
  </si>
  <si>
    <t>24.10.2019 09:12:40</t>
  </si>
  <si>
    <t>24.10.2019 09:13:43</t>
  </si>
  <si>
    <t>24.10.2019 09:13:45</t>
  </si>
  <si>
    <t>24.10.2019 09:13:46</t>
  </si>
  <si>
    <t>24.10.2019 09:13:48</t>
  </si>
  <si>
    <t>24.10.2019 09:13:49</t>
  </si>
  <si>
    <t>24.10.2019 09:14:24</t>
  </si>
  <si>
    <t>24.10.2019 09:14:25</t>
  </si>
  <si>
    <t>24.10.2019 09:14:27</t>
  </si>
  <si>
    <t>24.10.2019 09:14:28</t>
  </si>
  <si>
    <t>24.10.2019 09:14:30</t>
  </si>
  <si>
    <t>24.10.2019 09:15:48</t>
  </si>
  <si>
    <t>24.10.2019 09:15:49</t>
  </si>
  <si>
    <t>24.10.2019 09:15:54</t>
  </si>
  <si>
    <t>24.10.2019 09:15:55</t>
  </si>
  <si>
    <t>24.10.2019 09:16:15</t>
  </si>
  <si>
    <t>24.10.2019 09:16:16</t>
  </si>
  <si>
    <t>24.10.2019 09:16:18</t>
  </si>
  <si>
    <t>24.10.2019 09:16:19</t>
  </si>
  <si>
    <t>24.10.2019 09:16:30</t>
  </si>
  <si>
    <t>24.10.2019 09:16:32</t>
  </si>
  <si>
    <t>24.10.2019 09:16:47</t>
  </si>
  <si>
    <t>24.10.2019 09:16:48</t>
  </si>
  <si>
    <t>24.10.2019 09:16:50</t>
  </si>
  <si>
    <t>24.10.2019 09:16:51</t>
  </si>
  <si>
    <t>24.10.2019 09:17:12</t>
  </si>
  <si>
    <t>24.10.2019 09:17:13</t>
  </si>
  <si>
    <t>24.10.2019 09:17:15</t>
  </si>
  <si>
    <t>24.10.2019 09:17:18</t>
  </si>
  <si>
    <t>24.10.2019 09:18:07</t>
  </si>
  <si>
    <t>24.10.2019 09:18:10</t>
  </si>
  <si>
    <t>24.10.2019 09:18:12</t>
  </si>
  <si>
    <t>24.10.2019 09:20:18</t>
  </si>
  <si>
    <t>24.10.2019 09:20:19</t>
  </si>
  <si>
    <t>24.10.2019 09:20:51</t>
  </si>
  <si>
    <t>24.10.2019 09:20:52</t>
  </si>
  <si>
    <t>24.10.2019 09:20:54</t>
  </si>
  <si>
    <t>24.10.2019 09:20:55</t>
  </si>
  <si>
    <t>24.10.2019 09:20:57</t>
  </si>
  <si>
    <t>24.10.2019 09:20:58</t>
  </si>
  <si>
    <t>24.10.2019 09:21:01</t>
  </si>
  <si>
    <t>24.10.2019 09:21:04</t>
  </si>
  <si>
    <t>24.10.2019 09:21:06</t>
  </si>
  <si>
    <t>24.10.2019 09:21:07</t>
  </si>
  <si>
    <t>24.10.2019 09:21:10</t>
  </si>
  <si>
    <t>24.10.2019 09:21:27</t>
  </si>
  <si>
    <t>24.10.2019 09:21:28</t>
  </si>
  <si>
    <t>24.10.2019 09:21:30</t>
  </si>
  <si>
    <t>24.10.2019 09:21:31</t>
  </si>
  <si>
    <t>24.10.2019 09:21:33</t>
  </si>
  <si>
    <t>24.10.2019 09:21:42</t>
  </si>
  <si>
    <t>24.10.2019 09:21:44</t>
  </si>
  <si>
    <t>24.10.2019 09:21:45</t>
  </si>
  <si>
    <t>24.10.2019 09:21:48</t>
  </si>
  <si>
    <t>24.10.2019 09:21:50</t>
  </si>
  <si>
    <t>24.10.2019 09:23:06</t>
  </si>
  <si>
    <t>24.10.2019 09:23:09</t>
  </si>
  <si>
    <t>24.10.2019 09:23:13</t>
  </si>
  <si>
    <t>24.10.2019 09:23:15</t>
  </si>
  <si>
    <t>24.10.2019 09:23:18</t>
  </si>
  <si>
    <t>24.10.2019 09:23:19</t>
  </si>
  <si>
    <t>24.10.2019 09:23:42</t>
  </si>
  <si>
    <t>24.10.2019 09:23:45</t>
  </si>
  <si>
    <t>24.10.2019 09:23:48</t>
  </si>
  <si>
    <t>24.10.2019 09:23:49</t>
  </si>
  <si>
    <t>24.10.2019 09:25:31</t>
  </si>
  <si>
    <t>24.10.2019 09:25:48</t>
  </si>
  <si>
    <t>24.10.2019 09:25:49</t>
  </si>
  <si>
    <t>24.10.2019 09:25:52</t>
  </si>
  <si>
    <t>24.10.2019 09:25:55</t>
  </si>
  <si>
    <t>24.10.2019 09:25:58</t>
  </si>
  <si>
    <t>24.10.2019 09:26:00</t>
  </si>
  <si>
    <t>24.10.2019 09:26:03</t>
  </si>
  <si>
    <t>24.10.2019 09:26:24</t>
  </si>
  <si>
    <t>24.10.2019 09:26:25</t>
  </si>
  <si>
    <t>24.10.2019 09:26:27</t>
  </si>
  <si>
    <t>24.10.2019 09:26:45</t>
  </si>
  <si>
    <t>24.10.2019 09:26:47</t>
  </si>
  <si>
    <t>24.10.2019 09:26:48</t>
  </si>
  <si>
    <t>24.10.2019 09:26:51</t>
  </si>
  <si>
    <t>24.10.2019 09:26:53</t>
  </si>
  <si>
    <t>24.10.2019 09:26:54</t>
  </si>
  <si>
    <t>24.10.2019 09:26:56</t>
  </si>
  <si>
    <t>24.10.2019 09:26:57</t>
  </si>
  <si>
    <t>24.10.2019 09:26:59</t>
  </si>
  <si>
    <t>24.10.2019 09:27:00</t>
  </si>
  <si>
    <t>24.10.2019 09:27:02</t>
  </si>
  <si>
    <t>24.10.2019 09:27:03</t>
  </si>
  <si>
    <t>24.10.2019 09:27:05</t>
  </si>
  <si>
    <t>24.10.2019 09:27:06</t>
  </si>
  <si>
    <t>24.10.2019 09:28:07</t>
  </si>
  <si>
    <t>24.10.2019 09:28:10</t>
  </si>
  <si>
    <t>24.10.2019 09:28:12</t>
  </si>
  <si>
    <t>24.10.2019 09:28:31</t>
  </si>
  <si>
    <t>24.10.2019 09:29:45</t>
  </si>
  <si>
    <t>24.10.2019 09:29:46</t>
  </si>
  <si>
    <t>24.10.2019 09:29:48</t>
  </si>
  <si>
    <t>24.10.2019 09:29:49</t>
  </si>
  <si>
    <t>24.10.2019 09:29:51</t>
  </si>
  <si>
    <t>24.10.2019 09:29:52</t>
  </si>
  <si>
    <t>24.10.2019 09:29:54</t>
  </si>
  <si>
    <t>24.10.2019 09:29:55</t>
  </si>
  <si>
    <t>24.10.2019 09:29:57</t>
  </si>
  <si>
    <t>24.10.2019 09:29:58</t>
  </si>
  <si>
    <t>24.10.2019 09:30:00</t>
  </si>
  <si>
    <t>24.10.2019 09:30:06</t>
  </si>
  <si>
    <t>24.10.2019 09:30:07</t>
  </si>
  <si>
    <t>24.10.2019 09:30:09</t>
  </si>
  <si>
    <t>24.10.2019 09:30:12</t>
  </si>
  <si>
    <t>24.10.2019 09:30:21</t>
  </si>
  <si>
    <t>24.10.2019 09:30:38</t>
  </si>
  <si>
    <t>24.10.2019 09:30:39</t>
  </si>
  <si>
    <t>24.10.2019 09:31:36</t>
  </si>
  <si>
    <t>24.10.2019 09:31:37</t>
  </si>
  <si>
    <t>24.10.2019 09:31:39</t>
  </si>
  <si>
    <t>24.10.2019 09:31:40</t>
  </si>
  <si>
    <t>24.10.2019 09:31:42</t>
  </si>
  <si>
    <t>24.10.2019 09:31:43</t>
  </si>
  <si>
    <t>24.10.2019 09:31:45</t>
  </si>
  <si>
    <t>24.10.2019 09:31:46</t>
  </si>
  <si>
    <t>24.10.2019 09:31:48</t>
  </si>
  <si>
    <t>24.10.2019 09:31:49</t>
  </si>
  <si>
    <t>24.10.2019 09:32:18</t>
  </si>
  <si>
    <t>24.10.2019 09:32:27</t>
  </si>
  <si>
    <t>24.10.2019 09:32:28</t>
  </si>
  <si>
    <t>24.10.2019 09:32:30</t>
  </si>
  <si>
    <t>24.10.2019 09:32:31</t>
  </si>
  <si>
    <t>24.10.2019 09:32:33</t>
  </si>
  <si>
    <t>24.10.2019 09:32:42</t>
  </si>
  <si>
    <t>24.10.2019 09:32:45</t>
  </si>
  <si>
    <t>24.10.2019 09:34:15</t>
  </si>
  <si>
    <t>24.10.2019 09:34:16</t>
  </si>
  <si>
    <t>24.10.2019 09:34:31</t>
  </si>
  <si>
    <t>24.10.2019 09:34:34</t>
  </si>
  <si>
    <t>24.10.2019 09:34:39</t>
  </si>
  <si>
    <t>24.10.2019 09:34:42</t>
  </si>
  <si>
    <t>24.10.2019 09:34:45</t>
  </si>
  <si>
    <t>24.10.2019 09:37:58</t>
  </si>
  <si>
    <t>24.10.2019 09:38:04</t>
  </si>
  <si>
    <t>24.10.2019 09:38:06</t>
  </si>
  <si>
    <t>24.10.2019 09:38:07</t>
  </si>
  <si>
    <t>24.10.2019 09:38:09</t>
  </si>
  <si>
    <t>24.10.2019 09:38:10</t>
  </si>
  <si>
    <t>24.10.2019 09:38:12</t>
  </si>
  <si>
    <t>24.10.2019 09:38:13</t>
  </si>
  <si>
    <t>24.10.2019 09:38:33</t>
  </si>
  <si>
    <t>24.10.2019 09:38:36</t>
  </si>
  <si>
    <t>24.10.2019 09:38:39</t>
  </si>
  <si>
    <t>24.10.2019 09:39:46</t>
  </si>
  <si>
    <t>24.10.2019 09:39:48</t>
  </si>
  <si>
    <t>24.10.2019 09:40:24</t>
  </si>
  <si>
    <t>24.10.2019 09:43:15</t>
  </si>
  <si>
    <t>24.10.2019 09:43:18</t>
  </si>
  <si>
    <t>24.10.2019 09:43:19</t>
  </si>
  <si>
    <t>24.10.2019 09:45:01</t>
  </si>
  <si>
    <t>24.10.2019 09:45:03</t>
  </si>
  <si>
    <t>24.10.2019 09:45:04</t>
  </si>
  <si>
    <t>24.10.2019 09:45:06</t>
  </si>
  <si>
    <t>24.10.2019 09:45:07</t>
  </si>
  <si>
    <t>24.10.2019 09:45:09</t>
  </si>
  <si>
    <t>24.10.2019 09:46:18</t>
  </si>
  <si>
    <t>24.10.2019 09:46:43</t>
  </si>
  <si>
    <t>24.10.2019 09:46:46</t>
  </si>
  <si>
    <t>24.10.2019 09:46:48</t>
  </si>
  <si>
    <t>24.10.2019 09:46:51</t>
  </si>
  <si>
    <t>24.10.2019 09:46:52</t>
  </si>
  <si>
    <t>24.10.2019 09:47:15</t>
  </si>
  <si>
    <t>24.10.2019 09:47:16</t>
  </si>
  <si>
    <t>24.10.2019 09:47:18</t>
  </si>
  <si>
    <t>24.10.2019 09:47:19</t>
  </si>
  <si>
    <t>24.10.2019 09:48:19</t>
  </si>
  <si>
    <t>24.10.2019 09:48:21</t>
  </si>
  <si>
    <t>24.10.2019 09:48:22</t>
  </si>
  <si>
    <t>24.10.2019 09:48:24</t>
  </si>
  <si>
    <t>24.10.2019 09:49:21</t>
  </si>
  <si>
    <t>24.10.2019 09:49:22</t>
  </si>
  <si>
    <t>24.10.2019 09:49:24</t>
  </si>
  <si>
    <t>24.10.2019 09:49:25</t>
  </si>
  <si>
    <t>24.10.2019 09:49:27</t>
  </si>
  <si>
    <t>24.10.2019 09:49:28</t>
  </si>
  <si>
    <t>24.10.2019 09:49:30</t>
  </si>
  <si>
    <t>24.10.2019 09:49:31</t>
  </si>
  <si>
    <t>24.10.2019 09:50:03</t>
  </si>
  <si>
    <t>24.10.2019 09:50:21</t>
  </si>
  <si>
    <t>24.10.2019 09:50:25</t>
  </si>
  <si>
    <t>24.10.2019 09:50:27</t>
  </si>
  <si>
    <t>24.10.2019 09:50:52</t>
  </si>
  <si>
    <t>24.10.2019 09:50:54</t>
  </si>
  <si>
    <t>24.10.2019 09:50:57</t>
  </si>
  <si>
    <t>24.10.2019 09:50:58</t>
  </si>
  <si>
    <t>24.10.2019 09:51:00</t>
  </si>
  <si>
    <t>24.10.2019 09:51:19</t>
  </si>
  <si>
    <t>24.10.2019 09:51:21</t>
  </si>
  <si>
    <t>24.10.2019 09:51:48</t>
  </si>
  <si>
    <t>24.10.2019 09:51:50</t>
  </si>
  <si>
    <t>24.10.2019 09:51:51</t>
  </si>
  <si>
    <t>24.10.2019 09:51:56</t>
  </si>
  <si>
    <t>24.10.2019 09:51:57</t>
  </si>
  <si>
    <t>24.10.2019 09:51:59</t>
  </si>
  <si>
    <t>24.10.2019 09:52:56</t>
  </si>
  <si>
    <t>24.10.2019 09:52:57</t>
  </si>
  <si>
    <t>24.10.2019 09:52:59</t>
  </si>
  <si>
    <t>24.10.2019 09:53:00</t>
  </si>
  <si>
    <t>24.10.2019 09:53:03</t>
  </si>
  <si>
    <t>24.10.2019 09:53:05</t>
  </si>
  <si>
    <t>24.10.2019 09:53:06</t>
  </si>
  <si>
    <t>24.10.2019 09:53:08</t>
  </si>
  <si>
    <t>24.10.2019 09:53:09</t>
  </si>
  <si>
    <t>24.10.2019 09:53:11</t>
  </si>
  <si>
    <t>24.10.2019 09:53:12</t>
  </si>
  <si>
    <t>24.10.2019 09:53:14</t>
  </si>
  <si>
    <t>24.10.2019 09:53:15</t>
  </si>
  <si>
    <t>24.10.2019 09:53:22</t>
  </si>
  <si>
    <t>24.10.2019 09:53:23</t>
  </si>
  <si>
    <t>24.10.2019 09:53:41</t>
  </si>
  <si>
    <t>24.10.2019 09:53:43</t>
  </si>
  <si>
    <t>24.10.2019 09:53:44</t>
  </si>
  <si>
    <t>24.10.2019 09:53:47</t>
  </si>
  <si>
    <t>24.10.2019 09:55:13</t>
  </si>
  <si>
    <t>24.10.2019 09:55:15</t>
  </si>
  <si>
    <t>24.10.2019 09:55:16</t>
  </si>
  <si>
    <t>24.10.2019 09:55:39</t>
  </si>
  <si>
    <t>24.10.2019 09:55:40</t>
  </si>
  <si>
    <t>24.10.2019 09:56:06</t>
  </si>
  <si>
    <t>24.10.2019 09:56:07</t>
  </si>
  <si>
    <t>24.10.2019 09:56:09</t>
  </si>
  <si>
    <t>24.10.2019 09:56:10</t>
  </si>
  <si>
    <t>24.10.2019 09:58:54</t>
  </si>
  <si>
    <t>24.10.2019 09:58:57</t>
  </si>
  <si>
    <t>24.10.2019 09:59:00</t>
  </si>
  <si>
    <t>24.10.2019 09:59:01</t>
  </si>
  <si>
    <t>24.10.2019 09:59:13</t>
  </si>
  <si>
    <t>24.10.2019 09:59:15</t>
  </si>
  <si>
    <t>24.10.2019 09:59:16</t>
  </si>
  <si>
    <t>24.10.2019 09:59:18</t>
  </si>
  <si>
    <t>24.10.2019 09:59:19</t>
  </si>
  <si>
    <t>24.10.2019 09:59:21</t>
  </si>
  <si>
    <t>24.10.2019 09:59:49</t>
  </si>
  <si>
    <t>24.10.2019 09:59:51</t>
  </si>
  <si>
    <t>24.10.2019 10:00:25</t>
  </si>
  <si>
    <t>24.10.2019 10:01:30</t>
  </si>
  <si>
    <t>24.10.2019 10:01:31</t>
  </si>
  <si>
    <t>24.10.2019 10:01:42</t>
  </si>
  <si>
    <t>24.10.2019 10:01:45</t>
  </si>
  <si>
    <t>24.10.2019 10:01:46</t>
  </si>
  <si>
    <t>24.10.2019 10:01:48</t>
  </si>
  <si>
    <t>24.10.2019 10:01:49</t>
  </si>
  <si>
    <t>24.10.2019 10:01:51</t>
  </si>
  <si>
    <t>24.10.2019 10:01:52</t>
  </si>
  <si>
    <t>24.10.2019 10:01:54</t>
  </si>
  <si>
    <t>24.10.2019 10:01:58</t>
  </si>
  <si>
    <t>24.10.2019 10:02:00</t>
  </si>
  <si>
    <t>24.10.2019 10:02:36</t>
  </si>
  <si>
    <t>24.10.2019 10:02:38</t>
  </si>
  <si>
    <t>24.10.2019 10:02:39</t>
  </si>
  <si>
    <t>24.10.2019 10:02:41</t>
  </si>
  <si>
    <t>24.10.2019 10:02:42</t>
  </si>
  <si>
    <t>24.10.2019 10:02:44</t>
  </si>
  <si>
    <t>24.10.2019 10:02:45</t>
  </si>
  <si>
    <t>24.10.2019 10:02:47</t>
  </si>
  <si>
    <t>24.10.2019 10:02:48</t>
  </si>
  <si>
    <t>24.10.2019 10:02:50</t>
  </si>
  <si>
    <t>24.10.2019 10:02:51</t>
  </si>
  <si>
    <t>24.10.2019 10:02:53</t>
  </si>
  <si>
    <t>24.10.2019 10:03:46</t>
  </si>
  <si>
    <t>24.10.2019 10:03:48</t>
  </si>
  <si>
    <t>24.10.2019 10:03:49</t>
  </si>
  <si>
    <t>24.10.2019 10:04:03</t>
  </si>
  <si>
    <t>24.10.2019 10:04:34</t>
  </si>
  <si>
    <t>24.10.2019 10:06:09</t>
  </si>
  <si>
    <t>24.10.2019 10:06:10</t>
  </si>
  <si>
    <t>24.10.2019 10:06:12</t>
  </si>
  <si>
    <t>24.10.2019 10:06:13</t>
  </si>
  <si>
    <t>24.10.2019 10:06:15</t>
  </si>
  <si>
    <t>24.10.2019 10:06:16</t>
  </si>
  <si>
    <t>24.10.2019 10:06:21</t>
  </si>
  <si>
    <t>24.10.2019 10:06:27</t>
  </si>
  <si>
    <t>24.10.2019 10:06:28</t>
  </si>
  <si>
    <t>24.10.2019 10:06:30</t>
  </si>
  <si>
    <t>24.10.2019 10:06:33</t>
  </si>
  <si>
    <t>24.10.2019 10:07:07</t>
  </si>
  <si>
    <t>24.10.2019 10:08:09</t>
  </si>
  <si>
    <t>24.10.2019 10:08:10</t>
  </si>
  <si>
    <t>24.10.2019 10:08:12</t>
  </si>
  <si>
    <t>24.10.2019 10:09:22</t>
  </si>
  <si>
    <t>24.10.2019 10:09:24</t>
  </si>
  <si>
    <t>24.10.2019 10:09:25</t>
  </si>
  <si>
    <t>24.10.2019 10:09:49</t>
  </si>
  <si>
    <t>24.10.2019 10:09:51</t>
  </si>
  <si>
    <t>24.10.2019 10:09:52</t>
  </si>
  <si>
    <t>24.10.2019 10:09:54</t>
  </si>
  <si>
    <t>24.10.2019 10:09:55</t>
  </si>
  <si>
    <t>24.10.2019 10:10:06</t>
  </si>
  <si>
    <t>24.10.2019 10:10:07</t>
  </si>
  <si>
    <t>24.10.2019 10:10:10</t>
  </si>
  <si>
    <t>24.10.2019 10:10:33</t>
  </si>
  <si>
    <t>24.10.2019 10:10:35</t>
  </si>
  <si>
    <t>24.10.2019 10:10:36</t>
  </si>
  <si>
    <t>24.10.2019 10:10:37</t>
  </si>
  <si>
    <t>24.10.2019 10:10:39</t>
  </si>
  <si>
    <t>24.10.2019 10:10:41</t>
  </si>
  <si>
    <t>24.10.2019 10:10:42</t>
  </si>
  <si>
    <t>24.10.2019 10:10:44</t>
  </si>
  <si>
    <t>24.10.2019 10:10:45</t>
  </si>
  <si>
    <t>24.10.2019 10:10:48</t>
  </si>
  <si>
    <t>24.10.2019 10:11:07</t>
  </si>
  <si>
    <t>24.10.2019 10:11:15</t>
  </si>
  <si>
    <t>24.10.2019 10:11:33</t>
  </si>
  <si>
    <t>24.10.2019 10:11:34</t>
  </si>
  <si>
    <t>24.10.2019 10:11:36</t>
  </si>
  <si>
    <t>24.10.2019 10:11:37</t>
  </si>
  <si>
    <t>24.10.2019 10:11:51</t>
  </si>
  <si>
    <t>24.10.2019 10:11:52</t>
  </si>
  <si>
    <t>24.10.2019 10:11:55</t>
  </si>
  <si>
    <t>24.10.2019 10:11:57</t>
  </si>
  <si>
    <t>24.10.2019 10:11:58</t>
  </si>
  <si>
    <t>24.10.2019 10:12:22</t>
  </si>
  <si>
    <t>24.10.2019 10:13:36</t>
  </si>
  <si>
    <t>24.10.2019 10:14:48</t>
  </si>
  <si>
    <t>24.10.2019 10:15:19</t>
  </si>
  <si>
    <t>24.10.2019 10:15:21</t>
  </si>
  <si>
    <t>24.10.2019 10:15:22</t>
  </si>
  <si>
    <t>24.10.2019 10:15:45</t>
  </si>
  <si>
    <t>24.10.2019 10:15:46</t>
  </si>
  <si>
    <t>24.10.2019 10:15:49</t>
  </si>
  <si>
    <t>24.10.2019 10:15:51</t>
  </si>
  <si>
    <t>24.10.2019 10:15:54</t>
  </si>
  <si>
    <t>24.10.2019 10:15:55</t>
  </si>
  <si>
    <t>24.10.2019 10:15:57</t>
  </si>
  <si>
    <t>24.10.2019 10:19:43</t>
  </si>
  <si>
    <t>24.10.2019 10:19:46</t>
  </si>
  <si>
    <t>24.10.2019 10:20:55</t>
  </si>
  <si>
    <t>24.10.2019 10:21:22</t>
  </si>
  <si>
    <t>24.10.2019 10:22:37</t>
  </si>
  <si>
    <t>24.10.2019 10:22:40</t>
  </si>
  <si>
    <t>24.10.2019 10:24:39</t>
  </si>
  <si>
    <t>24.10.2019 10:24:40</t>
  </si>
  <si>
    <t>24.10.2019 10:24:42</t>
  </si>
  <si>
    <t>24.10.2019 10:24:43</t>
  </si>
  <si>
    <t>24.10.2019 10:24:45</t>
  </si>
  <si>
    <t>24.10.2019 10:24:46</t>
  </si>
  <si>
    <t>24.10.2019 10:24:48</t>
  </si>
  <si>
    <t>24.10.2019 10:25:57</t>
  </si>
  <si>
    <t>24.10.2019 10:25:58</t>
  </si>
  <si>
    <t>24.10.2019 10:26:33</t>
  </si>
  <si>
    <t>24.10.2019 10:26:35</t>
  </si>
  <si>
    <t>24.10.2019 10:26:36</t>
  </si>
  <si>
    <t>24.10.2019 10:26:38</t>
  </si>
  <si>
    <t>24.10.2019 10:26:39</t>
  </si>
  <si>
    <t>24.10.2019 10:26:41</t>
  </si>
  <si>
    <t>24.10.2019 10:26:42</t>
  </si>
  <si>
    <t>24.10.2019 10:28:07</t>
  </si>
  <si>
    <t>24.10.2019 10:28:09</t>
  </si>
  <si>
    <t>24.10.2019 10:28:10</t>
  </si>
  <si>
    <t>24.10.2019 10:28:12</t>
  </si>
  <si>
    <t>24.10.2019 10:28:22</t>
  </si>
  <si>
    <t>24.10.2019 10:28:27</t>
  </si>
  <si>
    <t>24.10.2019 10:28:48</t>
  </si>
  <si>
    <t>24.10.2019 10:28:49</t>
  </si>
  <si>
    <t>24.10.2019 10:28:51</t>
  </si>
  <si>
    <t>24.10.2019 10:28:52</t>
  </si>
  <si>
    <t>24.10.2019 10:28:54</t>
  </si>
  <si>
    <t>24.10.2019 10:28:55</t>
  </si>
  <si>
    <t>24.10.2019 10:28:57</t>
  </si>
  <si>
    <t>24.10.2019 10:28:58</t>
  </si>
  <si>
    <t>24.10.2019 10:29:00</t>
  </si>
  <si>
    <t>24.10.2019 10:29:33</t>
  </si>
  <si>
    <t>24.10.2019 10:29:36</t>
  </si>
  <si>
    <t>24.10.2019 10:29:37</t>
  </si>
  <si>
    <t>24.10.2019 10:29:39</t>
  </si>
  <si>
    <t>24.10.2019 10:29:40</t>
  </si>
  <si>
    <t>24.10.2019 10:29:42</t>
  </si>
  <si>
    <t>24.10.2019 10:29:45</t>
  </si>
  <si>
    <t>24.10.2019 10:29:51</t>
  </si>
  <si>
    <t>24.10.2019 10:29:53</t>
  </si>
  <si>
    <t>24.10.2019 10:29:54</t>
  </si>
  <si>
    <t>24.10.2019 10:29:56</t>
  </si>
  <si>
    <t>24.10.2019 10:30:01</t>
  </si>
  <si>
    <t>24.10.2019 10:30:10</t>
  </si>
  <si>
    <t>24.10.2019 10:30:12</t>
  </si>
  <si>
    <t>24.10.2019 10:32:21</t>
  </si>
  <si>
    <t>24.10.2019 10:32:25</t>
  </si>
  <si>
    <t>24.10.2019 10:33:21</t>
  </si>
  <si>
    <t>24.10.2019 10:34:28</t>
  </si>
  <si>
    <t>24.10.2019 10:34:37</t>
  </si>
  <si>
    <t>24.10.2019 10:34:39</t>
  </si>
  <si>
    <t>24.10.2019 10:34:40</t>
  </si>
  <si>
    <t>24.10.2019 10:34:42</t>
  </si>
  <si>
    <t>24.10.2019 10:34:52</t>
  </si>
  <si>
    <t>24.10.2019 10:34:54</t>
  </si>
  <si>
    <t>24.10.2019 10:34:55</t>
  </si>
  <si>
    <t>24.10.2019 10:34:57</t>
  </si>
  <si>
    <t>24.10.2019 10:35:25</t>
  </si>
  <si>
    <t>24.10.2019 10:35:27</t>
  </si>
  <si>
    <t>24.10.2019 10:35:28</t>
  </si>
  <si>
    <t>24.10.2019 10:35:44</t>
  </si>
  <si>
    <t>24.10.2019 10:36:12</t>
  </si>
  <si>
    <t>24.10.2019 10:36:15</t>
  </si>
  <si>
    <t>24.10.2019 10:36:21</t>
  </si>
  <si>
    <t>24.10.2019 10:36:22</t>
  </si>
  <si>
    <t>24.10.2019 10:39:21</t>
  </si>
  <si>
    <t>24.10.2019 10:39:22</t>
  </si>
  <si>
    <t>24.10.2019 10:40:46</t>
  </si>
  <si>
    <t>24.10.2019 10:41:57</t>
  </si>
  <si>
    <t>24.10.2019 10:41:58</t>
  </si>
  <si>
    <t>24.10.2019 10:42:00</t>
  </si>
  <si>
    <t>24.10.2019 10:42:01</t>
  </si>
  <si>
    <t>24.10.2019 10:42:03</t>
  </si>
  <si>
    <t>24.10.2019 10:42:04</t>
  </si>
  <si>
    <t>24.10.2019 10:42:13</t>
  </si>
  <si>
    <t>24.10.2019 10:42:47</t>
  </si>
  <si>
    <t>24.10.2019 10:42:48</t>
  </si>
  <si>
    <t>24.10.2019 10:42:50</t>
  </si>
  <si>
    <t>24.10.2019 10:42:53</t>
  </si>
  <si>
    <t>24.10.2019 10:42:54</t>
  </si>
  <si>
    <t>24.10.2019 10:43:25</t>
  </si>
  <si>
    <t>24.10.2019 10:43:27</t>
  </si>
  <si>
    <t>24.10.2019 10:43:28</t>
  </si>
  <si>
    <t>24.10.2019 10:43:31</t>
  </si>
  <si>
    <t>24.10.2019 10:45:30</t>
  </si>
  <si>
    <t>24.10.2019 10:47:49</t>
  </si>
  <si>
    <t>24.10.2019 10:47:54</t>
  </si>
  <si>
    <t>24.10.2019 10:47:55</t>
  </si>
  <si>
    <t>24.10.2019 10:47:57</t>
  </si>
  <si>
    <t>24.10.2019 10:47:58</t>
  </si>
  <si>
    <t>24.10.2019 10:48:00</t>
  </si>
  <si>
    <t>24.10.2019 10:48:01</t>
  </si>
  <si>
    <t>24.10.2019 10:49:30</t>
  </si>
  <si>
    <t>24.10.2019 10:49:31</t>
  </si>
  <si>
    <t>24.10.2019 10:49:33</t>
  </si>
  <si>
    <t>24.10.2019 10:49:36</t>
  </si>
  <si>
    <t>24.10.2019 10:49:40</t>
  </si>
  <si>
    <t>24.10.2019 10:49:42</t>
  </si>
  <si>
    <t>24.10.2019 10:50:00</t>
  </si>
  <si>
    <t>24.10.2019 10:50:01</t>
  </si>
  <si>
    <t>24.10.2019 10:50:03</t>
  </si>
  <si>
    <t>24.10.2019 10:50:19</t>
  </si>
  <si>
    <t>24.10.2019 10:50:30</t>
  </si>
  <si>
    <t>24.10.2019 10:50:31</t>
  </si>
  <si>
    <t>24.10.2019 10:50:33</t>
  </si>
  <si>
    <t>24.10.2019 10:50:34</t>
  </si>
  <si>
    <t>24.10.2019 10:50:36</t>
  </si>
  <si>
    <t>24.10.2019 10:50:42</t>
  </si>
  <si>
    <t>24.10.2019 10:50:43</t>
  </si>
  <si>
    <t>24.10.2019 10:54:01</t>
  </si>
  <si>
    <t>24.10.2019 10:54:03</t>
  </si>
  <si>
    <t>24.10.2019 10:54:04</t>
  </si>
  <si>
    <t>24.10.2019 10:54:28</t>
  </si>
  <si>
    <t>24.10.2019 10:54:33</t>
  </si>
  <si>
    <t>24.10.2019 10:54:36</t>
  </si>
  <si>
    <t>24.10.2019 10:54:55</t>
  </si>
  <si>
    <t>24.10.2019 10:54:58</t>
  </si>
  <si>
    <t>24.10.2019 10:55:00</t>
  </si>
  <si>
    <t>24.10.2019 10:55:03</t>
  </si>
  <si>
    <t>24.10.2019 10:55:04</t>
  </si>
  <si>
    <t>24.10.2019 10:55:27</t>
  </si>
  <si>
    <t>24.10.2019 10:55:28</t>
  </si>
  <si>
    <t>24.10.2019 10:55:34</t>
  </si>
  <si>
    <t>24.10.2019 10:56:04</t>
  </si>
  <si>
    <t>24.10.2019 10:56:07</t>
  </si>
  <si>
    <t>24.10.2019 10:57:21</t>
  </si>
  <si>
    <t>24.10.2019 10:57:22</t>
  </si>
  <si>
    <t>24.10.2019 10:57:31</t>
  </si>
  <si>
    <t>24.10.2019 10:57:33</t>
  </si>
  <si>
    <t>24.10.2019 10:58:52</t>
  </si>
  <si>
    <t>24.10.2019 10:58:54</t>
  </si>
  <si>
    <t>24.10.2019 10:58:55</t>
  </si>
  <si>
    <t>24.10.2019 10:58:57</t>
  </si>
  <si>
    <t>24.10.2019 10:58:58</t>
  </si>
  <si>
    <t>24.10.2019 10:59:00</t>
  </si>
  <si>
    <t>24.10.2019 11:00:31</t>
  </si>
  <si>
    <t>24.10.2019 11:00:33</t>
  </si>
  <si>
    <t>24.10.2019 11:00:34</t>
  </si>
  <si>
    <t>24.10.2019 11:00:36</t>
  </si>
  <si>
    <t>24.10.2019 11:00:37</t>
  </si>
  <si>
    <t>24.10.2019 11:00:39</t>
  </si>
  <si>
    <t>24.10.2019 11:00:40</t>
  </si>
  <si>
    <t>24.10.2019 11:00:42</t>
  </si>
  <si>
    <t>24.10.2019 11:00:43</t>
  </si>
  <si>
    <t>24.10.2019 11:00:45</t>
  </si>
  <si>
    <t>24.10.2019 11:01:03</t>
  </si>
  <si>
    <t>24.10.2019 11:01:06</t>
  </si>
  <si>
    <t>24.10.2019 11:03:18</t>
  </si>
  <si>
    <t>24.10.2019 11:03:19</t>
  </si>
  <si>
    <t>24.10.2019 11:03:21</t>
  </si>
  <si>
    <t>24.10.2019 11:03:22</t>
  </si>
  <si>
    <t>24.10.2019 11:03:30</t>
  </si>
  <si>
    <t>24.10.2019 11:03:31</t>
  </si>
  <si>
    <t>24.10.2019 11:03:33</t>
  </si>
  <si>
    <t>24.10.2019 11:03:34</t>
  </si>
  <si>
    <t>24.10.2019 11:03:36</t>
  </si>
  <si>
    <t>24.10.2019 11:03:43</t>
  </si>
  <si>
    <t>24.10.2019 11:04:09</t>
  </si>
  <si>
    <t>24.10.2019 11:04:10</t>
  </si>
  <si>
    <t>24.10.2019 11:04:12</t>
  </si>
  <si>
    <t>24.10.2019 11:04:13</t>
  </si>
  <si>
    <t>24.10.2019 11:04:15</t>
  </si>
  <si>
    <t>24.10.2019 11:04:16</t>
  </si>
  <si>
    <t>24.10.2019 11:04:24</t>
  </si>
  <si>
    <t>24.10.2019 11:04:37</t>
  </si>
  <si>
    <t>24.10.2019 11:04:39</t>
  </si>
  <si>
    <t>24.10.2019 11:05:22</t>
  </si>
  <si>
    <t>24.10.2019 11:05:24</t>
  </si>
  <si>
    <t>24.10.2019 11:05:25</t>
  </si>
  <si>
    <t>24.10.2019 11:05:27</t>
  </si>
  <si>
    <t>24.10.2019 11:05:28</t>
  </si>
  <si>
    <t>24.10.2019 11:05:51</t>
  </si>
  <si>
    <t>24.10.2019 11:05:52</t>
  </si>
  <si>
    <t>24.10.2019 11:05:54</t>
  </si>
  <si>
    <t>24.10.2019 11:05:55</t>
  </si>
  <si>
    <t>24.10.2019 11:05:57</t>
  </si>
  <si>
    <t>24.10.2019 11:06:39</t>
  </si>
  <si>
    <t>24.10.2019 11:06:48</t>
  </si>
  <si>
    <t>24.10.2019 11:07:01</t>
  </si>
  <si>
    <t>24.10.2019 11:07:03</t>
  </si>
  <si>
    <t>24.10.2019 11:07:07</t>
  </si>
  <si>
    <t>24.10.2019 11:07:09</t>
  </si>
  <si>
    <t>24.10.2019 11:07:10</t>
  </si>
  <si>
    <t>24.10.2019 11:07:49</t>
  </si>
  <si>
    <t>24.10.2019 11:08:24</t>
  </si>
  <si>
    <t>24.10.2019 11:08:36</t>
  </si>
  <si>
    <t>24.10.2019 11:09:06</t>
  </si>
  <si>
    <t>24.10.2019 11:09:07</t>
  </si>
  <si>
    <t>24.10.2019 11:10:18</t>
  </si>
  <si>
    <t>24.10.2019 11:10:19</t>
  </si>
  <si>
    <t>24.10.2019 11:12:10</t>
  </si>
  <si>
    <t>24.10.2019 11:13:21</t>
  </si>
  <si>
    <t>24.10.2019 11:13:22</t>
  </si>
  <si>
    <t>24.10.2019 11:13:24</t>
  </si>
  <si>
    <t>24.10.2019 11:13:25</t>
  </si>
  <si>
    <t>24.10.2019 11:14:04</t>
  </si>
  <si>
    <t>24.10.2019 11:14:06</t>
  </si>
  <si>
    <t>24.10.2019 11:14:07</t>
  </si>
  <si>
    <t>24.10.2019 11:17:07</t>
  </si>
  <si>
    <t>24.10.2019 11:17:09</t>
  </si>
  <si>
    <t>24.10.2019 11:17:13</t>
  </si>
  <si>
    <t>24.10.2019 11:17:15</t>
  </si>
  <si>
    <t>24.10.2019 11:17:40</t>
  </si>
  <si>
    <t>24.10.2019 11:17:43</t>
  </si>
  <si>
    <t>24.10.2019 11:18:13</t>
  </si>
  <si>
    <t>24.10.2019 11:18:27</t>
  </si>
  <si>
    <t>24.10.2019 11:23:42</t>
  </si>
  <si>
    <t>24.10.2019 11:23:43</t>
  </si>
  <si>
    <t>24.10.2019 11:23:45</t>
  </si>
  <si>
    <t>24.10.2019 11:23:46</t>
  </si>
  <si>
    <t>24.10.2019 11:23:48</t>
  </si>
  <si>
    <t>24.10.2019 11:23:49</t>
  </si>
  <si>
    <t>24.10.2019 11:23:57</t>
  </si>
  <si>
    <t>24.10.2019 11:23:58</t>
  </si>
  <si>
    <t>24.10.2019 11:24:00</t>
  </si>
  <si>
    <t>24.10.2019 11:24:01</t>
  </si>
  <si>
    <t>24.10.2019 11:24:03</t>
  </si>
  <si>
    <t>24.10.2019 11:24:04</t>
  </si>
  <si>
    <t>24.10.2019 11:25:12</t>
  </si>
  <si>
    <t>24.10.2019 11:25:13</t>
  </si>
  <si>
    <t>24.10.2019 11:25:15</t>
  </si>
  <si>
    <t>24.10.2019 11:25:39</t>
  </si>
  <si>
    <t>24.10.2019 11:25:40</t>
  </si>
  <si>
    <t>24.10.2019 11:25:42</t>
  </si>
  <si>
    <t>24.10.2019 11:25:43</t>
  </si>
  <si>
    <t>24.10.2019 11:25:45</t>
  </si>
  <si>
    <t>24.10.2019 11:25:46</t>
  </si>
  <si>
    <t>24.10.2019 11:25:48</t>
  </si>
  <si>
    <t>24.10.2019 11:25:49</t>
  </si>
  <si>
    <t>24.10.2019 11:26:40</t>
  </si>
  <si>
    <t>24.10.2019 11:26:42</t>
  </si>
  <si>
    <t>24.10.2019 11:26:43</t>
  </si>
  <si>
    <t>24.10.2019 11:26:45</t>
  </si>
  <si>
    <t>24.10.2019 11:26:46</t>
  </si>
  <si>
    <t>24.10.2019 11:26:48</t>
  </si>
  <si>
    <t>24.10.2019 11:26:49</t>
  </si>
  <si>
    <t>24.10.2019 11:26:52</t>
  </si>
  <si>
    <t>24.10.2019 11:26:54</t>
  </si>
  <si>
    <t>24.10.2019 11:26:55</t>
  </si>
  <si>
    <t>24.10.2019 11:27:00</t>
  </si>
  <si>
    <t>24.10.2019 11:27:24</t>
  </si>
  <si>
    <t>24.10.2019 11:27:25</t>
  </si>
  <si>
    <t>24.10.2019 11:27:27</t>
  </si>
  <si>
    <t>24.10.2019 11:27:28</t>
  </si>
  <si>
    <t>24.10.2019 11:27:58</t>
  </si>
  <si>
    <t>24.10.2019 11:28:22</t>
  </si>
  <si>
    <t>24.10.2019 11:28:24</t>
  </si>
  <si>
    <t>24.10.2019 11:28:26</t>
  </si>
  <si>
    <t>24.10.2019 11:28:27</t>
  </si>
  <si>
    <t>24.10.2019 11:29:07</t>
  </si>
  <si>
    <t>24.10.2019 11:29:09</t>
  </si>
  <si>
    <t>24.10.2019 11:29:10</t>
  </si>
  <si>
    <t>24.10.2019 11:29:24</t>
  </si>
  <si>
    <t>24.10.2019 11:29:25</t>
  </si>
  <si>
    <t>24.10.2019 11:29:27</t>
  </si>
  <si>
    <t>24.10.2019 11:29:28</t>
  </si>
  <si>
    <t>24.10.2019 11:29:30</t>
  </si>
  <si>
    <t>24.10.2019 11:29:31</t>
  </si>
  <si>
    <t>24.10.2019 11:29:33</t>
  </si>
  <si>
    <t>24.10.2019 11:29:36</t>
  </si>
  <si>
    <t>24.10.2019 11:29:37</t>
  </si>
  <si>
    <t>24.10.2019 11:30:39</t>
  </si>
  <si>
    <t>24.10.2019 11:30:40</t>
  </si>
  <si>
    <t>24.10.2019 11:31:13</t>
  </si>
  <si>
    <t>24.10.2019 11:31:15</t>
  </si>
  <si>
    <t>24.10.2019 11:31:18</t>
  </si>
  <si>
    <t>24.10.2019 11:31:43</t>
  </si>
  <si>
    <t>24.10.2019 11:31:45</t>
  </si>
  <si>
    <t>24.10.2019 11:31:46</t>
  </si>
  <si>
    <t>24.10.2019 11:32:22</t>
  </si>
  <si>
    <t>24.10.2019 11:32:24</t>
  </si>
  <si>
    <t>24.10.2019 11:32:25</t>
  </si>
  <si>
    <t>24.10.2019 11:33:34</t>
  </si>
  <si>
    <t>24.10.2019 11:33:37</t>
  </si>
  <si>
    <t>24.10.2019 11:33:39</t>
  </si>
  <si>
    <t>24.10.2019 11:33:40</t>
  </si>
  <si>
    <t>24.10.2019 11:33:42</t>
  </si>
  <si>
    <t>24.10.2019 11:33:43</t>
  </si>
  <si>
    <t>24.10.2019 11:33:45</t>
  </si>
  <si>
    <t>24.10.2019 11:33:46</t>
  </si>
  <si>
    <t>24.10.2019 11:33:48</t>
  </si>
  <si>
    <t>24.10.2019 11:33:49</t>
  </si>
  <si>
    <t>24.10.2019 11:33:51</t>
  </si>
  <si>
    <t>24.10.2019 11:34:00</t>
  </si>
  <si>
    <t>24.10.2019 11:34:01</t>
  </si>
  <si>
    <t>24.10.2019 11:34:03</t>
  </si>
  <si>
    <t>24.10.2019 11:34:06</t>
  </si>
  <si>
    <t>24.10.2019 11:34:36</t>
  </si>
  <si>
    <t>24.10.2019 11:34:37</t>
  </si>
  <si>
    <t>24.10.2019 11:36:37</t>
  </si>
  <si>
    <t>24.10.2019 11:36:39</t>
  </si>
  <si>
    <t>24.10.2019 11:36:40</t>
  </si>
  <si>
    <t>24.10.2019 11:36:42</t>
  </si>
  <si>
    <t>24.10.2019 11:36:46</t>
  </si>
  <si>
    <t>24.10.2019 11:36:48</t>
  </si>
  <si>
    <t>24.10.2019 11:36:49</t>
  </si>
  <si>
    <t>24.10.2019 11:36:54</t>
  </si>
  <si>
    <t>24.10.2019 11:36:55</t>
  </si>
  <si>
    <t>24.10.2019 11:37:42</t>
  </si>
  <si>
    <t>24.10.2019 11:37:48</t>
  </si>
  <si>
    <t>24.10.2019 11:37:49</t>
  </si>
  <si>
    <t>24.10.2019 11:37:51</t>
  </si>
  <si>
    <t>24.10.2019 11:38:07</t>
  </si>
  <si>
    <t>24.10.2019 11:38:09</t>
  </si>
  <si>
    <t>24.10.2019 11:39:58</t>
  </si>
  <si>
    <t>24.10.2019 11:40:00</t>
  </si>
  <si>
    <t>24.10.2019 11:40:01</t>
  </si>
  <si>
    <t>24.10.2019 11:40:41</t>
  </si>
  <si>
    <t>24.10.2019 11:40:42</t>
  </si>
  <si>
    <t>24.10.2019 11:40:44</t>
  </si>
  <si>
    <t>24.10.2019 11:41:06</t>
  </si>
  <si>
    <t>24.10.2019 11:41:07</t>
  </si>
  <si>
    <t>24.10.2019 11:41:09</t>
  </si>
  <si>
    <t>24.10.2019 11:41:10</t>
  </si>
  <si>
    <t>24.10.2019 11:41:12</t>
  </si>
  <si>
    <t>24.10.2019 11:41:13</t>
  </si>
  <si>
    <t>24.10.2019 11:41:28</t>
  </si>
  <si>
    <t>24.10.2019 11:41:30</t>
  </si>
  <si>
    <t>24.10.2019 11:41:31</t>
  </si>
  <si>
    <t>24.10.2019 11:41:46</t>
  </si>
  <si>
    <t>24.10.2019 11:41:49</t>
  </si>
  <si>
    <t>24.10.2019 11:41:51</t>
  </si>
  <si>
    <t>24.10.2019 11:42:30</t>
  </si>
  <si>
    <t>24.10.2019 11:42:31</t>
  </si>
  <si>
    <t>24.10.2019 11:42:33</t>
  </si>
  <si>
    <t>24.10.2019 11:45:24</t>
  </si>
  <si>
    <t>24.10.2019 11:45:25</t>
  </si>
  <si>
    <t>24.10.2019 11:45:27</t>
  </si>
  <si>
    <t>24.10.2019 11:45:28</t>
  </si>
  <si>
    <t>24.10.2019 11:46:19</t>
  </si>
  <si>
    <t>24.10.2019 11:46:21</t>
  </si>
  <si>
    <t>24.10.2019 11:46:22</t>
  </si>
  <si>
    <t>24.10.2019 11:46:24</t>
  </si>
  <si>
    <t>24.10.2019 11:47:13</t>
  </si>
  <si>
    <t>24.10.2019 11:47:15</t>
  </si>
  <si>
    <t>24.10.2019 11:47:16</t>
  </si>
  <si>
    <t>24.10.2019 11:47:24</t>
  </si>
  <si>
    <t>24.10.2019 11:47:36</t>
  </si>
  <si>
    <t>24.10.2019 11:47:37</t>
  </si>
  <si>
    <t>24.10.2019 11:47:57</t>
  </si>
  <si>
    <t>24.10.2019 11:47:58</t>
  </si>
  <si>
    <t>24.10.2019 11:48:00</t>
  </si>
  <si>
    <t>24.10.2019 11:48:01</t>
  </si>
  <si>
    <t>24.10.2019 11:48:39</t>
  </si>
  <si>
    <t>24.10.2019 11:48:42</t>
  </si>
  <si>
    <t>24.10.2019 11:48:44</t>
  </si>
  <si>
    <t>24.10.2019 11:48:45</t>
  </si>
  <si>
    <t>24.10.2019 11:48:47</t>
  </si>
  <si>
    <t>24.10.2019 11:48:48</t>
  </si>
  <si>
    <t>24.10.2019 11:48:50</t>
  </si>
  <si>
    <t>24.10.2019 11:48:51</t>
  </si>
  <si>
    <t>24.10.2019 11:51:58</t>
  </si>
  <si>
    <t>24.10.2019 11:52:00</t>
  </si>
  <si>
    <t>24.10.2019 11:52:01</t>
  </si>
  <si>
    <t>24.10.2019 11:52:03</t>
  </si>
  <si>
    <t>24.10.2019 11:52:04</t>
  </si>
  <si>
    <t>24.10.2019 11:52:06</t>
  </si>
  <si>
    <t>24.10.2019 11:52:09</t>
  </si>
  <si>
    <t>24.10.2019 11:52:39</t>
  </si>
  <si>
    <t>24.10.2019 11:52:41</t>
  </si>
  <si>
    <t>24.10.2019 11:52:42</t>
  </si>
  <si>
    <t>24.10.2019 11:52:44</t>
  </si>
  <si>
    <t>24.10.2019 11:52:45</t>
  </si>
  <si>
    <t>24.10.2019 11:52:47</t>
  </si>
  <si>
    <t>24.10.2019 11:52:48</t>
  </si>
  <si>
    <t>24.10.2019 11:53:10</t>
  </si>
  <si>
    <t>24.10.2019 11:53:12</t>
  </si>
  <si>
    <t>24.10.2019 11:53:15</t>
  </si>
  <si>
    <t>24.10.2019 11:53:16</t>
  </si>
  <si>
    <t>24.10.2019 11:55:33</t>
  </si>
  <si>
    <t>24.10.2019 11:55:34</t>
  </si>
  <si>
    <t>24.10.2019 11:56:01</t>
  </si>
  <si>
    <t>24.10.2019 11:56:03</t>
  </si>
  <si>
    <t>24.10.2019 11:56:04</t>
  </si>
  <si>
    <t>24.10.2019 11:56:06</t>
  </si>
  <si>
    <t>24.10.2019 11:56:07</t>
  </si>
  <si>
    <t>24.10.2019 11:57:49</t>
  </si>
  <si>
    <t>24.10.2019 11:57:51</t>
  </si>
  <si>
    <t>24.10.2019 11:57:52</t>
  </si>
  <si>
    <t>24.10.2019 11:58:43</t>
  </si>
  <si>
    <t>24.10.2019 11:58:45</t>
  </si>
  <si>
    <t>24.10.2019 11:58:46</t>
  </si>
  <si>
    <t>24.10.2019 12:01:04</t>
  </si>
  <si>
    <t>24.10.2019 12:01:06</t>
  </si>
  <si>
    <t>24.10.2019 12:01:45</t>
  </si>
  <si>
    <t>24.10.2019 12:01:46</t>
  </si>
  <si>
    <t>24.10.2019 12:01:51</t>
  </si>
  <si>
    <t>24.10.2019 12:01:52</t>
  </si>
  <si>
    <t>24.10.2019 12:03:01</t>
  </si>
  <si>
    <t>24.10.2019 12:03:03</t>
  </si>
  <si>
    <t>24.10.2019 12:03:04</t>
  </si>
  <si>
    <t>24.10.2019 12:03:06</t>
  </si>
  <si>
    <t>24.10.2019 12:03:07</t>
  </si>
  <si>
    <t>24.10.2019 12:03:22</t>
  </si>
  <si>
    <t>24.10.2019 12:03:24</t>
  </si>
  <si>
    <t>24.10.2019 12:03:27</t>
  </si>
  <si>
    <t>24.10.2019 12:03:28</t>
  </si>
  <si>
    <t>24.10.2019 12:04:37</t>
  </si>
  <si>
    <t>24.10.2019 12:04:39</t>
  </si>
  <si>
    <t>24.10.2019 12:04:40</t>
  </si>
  <si>
    <t>24.10.2019 12:04:42</t>
  </si>
  <si>
    <t>24.10.2019 12:04:43</t>
  </si>
  <si>
    <t>24.10.2019 12:04:45</t>
  </si>
  <si>
    <t>24.10.2019 12:04:57</t>
  </si>
  <si>
    <t>24.10.2019 12:04:58</t>
  </si>
  <si>
    <t>24.10.2019 12:05:00</t>
  </si>
  <si>
    <t>24.10.2019 12:05:01</t>
  </si>
  <si>
    <t>24.10.2019 12:05:03</t>
  </si>
  <si>
    <t>24.10.2019 12:05:04</t>
  </si>
  <si>
    <t>24.10.2019 12:05:06</t>
  </si>
  <si>
    <t>24.10.2019 12:05:28</t>
  </si>
  <si>
    <t>24.10.2019 12:05:30</t>
  </si>
  <si>
    <t>24.10.2019 12:05:35</t>
  </si>
  <si>
    <t>24.10.2019 12:05:36</t>
  </si>
  <si>
    <t>24.10.2019 12:05:37</t>
  </si>
  <si>
    <t>24.10.2019 12:05:39</t>
  </si>
  <si>
    <t>24.10.2019 12:05:40</t>
  </si>
  <si>
    <t>24.10.2019 12:05:42</t>
  </si>
  <si>
    <t>24.10.2019 12:05:47</t>
  </si>
  <si>
    <t>24.10.2019 12:05:48</t>
  </si>
  <si>
    <t>24.10.2019 12:07:39</t>
  </si>
  <si>
    <t>24.10.2019 12:09:06</t>
  </si>
  <si>
    <t>24.10.2019 12:09:07</t>
  </si>
  <si>
    <t>24.10.2019 12:09:09</t>
  </si>
  <si>
    <t>24.10.2019 12:09:31</t>
  </si>
  <si>
    <t>24.10.2019 12:09:33</t>
  </si>
  <si>
    <t>24.10.2019 12:09:34</t>
  </si>
  <si>
    <t>24.10.2019 12:09:36</t>
  </si>
  <si>
    <t>24.10.2019 12:09:37</t>
  </si>
  <si>
    <t>24.10.2019 12:09:55</t>
  </si>
  <si>
    <t>24.10.2019 12:09:57</t>
  </si>
  <si>
    <t>24.10.2019 12:09:58</t>
  </si>
  <si>
    <t>24.10.2019 12:10:00</t>
  </si>
  <si>
    <t>24.10.2019 12:10:24</t>
  </si>
  <si>
    <t>24.10.2019 12:10:25</t>
  </si>
  <si>
    <t>24.10.2019 12:10:27</t>
  </si>
  <si>
    <t>24.10.2019 12:10:28</t>
  </si>
  <si>
    <t>24.10.2019 12:10:30</t>
  </si>
  <si>
    <t>24.10.2019 12:13:18</t>
  </si>
  <si>
    <t>24.10.2019 12:13:19</t>
  </si>
  <si>
    <t>24.10.2019 12:13:21</t>
  </si>
  <si>
    <t>24.10.2019 12:13:22</t>
  </si>
  <si>
    <t>24.10.2019 12:13:31</t>
  </si>
  <si>
    <t>24.10.2019 12:13:33</t>
  </si>
  <si>
    <t>24.10.2019 12:13:36</t>
  </si>
  <si>
    <t>24.10.2019 12:13:37</t>
  </si>
  <si>
    <t>24.10.2019 12:13:39</t>
  </si>
  <si>
    <t>24.10.2019 12:13:40</t>
  </si>
  <si>
    <t>24.10.2019 12:13:42</t>
  </si>
  <si>
    <t>24.10.2019 12:13:43</t>
  </si>
  <si>
    <t>24.10.2019 12:13:46</t>
  </si>
  <si>
    <t>24.10.2019 12:14:51</t>
  </si>
  <si>
    <t>24.10.2019 12:14:54</t>
  </si>
  <si>
    <t>24.10.2019 12:14:55</t>
  </si>
  <si>
    <t>24.10.2019 12:14:57</t>
  </si>
  <si>
    <t>24.10.2019 12:14:58</t>
  </si>
  <si>
    <t>24.10.2019 12:15:00</t>
  </si>
  <si>
    <t>24.10.2019 12:15:01</t>
  </si>
  <si>
    <t>24.10.2019 12:16:09</t>
  </si>
  <si>
    <t>24.10.2019 12:17:27</t>
  </si>
  <si>
    <t>24.10.2019 12:17:28</t>
  </si>
  <si>
    <t>24.10.2019 12:17:30</t>
  </si>
  <si>
    <t>24.10.2019 12:17:31</t>
  </si>
  <si>
    <t>24.10.2019 12:18:25</t>
  </si>
  <si>
    <t>24.10.2019 12:18:27</t>
  </si>
  <si>
    <t>24.10.2019 12:18:28</t>
  </si>
  <si>
    <t>24.10.2019 12:19:43</t>
  </si>
  <si>
    <t>24.10.2019 12:19:45</t>
  </si>
  <si>
    <t>24.10.2019 12:19:46</t>
  </si>
  <si>
    <t>24.10.2019 12:20:10</t>
  </si>
  <si>
    <t>24.10.2019 12:20:12</t>
  </si>
  <si>
    <t>24.10.2019 12:20:13</t>
  </si>
  <si>
    <t>24.10.2019 12:20:15</t>
  </si>
  <si>
    <t>24.10.2019 12:20:16</t>
  </si>
  <si>
    <t>24.10.2019 12:21:51</t>
  </si>
  <si>
    <t>24.10.2019 12:21:52</t>
  </si>
  <si>
    <t>24.10.2019 12:21:55</t>
  </si>
  <si>
    <t>24.10.2019 12:21:57</t>
  </si>
  <si>
    <t>24.10.2019 12:22:06</t>
  </si>
  <si>
    <t>24.10.2019 12:22:07</t>
  </si>
  <si>
    <t>24.10.2019 12:22:15</t>
  </si>
  <si>
    <t>24.10.2019 12:22:16</t>
  </si>
  <si>
    <t>24.10.2019 12:22:38</t>
  </si>
  <si>
    <t>24.10.2019 12:22:39</t>
  </si>
  <si>
    <t>24.10.2019 12:22:41</t>
  </si>
  <si>
    <t>24.10.2019 12:22:42</t>
  </si>
  <si>
    <t>24.10.2019 12:22:44</t>
  </si>
  <si>
    <t>24.10.2019 12:22:45</t>
  </si>
  <si>
    <t>24.10.2019 12:23:43</t>
  </si>
  <si>
    <t>24.10.2019 12:23:45</t>
  </si>
  <si>
    <t>24.10.2019 12:23:46</t>
  </si>
  <si>
    <t>24.10.2019 12:24:06</t>
  </si>
  <si>
    <t>24.10.2019 12:24:07</t>
  </si>
  <si>
    <t>24.10.2019 12:24:09</t>
  </si>
  <si>
    <t>24.10.2019 12:25:04</t>
  </si>
  <si>
    <t>24.10.2019 12:25:06</t>
  </si>
  <si>
    <t>24.10.2019 12:25:07</t>
  </si>
  <si>
    <t>24.10.2019 12:25:09</t>
  </si>
  <si>
    <t>24.10.2019 12:25:10</t>
  </si>
  <si>
    <t>24.10.2019 12:25:16</t>
  </si>
  <si>
    <t>24.10.2019 12:25:18</t>
  </si>
  <si>
    <t>24.10.2019 12:25:19</t>
  </si>
  <si>
    <t>24.10.2019 12:28:25</t>
  </si>
  <si>
    <t>24.10.2019 12:29:16</t>
  </si>
  <si>
    <t>24.10.2019 12:29:18</t>
  </si>
  <si>
    <t>24.10.2019 12:29:19</t>
  </si>
  <si>
    <t>24.10.2019 12:29:27</t>
  </si>
  <si>
    <t>24.10.2019 12:29:28</t>
  </si>
  <si>
    <t>24.10.2019 12:31:09</t>
  </si>
  <si>
    <t>24.10.2019 12:31:10</t>
  </si>
  <si>
    <t>24.10.2019 12:31:12</t>
  </si>
  <si>
    <t>24.10.2019 12:31:13</t>
  </si>
  <si>
    <t>24.10.2019 12:31:15</t>
  </si>
  <si>
    <t>24.10.2019 12:32:16</t>
  </si>
  <si>
    <t>24.10.2019 12:32:18</t>
  </si>
  <si>
    <t>24.10.2019 12:32:19</t>
  </si>
  <si>
    <t>24.10.2019 12:32:21</t>
  </si>
  <si>
    <t>24.10.2019 12:32:28</t>
  </si>
  <si>
    <t>24.10.2019 12:32:30</t>
  </si>
  <si>
    <t>24.10.2019 12:32:33</t>
  </si>
  <si>
    <t>24.10.2019 12:32:34</t>
  </si>
  <si>
    <t>24.10.2019 12:32:36</t>
  </si>
  <si>
    <t>24.10.2019 12:32:37</t>
  </si>
  <si>
    <t>24.10.2019 12:32:39</t>
  </si>
  <si>
    <t>24.10.2019 12:32:40</t>
  </si>
  <si>
    <t>24.10.2019 12:32:45</t>
  </si>
  <si>
    <t>24.10.2019 12:32:46</t>
  </si>
  <si>
    <t>24.10.2019 12:32:49</t>
  </si>
  <si>
    <t>24.10.2019 12:32:52</t>
  </si>
  <si>
    <t>24.10.2019 12:33:48</t>
  </si>
  <si>
    <t>24.10.2019 12:33:49</t>
  </si>
  <si>
    <t>24.10.2019 12:33:51</t>
  </si>
  <si>
    <t>24.10.2019 12:33:52</t>
  </si>
  <si>
    <t>24.10.2019 12:34:07</t>
  </si>
  <si>
    <t>24.10.2019 12:34:09</t>
  </si>
  <si>
    <t>24.10.2019 12:34:10</t>
  </si>
  <si>
    <t>24.10.2019 12:34:12</t>
  </si>
  <si>
    <t>24.10.2019 12:34:19</t>
  </si>
  <si>
    <t>24.10.2019 12:34:21</t>
  </si>
  <si>
    <t>24.10.2019 12:35:58</t>
  </si>
  <si>
    <t>24.10.2019 12:36:00</t>
  </si>
  <si>
    <t>24.10.2019 12:36:01</t>
  </si>
  <si>
    <t>24.10.2019 12:39:18</t>
  </si>
  <si>
    <t>24.10.2019 12:39:19</t>
  </si>
  <si>
    <t>24.10.2019 12:39:21</t>
  </si>
  <si>
    <t>24.10.2019 12:39:22</t>
  </si>
  <si>
    <t>24.10.2019 12:39:24</t>
  </si>
  <si>
    <t>24.10.2019 12:39:25</t>
  </si>
  <si>
    <t>24.10.2019 12:39:28</t>
  </si>
  <si>
    <t>24.10.2019 12:39:30</t>
  </si>
  <si>
    <t>24.10.2019 12:39:31</t>
  </si>
  <si>
    <t>24.10.2019 12:39:33</t>
  </si>
  <si>
    <t>24.10.2019 12:40:09</t>
  </si>
  <si>
    <t>24.10.2019 12:40:10</t>
  </si>
  <si>
    <t>24.10.2019 12:40:12</t>
  </si>
  <si>
    <t>24.10.2019 12:40:13</t>
  </si>
  <si>
    <t>24.10.2019 12:40:27</t>
  </si>
  <si>
    <t>24.10.2019 12:40:28</t>
  </si>
  <si>
    <t>24.10.2019 12:40:30</t>
  </si>
  <si>
    <t>24.10.2019 12:40:31</t>
  </si>
  <si>
    <t>24.10.2019 12:40:33</t>
  </si>
  <si>
    <t>24.10.2019 12:40:34</t>
  </si>
  <si>
    <t>24.10.2019 12:40:37</t>
  </si>
  <si>
    <t>24.10.2019 12:40:39</t>
  </si>
  <si>
    <t>24.10.2019 12:43:04</t>
  </si>
  <si>
    <t>24.10.2019 12:43:06</t>
  </si>
  <si>
    <t>24.10.2019 12:43:07</t>
  </si>
  <si>
    <t>24.10.2019 12:43:09</t>
  </si>
  <si>
    <t>24.10.2019 12:43:13</t>
  </si>
  <si>
    <t>24.10.2019 12:43:16</t>
  </si>
  <si>
    <t>24.10.2019 12:43:18</t>
  </si>
  <si>
    <t>24.10.2019 12:43:22</t>
  </si>
  <si>
    <t>24.10.2019 12:43:24</t>
  </si>
  <si>
    <t>24.10.2019 12:43:25</t>
  </si>
  <si>
    <t>24.10.2019 12:43:28</t>
  </si>
  <si>
    <t>24.10.2019 12:43:30</t>
  </si>
  <si>
    <t>24.10.2019 12:43:31</t>
  </si>
  <si>
    <t>24.10.2019 12:43:33</t>
  </si>
  <si>
    <t>24.10.2019 12:45:00</t>
  </si>
  <si>
    <t>24.10.2019 12:45:01</t>
  </si>
  <si>
    <t>24.10.2019 12:45:03</t>
  </si>
  <si>
    <t>24.10.2019 12:45:04</t>
  </si>
  <si>
    <t>24.10.2019 12:45:06</t>
  </si>
  <si>
    <t>24.10.2019 12:46:13</t>
  </si>
  <si>
    <t>24.10.2019 12:46:15</t>
  </si>
  <si>
    <t>24.10.2019 12:46:16</t>
  </si>
  <si>
    <t>24.10.2019 12:46:18</t>
  </si>
  <si>
    <t>24.10.2019 12:46:19</t>
  </si>
  <si>
    <t>24.10.2019 12:48:43</t>
  </si>
  <si>
    <t>24.10.2019 12:48:45</t>
  </si>
  <si>
    <t>24.10.2019 12:48:46</t>
  </si>
  <si>
    <t>24.10.2019 12:48:48</t>
  </si>
  <si>
    <t>24.10.2019 12:48:49</t>
  </si>
  <si>
    <t>24.10.2019 12:48:51</t>
  </si>
  <si>
    <t>24.10.2019 12:49:09</t>
  </si>
  <si>
    <t>24.10.2019 12:49:10</t>
  </si>
  <si>
    <t>24.10.2019 12:49:12</t>
  </si>
  <si>
    <t>24.10.2019 12:49:13</t>
  </si>
  <si>
    <t>24.10.2019 12:49:24</t>
  </si>
  <si>
    <t>24.10.2019 12:49:27</t>
  </si>
  <si>
    <t>24.10.2019 12:49:33</t>
  </si>
  <si>
    <t>24.10.2019 12:49:36</t>
  </si>
  <si>
    <t>24.10.2019 12:49:54</t>
  </si>
  <si>
    <t>24.10.2019 12:49:55</t>
  </si>
  <si>
    <t>24.10.2019 12:50:21</t>
  </si>
  <si>
    <t>24.10.2019 12:50:43</t>
  </si>
  <si>
    <t>24.10.2019 12:50:45</t>
  </si>
  <si>
    <t>24.10.2019 12:50:46</t>
  </si>
  <si>
    <t>24.10.2019 12:51:15</t>
  </si>
  <si>
    <t>24.10.2019 12:51:16</t>
  </si>
  <si>
    <t>24.10.2019 12:51:19</t>
  </si>
  <si>
    <t>24.10.2019 12:51:21</t>
  </si>
  <si>
    <t>24.10.2019 12:51:22</t>
  </si>
  <si>
    <t>24.10.2019 12:53:45</t>
  </si>
  <si>
    <t>24.10.2019 12:53:46</t>
  </si>
  <si>
    <t>24.10.2019 12:53:48</t>
  </si>
  <si>
    <t>24.10.2019 12:54:31</t>
  </si>
  <si>
    <t>24.10.2019 12:54:33</t>
  </si>
  <si>
    <t>24.10.2019 12:54:34</t>
  </si>
  <si>
    <t>24.10.2019 12:54:51</t>
  </si>
  <si>
    <t>24.10.2019 12:54:52</t>
  </si>
  <si>
    <t>24.10.2019 12:54:54</t>
  </si>
  <si>
    <t>24.10.2019 12:54:55</t>
  </si>
  <si>
    <t>24.10.2019 12:54:57</t>
  </si>
  <si>
    <t>24.10.2019 12:54:58</t>
  </si>
  <si>
    <t>24.10.2019 12:56:12</t>
  </si>
  <si>
    <t>24.10.2019 12:56:13</t>
  </si>
  <si>
    <t>24.10.2019 12:56:15</t>
  </si>
  <si>
    <t>24.10.2019 12:56:16</t>
  </si>
  <si>
    <t>24.10.2019 12:56:18</t>
  </si>
  <si>
    <t>24.10.2019 12:56:40</t>
  </si>
  <si>
    <t>24.10.2019 12:56:42</t>
  </si>
  <si>
    <t>24.10.2019 12:56:55</t>
  </si>
  <si>
    <t>24.10.2019 12:56:57</t>
  </si>
  <si>
    <t>24.10.2019 12:57:00</t>
  </si>
  <si>
    <t>24.10.2019 12:59:07</t>
  </si>
  <si>
    <t>24.10.2019 12:59:55</t>
  </si>
  <si>
    <t>24.10.2019 12:59:57</t>
  </si>
  <si>
    <t>24.10.2019 13:00:00</t>
  </si>
  <si>
    <t>24.10.2019 13:00:06</t>
  </si>
  <si>
    <t>24.10.2019 13:00:07</t>
  </si>
  <si>
    <t>24.10.2019 13:00:09</t>
  </si>
  <si>
    <t>24.10.2019 13:00:10</t>
  </si>
  <si>
    <t>24.10.2019 13:00:12</t>
  </si>
  <si>
    <t>24.10.2019 13:00:13</t>
  </si>
  <si>
    <t>24.10.2019 13:00:15</t>
  </si>
  <si>
    <t>24.10.2019 13:00:16</t>
  </si>
  <si>
    <t>24.10.2019 13:00:18</t>
  </si>
  <si>
    <t>24.10.2019 13:00:19</t>
  </si>
  <si>
    <t>24.10.2019 13:00:43</t>
  </si>
  <si>
    <t>24.10.2019 13:00:45</t>
  </si>
  <si>
    <t>24.10.2019 13:00:48</t>
  </si>
  <si>
    <t>24.10.2019 13:01:40</t>
  </si>
  <si>
    <t>24.10.2019 13:01:42</t>
  </si>
  <si>
    <t>24.10.2019 13:01:43</t>
  </si>
  <si>
    <t>24.10.2019 13:01:52</t>
  </si>
  <si>
    <t>24.10.2019 13:01:54</t>
  </si>
  <si>
    <t>24.10.2019 13:02:46</t>
  </si>
  <si>
    <t>24.10.2019 13:02:51</t>
  </si>
  <si>
    <t>24.10.2019 13:02:52</t>
  </si>
  <si>
    <t>24.10.2019 13:04:30</t>
  </si>
  <si>
    <t>24.10.2019 13:04:31</t>
  </si>
  <si>
    <t>24.10.2019 13:04:33</t>
  </si>
  <si>
    <t>24.10.2019 13:04:34</t>
  </si>
  <si>
    <t>24.10.2019 13:04:43</t>
  </si>
  <si>
    <t>24.10.2019 13:04:49</t>
  </si>
  <si>
    <t>24.10.2019 13:04:51</t>
  </si>
  <si>
    <t>24.10.2019 13:04:52</t>
  </si>
  <si>
    <t>24.10.2019 13:06:48</t>
  </si>
  <si>
    <t>24.10.2019 13:06:49</t>
  </si>
  <si>
    <t>24.10.2019 13:06:51</t>
  </si>
  <si>
    <t>24.10.2019 13:06:52</t>
  </si>
  <si>
    <t>24.10.2019 13:06:55</t>
  </si>
  <si>
    <t>24.10.2019 13:06:57</t>
  </si>
  <si>
    <t>24.10.2019 13:06:58</t>
  </si>
  <si>
    <t>24.10.2019 13:07:47</t>
  </si>
  <si>
    <t>24.10.2019 13:07:48</t>
  </si>
  <si>
    <t>24.10.2019 13:07:50</t>
  </si>
  <si>
    <t>24.10.2019 13:07:51</t>
  </si>
  <si>
    <t>24.10.2019 13:07:53</t>
  </si>
  <si>
    <t>24.10.2019 13:07:54</t>
  </si>
  <si>
    <t>24.10.2019 13:07:56</t>
  </si>
  <si>
    <t>24.10.2019 13:07:57</t>
  </si>
  <si>
    <t>24.10.2019 13:07:59</t>
  </si>
  <si>
    <t>24.10.2019 13:08:11</t>
  </si>
  <si>
    <t>24.10.2019 13:09:25</t>
  </si>
  <si>
    <t>24.10.2019 13:09:27</t>
  </si>
  <si>
    <t>24.10.2019 13:09:28</t>
  </si>
  <si>
    <t>24.10.2019 13:09:30</t>
  </si>
  <si>
    <t>24.10.2019 13:09:31</t>
  </si>
  <si>
    <t>24.10.2019 13:09:45</t>
  </si>
  <si>
    <t>24.10.2019 13:10:18</t>
  </si>
  <si>
    <t>24.10.2019 13:10:19</t>
  </si>
  <si>
    <t>24.10.2019 13:10:39</t>
  </si>
  <si>
    <t>24.10.2019 13:10:42</t>
  </si>
  <si>
    <t>24.10.2019 13:10:45</t>
  </si>
  <si>
    <t>24.10.2019 13:10:46</t>
  </si>
  <si>
    <t>24.10.2019 13:10:48</t>
  </si>
  <si>
    <t>24.10.2019 13:10:51</t>
  </si>
  <si>
    <t>24.10.2019 13:10:52</t>
  </si>
  <si>
    <t>24.10.2019 13:12:37</t>
  </si>
  <si>
    <t>24.10.2019 13:12:40</t>
  </si>
  <si>
    <t>24.10.2019 13:12:42</t>
  </si>
  <si>
    <t>24.10.2019 13:12:43</t>
  </si>
  <si>
    <t>24.10.2019 13:12:45</t>
  </si>
  <si>
    <t>24.10.2019 13:12:46</t>
  </si>
  <si>
    <t>24.10.2019 13:12:48</t>
  </si>
  <si>
    <t>24.10.2019 13:12:49</t>
  </si>
  <si>
    <t>24.10.2019 13:13:13</t>
  </si>
  <si>
    <t>24.10.2019 13:13:15</t>
  </si>
  <si>
    <t>24.10.2019 13:13:16</t>
  </si>
  <si>
    <t>24.10.2019 13:13:18</t>
  </si>
  <si>
    <t>24.10.2019 13:14:06</t>
  </si>
  <si>
    <t>24.10.2019 13:14:07</t>
  </si>
  <si>
    <t>24.10.2019 13:14:09</t>
  </si>
  <si>
    <t>24.10.2019 13:15:12</t>
  </si>
  <si>
    <t>24.10.2019 13:15:13</t>
  </si>
  <si>
    <t>24.10.2019 13:15:15</t>
  </si>
  <si>
    <t>24.10.2019 13:15:16</t>
  </si>
  <si>
    <t>24.10.2019 13:15:18</t>
  </si>
  <si>
    <t>24.10.2019 13:15:19</t>
  </si>
  <si>
    <t>24.10.2019 13:15:21</t>
  </si>
  <si>
    <t>24.10.2019 13:15:22</t>
  </si>
  <si>
    <t>24.10.2019 13:16:04</t>
  </si>
  <si>
    <t>24.10.2019 13:16:09</t>
  </si>
  <si>
    <t>24.10.2019 13:16:45</t>
  </si>
  <si>
    <t>24.10.2019 13:16:46</t>
  </si>
  <si>
    <t>24.10.2019 13:16:48</t>
  </si>
  <si>
    <t>24.10.2019 13:18:31</t>
  </si>
  <si>
    <t>24.10.2019 13:18:33</t>
  </si>
  <si>
    <t>24.10.2019 13:18:58</t>
  </si>
  <si>
    <t>24.10.2019 13:19:00</t>
  </si>
  <si>
    <t>24.10.2019 13:19:01</t>
  </si>
  <si>
    <t>24.10.2019 13:19:39</t>
  </si>
  <si>
    <t>24.10.2019 13:19:41</t>
  </si>
  <si>
    <t>24.10.2019 13:19:42</t>
  </si>
  <si>
    <t>24.10.2019 13:19:44</t>
  </si>
  <si>
    <t>24.10.2019 13:19:45</t>
  </si>
  <si>
    <t>24.10.2019 13:20:15</t>
  </si>
  <si>
    <t>24.10.2019 13:20:16</t>
  </si>
  <si>
    <t>24.10.2019 13:20:18</t>
  </si>
  <si>
    <t>24.10.2019 13:20:19</t>
  </si>
  <si>
    <t>24.10.2019 13:20:21</t>
  </si>
  <si>
    <t>24.10.2019 13:21:48</t>
  </si>
  <si>
    <t>24.10.2019 13:21:49</t>
  </si>
  <si>
    <t>24.10.2019 13:21:51</t>
  </si>
  <si>
    <t>24.10.2019 13:21:52</t>
  </si>
  <si>
    <t>24.10.2019 13:21:54</t>
  </si>
  <si>
    <t>24.10.2019 13:22:06</t>
  </si>
  <si>
    <t>24.10.2019 13:22:07</t>
  </si>
  <si>
    <t>24.10.2019 13:22:09</t>
  </si>
  <si>
    <t>24.10.2019 13:22:45</t>
  </si>
  <si>
    <t>24.10.2019 13:22:46</t>
  </si>
  <si>
    <t>24.10.2019 13:22:48</t>
  </si>
  <si>
    <t>24.10.2019 13:22:49</t>
  </si>
  <si>
    <t>24.10.2019 13:22:51</t>
  </si>
  <si>
    <t>24.10.2019 13:22:52</t>
  </si>
  <si>
    <t>24.10.2019 13:22:54</t>
  </si>
  <si>
    <t>24.10.2019 13:22:55</t>
  </si>
  <si>
    <t>24.10.2019 13:22:57</t>
  </si>
  <si>
    <t>24.10.2019 13:22:58</t>
  </si>
  <si>
    <t>24.10.2019 13:23:56</t>
  </si>
  <si>
    <t>24.10.2019 13:23:57</t>
  </si>
  <si>
    <t>24.10.2019 13:24:03</t>
  </si>
  <si>
    <t>24.10.2019 13:24:04</t>
  </si>
  <si>
    <t>24.10.2019 13:24:07</t>
  </si>
  <si>
    <t>24.10.2019 13:24:10</t>
  </si>
  <si>
    <t>24.10.2019 13:24:12</t>
  </si>
  <si>
    <t>24.10.2019 13:24:15</t>
  </si>
  <si>
    <t>24.10.2019 13:24:16</t>
  </si>
  <si>
    <t>24.10.2019 13:24:18</t>
  </si>
  <si>
    <t>24.10.2019 13:24:19</t>
  </si>
  <si>
    <t>24.10.2019 13:24:21</t>
  </si>
  <si>
    <t>24.10.2019 13:24:25</t>
  </si>
  <si>
    <t>24.10.2019 13:24:27</t>
  </si>
  <si>
    <t>24.10.2019 13:24:39</t>
  </si>
  <si>
    <t>24.10.2019 13:24:40</t>
  </si>
  <si>
    <t>24.10.2019 13:24:43</t>
  </si>
  <si>
    <t>24.10.2019 13:24:45</t>
  </si>
  <si>
    <t>24.10.2019 13:24:46</t>
  </si>
  <si>
    <t>24.10.2019 13:24:48</t>
  </si>
  <si>
    <t>24.10.2019 13:25:13</t>
  </si>
  <si>
    <t>24.10.2019 13:26:36</t>
  </si>
  <si>
    <t>24.10.2019 13:26:37</t>
  </si>
  <si>
    <t>24.10.2019 13:26:48</t>
  </si>
  <si>
    <t>24.10.2019 13:26:49</t>
  </si>
  <si>
    <t>24.10.2019 13:28:00</t>
  </si>
  <si>
    <t>24.10.2019 13:28:01</t>
  </si>
  <si>
    <t>24.10.2019 13:28:03</t>
  </si>
  <si>
    <t>24.10.2019 13:28:04</t>
  </si>
  <si>
    <t>24.10.2019 13:28:43</t>
  </si>
  <si>
    <t>24.10.2019 13:28:45</t>
  </si>
  <si>
    <t>24.10.2019 13:28:46</t>
  </si>
  <si>
    <t>24.10.2019 13:29:19</t>
  </si>
  <si>
    <t>24.10.2019 13:29:21</t>
  </si>
  <si>
    <t>24.10.2019 13:29:22</t>
  </si>
  <si>
    <t>24.10.2019 13:29:24</t>
  </si>
  <si>
    <t>24.10.2019 13:29:25</t>
  </si>
  <si>
    <t>24.10.2019 13:30:07</t>
  </si>
  <si>
    <t>24.10.2019 13:30:52</t>
  </si>
  <si>
    <t>24.10.2019 13:30:54</t>
  </si>
  <si>
    <t>24.10.2019 13:30:55</t>
  </si>
  <si>
    <t>24.10.2019 13:31:04</t>
  </si>
  <si>
    <t>24.10.2019 13:31:06</t>
  </si>
  <si>
    <t>24.10.2019 13:31:07</t>
  </si>
  <si>
    <t>24.10.2019 13:31:09</t>
  </si>
  <si>
    <t>24.10.2019 13:31:10</t>
  </si>
  <si>
    <t>24.10.2019 13:31:15</t>
  </si>
  <si>
    <t>24.10.2019 13:31:16</t>
  </si>
  <si>
    <t>24.10.2019 13:31:19</t>
  </si>
  <si>
    <t>24.10.2019 13:31:21</t>
  </si>
  <si>
    <t>24.10.2019 13:31:22</t>
  </si>
  <si>
    <t>24.10.2019 13:31:25</t>
  </si>
  <si>
    <t>24.10.2019 13:32:40</t>
  </si>
  <si>
    <t>24.10.2019 13:32:42</t>
  </si>
  <si>
    <t>24.10.2019 13:32:46</t>
  </si>
  <si>
    <t>24.10.2019 13:32:48</t>
  </si>
  <si>
    <t>24.10.2019 13:32:49</t>
  </si>
  <si>
    <t>24.10.2019 13:32:51</t>
  </si>
  <si>
    <t>24.10.2019 13:32:52</t>
  </si>
  <si>
    <t>24.10.2019 13:32:54</t>
  </si>
  <si>
    <t>24.10.2019 13:32:55</t>
  </si>
  <si>
    <t>24.10.2019 13:33:12</t>
  </si>
  <si>
    <t>24.10.2019 13:33:13</t>
  </si>
  <si>
    <t>24.10.2019 13:33:57</t>
  </si>
  <si>
    <t>24.10.2019 13:33:58</t>
  </si>
  <si>
    <t>24.10.2019 13:34:21</t>
  </si>
  <si>
    <t>24.10.2019 13:34:22</t>
  </si>
  <si>
    <t>24.10.2019 13:34:36</t>
  </si>
  <si>
    <t>24.10.2019 13:34:38</t>
  </si>
  <si>
    <t>24.10.2019 13:34:39</t>
  </si>
  <si>
    <t>24.10.2019 13:38:12</t>
  </si>
  <si>
    <t>24.10.2019 13:38:13</t>
  </si>
  <si>
    <t>24.10.2019 13:38:46</t>
  </si>
  <si>
    <t>24.10.2019 13:38:48</t>
  </si>
  <si>
    <t>24.10.2019 13:38:49</t>
  </si>
  <si>
    <t>24.10.2019 13:39:19</t>
  </si>
  <si>
    <t>24.10.2019 13:39:21</t>
  </si>
  <si>
    <t>24.10.2019 13:39:22</t>
  </si>
  <si>
    <t>24.10.2019 13:39:24</t>
  </si>
  <si>
    <t>24.10.2019 13:39:25</t>
  </si>
  <si>
    <t>24.10.2019 13:40:01</t>
  </si>
  <si>
    <t>24.10.2019 13:40:03</t>
  </si>
  <si>
    <t>24.10.2019 13:40:04</t>
  </si>
  <si>
    <t>24.10.2019 13:40:06</t>
  </si>
  <si>
    <t>24.10.2019 13:40:07</t>
  </si>
  <si>
    <t>24.10.2019 13:40:48</t>
  </si>
  <si>
    <t>24.10.2019 13:40:49</t>
  </si>
  <si>
    <t>24.10.2019 13:40:52</t>
  </si>
  <si>
    <t>24.10.2019 13:42:39</t>
  </si>
  <si>
    <t>24.10.2019 13:42:40</t>
  </si>
  <si>
    <t>24.10.2019 13:42:42</t>
  </si>
  <si>
    <t>24.10.2019 13:42:43</t>
  </si>
  <si>
    <t>24.10.2019 13:42:45</t>
  </si>
  <si>
    <t>24.10.2019 13:43:40</t>
  </si>
  <si>
    <t>24.10.2019 13:43:42</t>
  </si>
  <si>
    <t>24.10.2019 13:43:43</t>
  </si>
  <si>
    <t>24.10.2019 13:43:45</t>
  </si>
  <si>
    <t>24.10.2019 13:44:34</t>
  </si>
  <si>
    <t>24.10.2019 13:44:36</t>
  </si>
  <si>
    <t>24.10.2019 13:44:37</t>
  </si>
  <si>
    <t>24.10.2019 13:44:39</t>
  </si>
  <si>
    <t>24.10.2019 13:45:00</t>
  </si>
  <si>
    <t>24.10.2019 13:45:03</t>
  </si>
  <si>
    <t>24.10.2019 13:45:04</t>
  </si>
  <si>
    <t>24.10.2019 13:45:06</t>
  </si>
  <si>
    <t>24.10.2019 13:45:07</t>
  </si>
  <si>
    <t>24.10.2019 13:47:51</t>
  </si>
  <si>
    <t>24.10.2019 13:47:52</t>
  </si>
  <si>
    <t>24.10.2019 13:50:25</t>
  </si>
  <si>
    <t>24.10.2019 13:50:27</t>
  </si>
  <si>
    <t>24.10.2019 13:50:28</t>
  </si>
  <si>
    <t>24.10.2019 13:50:30</t>
  </si>
  <si>
    <t>24.10.2019 13:50:33</t>
  </si>
  <si>
    <t>24.10.2019 13:50:34</t>
  </si>
  <si>
    <t>24.10.2019 13:50:36</t>
  </si>
  <si>
    <t>24.10.2019 13:50:37</t>
  </si>
  <si>
    <t>24.10.2019 13:52:24</t>
  </si>
  <si>
    <t>24.10.2019 13:52:25</t>
  </si>
  <si>
    <t>24.10.2019 13:53:13</t>
  </si>
  <si>
    <t>24.10.2019 13:53:15</t>
  </si>
  <si>
    <t>24.10.2019 13:53:16</t>
  </si>
  <si>
    <t>24.10.2019 13:53:18</t>
  </si>
  <si>
    <t>24.10.2019 13:53:19</t>
  </si>
  <si>
    <t>24.10.2019 13:53:40</t>
  </si>
  <si>
    <t>24.10.2019 13:53:42</t>
  </si>
  <si>
    <t>24.10.2019 13:54:07</t>
  </si>
  <si>
    <t>24.10.2019 13:54:25</t>
  </si>
  <si>
    <t>24.10.2019 13:54:27</t>
  </si>
  <si>
    <t>24.10.2019 13:54:31</t>
  </si>
  <si>
    <t>24.10.2019 13:54:52</t>
  </si>
  <si>
    <t>24.10.2019 13:54:54</t>
  </si>
  <si>
    <t>24.10.2019 13:54:55</t>
  </si>
  <si>
    <t>24.10.2019 13:57:18</t>
  </si>
  <si>
    <t>24.10.2019 13:57:19</t>
  </si>
  <si>
    <t>24.10.2019 13:57:21</t>
  </si>
  <si>
    <t>24.10.2019 13:57:25</t>
  </si>
  <si>
    <t>24.10.2019 13:57:27</t>
  </si>
  <si>
    <t>24.10.2019 13:57:28</t>
  </si>
  <si>
    <t>24.10.2019 13:57:30</t>
  </si>
  <si>
    <t>24.10.2019 13:57:31</t>
  </si>
  <si>
    <t>24.10.2019 13:57:37</t>
  </si>
  <si>
    <t>24.10.2019 13:57:39</t>
  </si>
  <si>
    <t>24.10.2019 13:57:40</t>
  </si>
  <si>
    <t>24.10.2019 13:57:42</t>
  </si>
  <si>
    <t>24.10.2019 13:57:43</t>
  </si>
  <si>
    <t>24.10.2019 13:57:46</t>
  </si>
  <si>
    <t>24.10.2019 13:58:16</t>
  </si>
  <si>
    <t>24.10.2019 13:58:18</t>
  </si>
  <si>
    <t>24.10.2019 13:58:19</t>
  </si>
  <si>
    <t>24.10.2019 13:58:21</t>
  </si>
  <si>
    <t>24.10.2019 13:58:22</t>
  </si>
  <si>
    <t>24.10.2019 13:59:21</t>
  </si>
  <si>
    <t>24.10.2019 13:59:22</t>
  </si>
  <si>
    <t>24.10.2019 13:59:24</t>
  </si>
  <si>
    <t>24.10.2019 14:01:00</t>
  </si>
  <si>
    <t>24.10.2019 14:01:01</t>
  </si>
  <si>
    <t>24.10.2019 14:01:03</t>
  </si>
  <si>
    <t>24.10.2019 14:01:04</t>
  </si>
  <si>
    <t>24.10.2019 14:01:06</t>
  </si>
  <si>
    <t>24.10.2019 14:01:07</t>
  </si>
  <si>
    <t>24.10.2019 14:01:09</t>
  </si>
  <si>
    <t>24.10.2019 14:02:58</t>
  </si>
  <si>
    <t>24.10.2019 14:03:00</t>
  </si>
  <si>
    <t>24.10.2019 14:03:01</t>
  </si>
  <si>
    <t>24.10.2019 14:03:03</t>
  </si>
  <si>
    <t>24.10.2019 14:03:04</t>
  </si>
  <si>
    <t>24.10.2019 14:03:09</t>
  </si>
  <si>
    <t>24.10.2019 14:03:10</t>
  </si>
  <si>
    <t>24.10.2019 14:03:12</t>
  </si>
  <si>
    <t>24.10.2019 14:03:13</t>
  </si>
  <si>
    <t>24.10.2019 14:03:15</t>
  </si>
  <si>
    <t>24.10.2019 14:03:19</t>
  </si>
  <si>
    <t>24.10.2019 14:03:21</t>
  </si>
  <si>
    <t>24.10.2019 14:03:22</t>
  </si>
  <si>
    <t>24.10.2019 14:03:24</t>
  </si>
  <si>
    <t>24.10.2019 14:07:39</t>
  </si>
  <si>
    <t>24.10.2019 14:07:40</t>
  </si>
  <si>
    <t>24.10.2019 14:07:51</t>
  </si>
  <si>
    <t>24.10.2019 14:07:52</t>
  </si>
  <si>
    <t>24.10.2019 14:07:54</t>
  </si>
  <si>
    <t>24.10.2019 14:07:55</t>
  </si>
  <si>
    <t>24.10.2019 14:07:57</t>
  </si>
  <si>
    <t>24.10.2019 14:07:58</t>
  </si>
  <si>
    <t>24.10.2019 14:08:53</t>
  </si>
  <si>
    <t>24.10.2019 14:08:56</t>
  </si>
  <si>
    <t>24.10.2019 14:08:57</t>
  </si>
  <si>
    <t>24.10.2019 14:11:22</t>
  </si>
  <si>
    <t>24.10.2019 14:11:24</t>
  </si>
  <si>
    <t>24.10.2019 14:11:25</t>
  </si>
  <si>
    <t>24.10.2019 14:11:27</t>
  </si>
  <si>
    <t>24.10.2019 14:11:28</t>
  </si>
  <si>
    <t>24.10.2019 14:11:30</t>
  </si>
  <si>
    <t>24.10.2019 14:11:36</t>
  </si>
  <si>
    <t>24.10.2019 14:11:37</t>
  </si>
  <si>
    <t>24.10.2019 14:11:46</t>
  </si>
  <si>
    <t>24.10.2019 14:11:48</t>
  </si>
  <si>
    <t>24.10.2019 14:11:49</t>
  </si>
  <si>
    <t>24.10.2019 14:11:51</t>
  </si>
  <si>
    <t>24.10.2019 14:11:52</t>
  </si>
  <si>
    <t>24.10.2019 14:12:00</t>
  </si>
  <si>
    <t>24.10.2019 14:12:22</t>
  </si>
  <si>
    <t>24.10.2019 14:12:24</t>
  </si>
  <si>
    <t>24.10.2019 14:12:25</t>
  </si>
  <si>
    <t>24.10.2019 14:12:40</t>
  </si>
  <si>
    <t>24.10.2019 14:12:42</t>
  </si>
  <si>
    <t>24.10.2019 14:12:43</t>
  </si>
  <si>
    <t>24.10.2019 14:12:46</t>
  </si>
  <si>
    <t>24.10.2019 14:12:48</t>
  </si>
  <si>
    <t>24.10.2019 14:13:10</t>
  </si>
  <si>
    <t>24.10.2019 14:13:12</t>
  </si>
  <si>
    <t>24.10.2019 14:13:13</t>
  </si>
  <si>
    <t>24.10.2019 14:13:15</t>
  </si>
  <si>
    <t>24.10.2019 14:13:16</t>
  </si>
  <si>
    <t>24.10.2019 14:13:18</t>
  </si>
  <si>
    <t>24.10.2019 14:13:19</t>
  </si>
  <si>
    <t>24.10.2019 14:13:48</t>
  </si>
  <si>
    <t>24.10.2019 14:13:49</t>
  </si>
  <si>
    <t>24.10.2019 14:13:51</t>
  </si>
  <si>
    <t>24.10.2019 14:13:55</t>
  </si>
  <si>
    <t>24.10.2019 14:13:58</t>
  </si>
  <si>
    <t>24.10.2019 14:14:00</t>
  </si>
  <si>
    <t>24.10.2019 14:14:01</t>
  </si>
  <si>
    <t>24.10.2019 14:15:03</t>
  </si>
  <si>
    <t>24.10.2019 14:15:04</t>
  </si>
  <si>
    <t>24.10.2019 14:15:06</t>
  </si>
  <si>
    <t>24.10.2019 14:15:10</t>
  </si>
  <si>
    <t>24.10.2019 14:15:12</t>
  </si>
  <si>
    <t>24.10.2019 14:15:15</t>
  </si>
  <si>
    <t>24.10.2019 14:16:19</t>
  </si>
  <si>
    <t>24.10.2019 14:16:22</t>
  </si>
  <si>
    <t>24.10.2019 14:16:24</t>
  </si>
  <si>
    <t>24.10.2019 14:16:46</t>
  </si>
  <si>
    <t>24.10.2019 14:16:49</t>
  </si>
  <si>
    <t>24.10.2019 14:18:42</t>
  </si>
  <si>
    <t>24.10.2019 14:18:43</t>
  </si>
  <si>
    <t>24.10.2019 14:18:45</t>
  </si>
  <si>
    <t>24.10.2019 14:18:46</t>
  </si>
  <si>
    <t>24.10.2019 14:18:48</t>
  </si>
  <si>
    <t>24.10.2019 14:19:01</t>
  </si>
  <si>
    <t>24.10.2019 14:19:03</t>
  </si>
  <si>
    <t>24.10.2019 14:19:40</t>
  </si>
  <si>
    <t>24.10.2019 14:19:42</t>
  </si>
  <si>
    <t>24.10.2019 14:19:43</t>
  </si>
  <si>
    <t>24.10.2019 14:19:45</t>
  </si>
  <si>
    <t>24.10.2019 14:19:46</t>
  </si>
  <si>
    <t>24.10.2019 14:19:48</t>
  </si>
  <si>
    <t>24.10.2019 14:20:39</t>
  </si>
  <si>
    <t>24.10.2019 14:20:42</t>
  </si>
  <si>
    <t>24.10.2019 14:20:43</t>
  </si>
  <si>
    <t>24.10.2019 14:20:45</t>
  </si>
  <si>
    <t>24.10.2019 14:20:46</t>
  </si>
  <si>
    <t>24.10.2019 14:20:48</t>
  </si>
  <si>
    <t>24.10.2019 14:20:57</t>
  </si>
  <si>
    <t>24.10.2019 14:20:58</t>
  </si>
  <si>
    <t>24.10.2019 14:22:10</t>
  </si>
  <si>
    <t>24.10.2019 14:22:12</t>
  </si>
  <si>
    <t>24.10.2019 14:22:21</t>
  </si>
  <si>
    <t>24.10.2019 14:22:22</t>
  </si>
  <si>
    <t>24.10.2019 14:22:24</t>
  </si>
  <si>
    <t>24.10.2019 14:22:37</t>
  </si>
  <si>
    <t>24.10.2019 14:22:39</t>
  </si>
  <si>
    <t>24.10.2019 14:22:40</t>
  </si>
  <si>
    <t>24.10.2019 14:23:03</t>
  </si>
  <si>
    <t>24.10.2019 14:23:42</t>
  </si>
  <si>
    <t>24.10.2019 14:23:43</t>
  </si>
  <si>
    <t>24.10.2019 14:23:45</t>
  </si>
  <si>
    <t>24.10.2019 14:23:46</t>
  </si>
  <si>
    <t>24.10.2019 14:25:21</t>
  </si>
  <si>
    <t>24.10.2019 14:26:30</t>
  </si>
  <si>
    <t>24.10.2019 14:26:31</t>
  </si>
  <si>
    <t>24.10.2019 14:26:33</t>
  </si>
  <si>
    <t>24.10.2019 14:26:34</t>
  </si>
  <si>
    <t>24.10.2019 14:26:39</t>
  </si>
  <si>
    <t>24.10.2019 14:26:40</t>
  </si>
  <si>
    <t>24.10.2019 14:26:42</t>
  </si>
  <si>
    <t>24.10.2019 14:26:43</t>
  </si>
  <si>
    <t>24.10.2019 14:27:06</t>
  </si>
  <si>
    <t>24.10.2019 14:27:07</t>
  </si>
  <si>
    <t>24.10.2019 14:27:09</t>
  </si>
  <si>
    <t>24.10.2019 14:27:10</t>
  </si>
  <si>
    <t>24.10.2019 14:27:12</t>
  </si>
  <si>
    <t>24.10.2019 14:29:01</t>
  </si>
  <si>
    <t>24.10.2019 14:29:03</t>
  </si>
  <si>
    <t>24.10.2019 14:29:04</t>
  </si>
  <si>
    <t>24.10.2019 14:29:06</t>
  </si>
  <si>
    <t>24.10.2019 14:29:07</t>
  </si>
  <si>
    <t>24.10.2019 14:29:36</t>
  </si>
  <si>
    <t>24.10.2019 14:29:37</t>
  </si>
  <si>
    <t>24.10.2019 14:29:45</t>
  </si>
  <si>
    <t>24.10.2019 14:29:46</t>
  </si>
  <si>
    <t>24.10.2019 14:29:48</t>
  </si>
  <si>
    <t>24.10.2019 14:29:49</t>
  </si>
  <si>
    <t>24.10.2019 14:29:51</t>
  </si>
  <si>
    <t>24.10.2019 14:29:52</t>
  </si>
  <si>
    <t>24.10.2019 14:29:54</t>
  </si>
  <si>
    <t>24.10.2019 14:29:57</t>
  </si>
  <si>
    <t>24.10.2019 14:29:58</t>
  </si>
  <si>
    <t>24.10.2019 14:30:39</t>
  </si>
  <si>
    <t>24.10.2019 14:30:40</t>
  </si>
  <si>
    <t>24.10.2019 14:30:42</t>
  </si>
  <si>
    <t>24.10.2019 14:30:44</t>
  </si>
  <si>
    <t>24.10.2019 14:31:31</t>
  </si>
  <si>
    <t>24.10.2019 14:31:33</t>
  </si>
  <si>
    <t>24.10.2019 14:31:34</t>
  </si>
  <si>
    <t>24.10.2019 14:31:36</t>
  </si>
  <si>
    <t>24.10.2019 14:31:37</t>
  </si>
  <si>
    <t>24.10.2019 14:31:39</t>
  </si>
  <si>
    <t>24.10.2019 14:32:01</t>
  </si>
  <si>
    <t>24.10.2019 14:32:03</t>
  </si>
  <si>
    <t>24.10.2019 14:32:04</t>
  </si>
  <si>
    <t>24.10.2019 14:32:06</t>
  </si>
  <si>
    <t>24.10.2019 14:32:07</t>
  </si>
  <si>
    <t>24.10.2019 14:32:09</t>
  </si>
  <si>
    <t>24.10.2019 14:32:57</t>
  </si>
  <si>
    <t>24.10.2019 14:32:58</t>
  </si>
  <si>
    <t>24.10.2019 14:33:00</t>
  </si>
  <si>
    <t>24.10.2019 14:33:01</t>
  </si>
  <si>
    <t>24.10.2019 14:33:03</t>
  </si>
  <si>
    <t>24.10.2019 14:33:06</t>
  </si>
  <si>
    <t>24.10.2019 14:33:27</t>
  </si>
  <si>
    <t>24.10.2019 14:33:28</t>
  </si>
  <si>
    <t>24.10.2019 14:33:30</t>
  </si>
  <si>
    <t>24.10.2019 14:33:31</t>
  </si>
  <si>
    <t>24.10.2019 14:36:45</t>
  </si>
  <si>
    <t>24.10.2019 14:36:46</t>
  </si>
  <si>
    <t>24.10.2019 14:39:49</t>
  </si>
  <si>
    <t>24.10.2019 14:39:51</t>
  </si>
  <si>
    <t>24.10.2019 14:40:27</t>
  </si>
  <si>
    <t>24.10.2019 14:40:28</t>
  </si>
  <si>
    <t>24.10.2019 14:40:36</t>
  </si>
  <si>
    <t>24.10.2019 14:40:37</t>
  </si>
  <si>
    <t>24.10.2019 14:41:13</t>
  </si>
  <si>
    <t>24.10.2019 14:41:15</t>
  </si>
  <si>
    <t>24.10.2019 14:42:00</t>
  </si>
  <si>
    <t>24.10.2019 14:42:01</t>
  </si>
  <si>
    <t>24.10.2019 14:42:03</t>
  </si>
  <si>
    <t>24.10.2019 14:42:33</t>
  </si>
  <si>
    <t>24.10.2019 14:42:34</t>
  </si>
  <si>
    <t>24.10.2019 14:42:36</t>
  </si>
  <si>
    <t>24.10.2019 14:42:37</t>
  </si>
  <si>
    <t>24.10.2019 14:42:39</t>
  </si>
  <si>
    <t>24.10.2019 14:43:40</t>
  </si>
  <si>
    <t>24.10.2019 14:43:42</t>
  </si>
  <si>
    <t>24.10.2019 14:43:43</t>
  </si>
  <si>
    <t>24.10.2019 14:43:45</t>
  </si>
  <si>
    <t>24.10.2019 14:43:48</t>
  </si>
  <si>
    <t>24.10.2019 14:43:49</t>
  </si>
  <si>
    <t>24.10.2019 14:43:51</t>
  </si>
  <si>
    <t>24.10.2019 14:43:52</t>
  </si>
  <si>
    <t>24.10.2019 14:44:10</t>
  </si>
  <si>
    <t>24.10.2019 14:44:12</t>
  </si>
  <si>
    <t>24.10.2019 14:44:13</t>
  </si>
  <si>
    <t>24.10.2019 14:44:37</t>
  </si>
  <si>
    <t>24.10.2019 14:44:39</t>
  </si>
  <si>
    <t>24.10.2019 14:44:40</t>
  </si>
  <si>
    <t>24.10.2019 14:45:03</t>
  </si>
  <si>
    <t>24.10.2019 14:45:04</t>
  </si>
  <si>
    <t>24.10.2019 14:45:06</t>
  </si>
  <si>
    <t>24.10.2019 14:45:07</t>
  </si>
  <si>
    <t>24.10.2019 14:45:09</t>
  </si>
  <si>
    <t>24.10.2019 14:45:10</t>
  </si>
  <si>
    <t>24.10.2019 14:45:51</t>
  </si>
  <si>
    <t>24.10.2019 14:45:54</t>
  </si>
  <si>
    <t>24.10.2019 14:45:55</t>
  </si>
  <si>
    <t>24.10.2019 14:45:57</t>
  </si>
  <si>
    <t>24.10.2019 14:45:58</t>
  </si>
  <si>
    <t>24.10.2019 14:46:19</t>
  </si>
  <si>
    <t>24.10.2019 14:46:22</t>
  </si>
  <si>
    <t>24.10.2019 14:47:10</t>
  </si>
  <si>
    <t>24.10.2019 14:47:12</t>
  </si>
  <si>
    <t>24.10.2019 14:47:16</t>
  </si>
  <si>
    <t>24.10.2019 14:47:34</t>
  </si>
  <si>
    <t>24.10.2019 14:47:36</t>
  </si>
  <si>
    <t>24.10.2019 14:47:37</t>
  </si>
  <si>
    <t>24.10.2019 14:47:39</t>
  </si>
  <si>
    <t>24.10.2019 14:47:40</t>
  </si>
  <si>
    <t>24.10.2019 14:47:42</t>
  </si>
  <si>
    <t>24.10.2019 14:47:43</t>
  </si>
  <si>
    <t>24.10.2019 14:47:45</t>
  </si>
  <si>
    <t>24.10.2019 14:47:48</t>
  </si>
  <si>
    <t>24.10.2019 14:47:49</t>
  </si>
  <si>
    <t>24.10.2019 14:47:51</t>
  </si>
  <si>
    <t>24.10.2019 14:47:52</t>
  </si>
  <si>
    <t>24.10.2019 14:48:15</t>
  </si>
  <si>
    <t>24.10.2019 14:48:18</t>
  </si>
  <si>
    <t>24.10.2019 14:48:55</t>
  </si>
  <si>
    <t>24.10.2019 14:48:57</t>
  </si>
  <si>
    <t>24.10.2019 14:49:24</t>
  </si>
  <si>
    <t>24.10.2019 14:49:25</t>
  </si>
  <si>
    <t>24.10.2019 14:49:29</t>
  </si>
  <si>
    <t>24.10.2019 14:49:30</t>
  </si>
  <si>
    <t>24.10.2019 14:49:47</t>
  </si>
  <si>
    <t>24.10.2019 14:49:48</t>
  </si>
  <si>
    <t>24.10.2019 14:49:50</t>
  </si>
  <si>
    <t>24.10.2019 14:49:51</t>
  </si>
  <si>
    <t>24.10.2019 14:50:15</t>
  </si>
  <si>
    <t>24.10.2019 14:50:16</t>
  </si>
  <si>
    <t>24.10.2019 14:50:25</t>
  </si>
  <si>
    <t>24.10.2019 14:50:28</t>
  </si>
  <si>
    <t>24.10.2019 14:50:30</t>
  </si>
  <si>
    <t>24.10.2019 14:50:31</t>
  </si>
  <si>
    <t>24.10.2019 14:50:33</t>
  </si>
  <si>
    <t>24.10.2019 14:50:34</t>
  </si>
  <si>
    <t>24.10.2019 14:51:28</t>
  </si>
  <si>
    <t>24.10.2019 14:51:30</t>
  </si>
  <si>
    <t>24.10.2019 14:51:37</t>
  </si>
  <si>
    <t>24.10.2019 14:51:39</t>
  </si>
  <si>
    <t>24.10.2019 14:51:54</t>
  </si>
  <si>
    <t>24.10.2019 14:53:01</t>
  </si>
  <si>
    <t>24.10.2019 14:54:49</t>
  </si>
  <si>
    <t>24.10.2019 14:54:51</t>
  </si>
  <si>
    <t>24.10.2019 14:54:52</t>
  </si>
  <si>
    <t>24.10.2019 14:54:54</t>
  </si>
  <si>
    <t>24.10.2019 14:54:55</t>
  </si>
  <si>
    <t>24.10.2019 14:56:13</t>
  </si>
  <si>
    <t>24.10.2019 14:56:16</t>
  </si>
  <si>
    <t>24.10.2019 14:56:18</t>
  </si>
  <si>
    <t>24.10.2019 14:56:19</t>
  </si>
  <si>
    <t>24.10.2019 14:56:34</t>
  </si>
  <si>
    <t>24.10.2019 14:56:36</t>
  </si>
  <si>
    <t>24.10.2019 14:56:52</t>
  </si>
  <si>
    <t>24.10.2019 14:56:54</t>
  </si>
  <si>
    <t>24.10.2019 14:56:55</t>
  </si>
  <si>
    <t>24.10.2019 14:57:10</t>
  </si>
  <si>
    <t>24.10.2019 14:57:12</t>
  </si>
  <si>
    <t>24.10.2019 14:59:21</t>
  </si>
  <si>
    <t>24.10.2019 14:59:22</t>
  </si>
  <si>
    <t>24.10.2019 14:59:24</t>
  </si>
  <si>
    <t>24.10.2019 14:59:25</t>
  </si>
  <si>
    <t>24.10.2019 14:59:27</t>
  </si>
  <si>
    <t>24.10.2019 14:59:43</t>
  </si>
  <si>
    <t>24.10.2019 14:59:45</t>
  </si>
  <si>
    <t>24.10.2019 14:59:46</t>
  </si>
  <si>
    <t>24.10.2019 14:59:48</t>
  </si>
  <si>
    <t>24.10.2019 14:59:49</t>
  </si>
  <si>
    <t>24.10.2019 14:59:51</t>
  </si>
  <si>
    <t>24.10.2019 15:00:30</t>
  </si>
  <si>
    <t>24.10.2019 15:00:31</t>
  </si>
  <si>
    <t>24.10.2019 15:00:34</t>
  </si>
  <si>
    <t>24.10.2019 15:00:36</t>
  </si>
  <si>
    <t>24.10.2019 15:00:37</t>
  </si>
  <si>
    <t>24.10.2019 15:00:39</t>
  </si>
  <si>
    <t>24.10.2019 15:00:52</t>
  </si>
  <si>
    <t>24.10.2019 15:00:54</t>
  </si>
  <si>
    <t>24.10.2019 15:00:55</t>
  </si>
  <si>
    <t>24.10.2019 15:00:57</t>
  </si>
  <si>
    <t>24.10.2019 15:01:04</t>
  </si>
  <si>
    <t>24.10.2019 15:01:18</t>
  </si>
  <si>
    <t>24.10.2019 15:01:19</t>
  </si>
  <si>
    <t>24.10.2019 15:03:06</t>
  </si>
  <si>
    <t>24.10.2019 15:03:07</t>
  </si>
  <si>
    <t>24.10.2019 15:03:09</t>
  </si>
  <si>
    <t>24.10.2019 15:03:21</t>
  </si>
  <si>
    <t>24.10.2019 15:03:24</t>
  </si>
  <si>
    <t>24.10.2019 15:03:40</t>
  </si>
  <si>
    <t>24.10.2019 15:03:42</t>
  </si>
  <si>
    <t>24.10.2019 15:04:22</t>
  </si>
  <si>
    <t>24.10.2019 15:04:24</t>
  </si>
  <si>
    <t>24.10.2019 15:04:25</t>
  </si>
  <si>
    <t>24.10.2019 15:04:27</t>
  </si>
  <si>
    <t>24.10.2019 15:04:54</t>
  </si>
  <si>
    <t>24.10.2019 15:04:55</t>
  </si>
  <si>
    <t>24.10.2019 15:04:57</t>
  </si>
  <si>
    <t>24.10.2019 15:05:57</t>
  </si>
  <si>
    <t>24.10.2019 15:05:58</t>
  </si>
  <si>
    <t>24.10.2019 15:06:00</t>
  </si>
  <si>
    <t>24.10.2019 15:06:01</t>
  </si>
  <si>
    <t>24.10.2019 15:06:03</t>
  </si>
  <si>
    <t>24.10.2019 15:06:04</t>
  </si>
  <si>
    <t>24.10.2019 15:06:06</t>
  </si>
  <si>
    <t>24.10.2019 15:06:07</t>
  </si>
  <si>
    <t>24.10.2019 15:07:58</t>
  </si>
  <si>
    <t>24.10.2019 15:08:00</t>
  </si>
  <si>
    <t>24.10.2019 15:08:01</t>
  </si>
  <si>
    <t>24.10.2019 15:08:03</t>
  </si>
  <si>
    <t>24.10.2019 15:08:04</t>
  </si>
  <si>
    <t>24.10.2019 15:08:06</t>
  </si>
  <si>
    <t>24.10.2019 15:08:21</t>
  </si>
  <si>
    <t>24.10.2019 15:08:22</t>
  </si>
  <si>
    <t>24.10.2019 15:08:25</t>
  </si>
  <si>
    <t>24.10.2019 15:08:27</t>
  </si>
  <si>
    <t>24.10.2019 15:08:28</t>
  </si>
  <si>
    <t>24.10.2019 15:09:30</t>
  </si>
  <si>
    <t>24.10.2019 15:09:31</t>
  </si>
  <si>
    <t>24.10.2019 15:09:34</t>
  </si>
  <si>
    <t>24.10.2019 15:09:36</t>
  </si>
  <si>
    <t>24.10.2019 15:09:40</t>
  </si>
  <si>
    <t>24.10.2019 15:10:24</t>
  </si>
  <si>
    <t>24.10.2019 15:10:31</t>
  </si>
  <si>
    <t>24.10.2019 15:11:24</t>
  </si>
  <si>
    <t>24.10.2019 15:11:25</t>
  </si>
  <si>
    <t>24.10.2019 15:11:27</t>
  </si>
  <si>
    <t>24.10.2019 15:11:31</t>
  </si>
  <si>
    <t>24.10.2019 15:11:33</t>
  </si>
  <si>
    <t>24.10.2019 15:12:04</t>
  </si>
  <si>
    <t>24.10.2019 15:12:06</t>
  </si>
  <si>
    <t>24.10.2019 15:12:09</t>
  </si>
  <si>
    <t>24.10.2019 15:12:15</t>
  </si>
  <si>
    <t>24.10.2019 15:12:16</t>
  </si>
  <si>
    <t>24.10.2019 15:12:39</t>
  </si>
  <si>
    <t>24.10.2019 15:12:40</t>
  </si>
  <si>
    <t>24.10.2019 15:12:42</t>
  </si>
  <si>
    <t>24.10.2019 15:12:43</t>
  </si>
  <si>
    <t>24.10.2019 15:13:07</t>
  </si>
  <si>
    <t>24.10.2019 15:13:10</t>
  </si>
  <si>
    <t>24.10.2019 15:13:12</t>
  </si>
  <si>
    <t>24.10.2019 15:13:13</t>
  </si>
  <si>
    <t>24.10.2019 15:13:16</t>
  </si>
  <si>
    <t>24.10.2019 15:13:18</t>
  </si>
  <si>
    <t>24.10.2019 15:13:25</t>
  </si>
  <si>
    <t>24.10.2019 15:13:27</t>
  </si>
  <si>
    <t>24.10.2019 15:13:28</t>
  </si>
  <si>
    <t>24.10.2019 15:13:30</t>
  </si>
  <si>
    <t>24.10.2019 15:13:31</t>
  </si>
  <si>
    <t>24.10.2019 15:13:33</t>
  </si>
  <si>
    <t>24.10.2019 15:13:34</t>
  </si>
  <si>
    <t>24.10.2019 15:13:36</t>
  </si>
  <si>
    <t>24.10.2019 15:14:49</t>
  </si>
  <si>
    <t>24.10.2019 15:14:51</t>
  </si>
  <si>
    <t>24.10.2019 15:14:52</t>
  </si>
  <si>
    <t>24.10.2019 15:15:12</t>
  </si>
  <si>
    <t>24.10.2019 15:15:13</t>
  </si>
  <si>
    <t>24.10.2019 15:15:16</t>
  </si>
  <si>
    <t>24.10.2019 15:16:40</t>
  </si>
  <si>
    <t>24.10.2019 15:16:42</t>
  </si>
  <si>
    <t>24.10.2019 15:16:43</t>
  </si>
  <si>
    <t>24.10.2019 15:16:45</t>
  </si>
  <si>
    <t>24.10.2019 15:16:48</t>
  </si>
  <si>
    <t>24.10.2019 15:16:49</t>
  </si>
  <si>
    <t>24.10.2019 15:17:16</t>
  </si>
  <si>
    <t>24.10.2019 15:17:18</t>
  </si>
  <si>
    <t>24.10.2019 15:17:19</t>
  </si>
  <si>
    <t>24.10.2019 15:17:21</t>
  </si>
  <si>
    <t>24.10.2019 15:17:22</t>
  </si>
  <si>
    <t>24.10.2019 15:18:09</t>
  </si>
  <si>
    <t>24.10.2019 15:18:10</t>
  </si>
  <si>
    <t>24.10.2019 15:18:27</t>
  </si>
  <si>
    <t>24.10.2019 15:18:28</t>
  </si>
  <si>
    <t>24.10.2019 15:18:30</t>
  </si>
  <si>
    <t>24.10.2019 15:18:31</t>
  </si>
  <si>
    <t>24.10.2019 15:18:33</t>
  </si>
  <si>
    <t>24.10.2019 15:19:10</t>
  </si>
  <si>
    <t>24.10.2019 15:19:12</t>
  </si>
  <si>
    <t>24.10.2019 15:19:15</t>
  </si>
  <si>
    <t>24.10.2019 15:19:16</t>
  </si>
  <si>
    <t>24.10.2019 15:19:18</t>
  </si>
  <si>
    <t>24.10.2019 15:19:19</t>
  </si>
  <si>
    <t>24.10.2019 15:19:21</t>
  </si>
  <si>
    <t>24.10.2019 15:19:22</t>
  </si>
  <si>
    <t>24.10.2019 15:19:24</t>
  </si>
  <si>
    <t>24.10.2019 15:19:39</t>
  </si>
  <si>
    <t>24.10.2019 15:19:40</t>
  </si>
  <si>
    <t>24.10.2019 15:19:52</t>
  </si>
  <si>
    <t>24.10.2019 15:19:54</t>
  </si>
  <si>
    <t>24.10.2019 15:19:55</t>
  </si>
  <si>
    <t>24.10.2019 15:19:57</t>
  </si>
  <si>
    <t>24.10.2019 15:20:09</t>
  </si>
  <si>
    <t>24.10.2019 15:20:10</t>
  </si>
  <si>
    <t>24.10.2019 15:20:12</t>
  </si>
  <si>
    <t>24.10.2019 15:20:22</t>
  </si>
  <si>
    <t>24.10.2019 15:20:25</t>
  </si>
  <si>
    <t>24.10.2019 15:20:28</t>
  </si>
  <si>
    <t>24.10.2019 15:20:30</t>
  </si>
  <si>
    <t>24.10.2019 15:20:34</t>
  </si>
  <si>
    <t>24.10.2019 15:20:37</t>
  </si>
  <si>
    <t>24.10.2019 15:21:04</t>
  </si>
  <si>
    <t>24.10.2019 15:21:06</t>
  </si>
  <si>
    <t>24.10.2019 15:21:30</t>
  </si>
  <si>
    <t>24.10.2019 15:21:31</t>
  </si>
  <si>
    <t>24.10.2019 15:21:33</t>
  </si>
  <si>
    <t>24.10.2019 15:21:57</t>
  </si>
  <si>
    <t>24.10.2019 15:21:58</t>
  </si>
  <si>
    <t>24.10.2019 15:22:00</t>
  </si>
  <si>
    <t>24.10.2019 15:22:04</t>
  </si>
  <si>
    <t>24.10.2019 15:22:06</t>
  </si>
  <si>
    <t>24.10.2019 15:22:09</t>
  </si>
  <si>
    <t>24.10.2019 15:22:10</t>
  </si>
  <si>
    <t>24.10.2019 15:22:12</t>
  </si>
  <si>
    <t>24.10.2019 15:22:13</t>
  </si>
  <si>
    <t>24.10.2019 15:22:31</t>
  </si>
  <si>
    <t>24.10.2019 15:22:33</t>
  </si>
  <si>
    <t>24.10.2019 15:22:36</t>
  </si>
  <si>
    <t>24.10.2019 15:22:54</t>
  </si>
  <si>
    <t>24.10.2019 15:22:56</t>
  </si>
  <si>
    <t>24.10.2019 15:22:57</t>
  </si>
  <si>
    <t>24.10.2019 15:23:00</t>
  </si>
  <si>
    <t>24.10.2019 15:23:07</t>
  </si>
  <si>
    <t>24.10.2019 15:23:09</t>
  </si>
  <si>
    <t>24.10.2019 15:23:10</t>
  </si>
  <si>
    <t>24.10.2019 15:23:33</t>
  </si>
  <si>
    <t>24.10.2019 15:23:34</t>
  </si>
  <si>
    <t>24.10.2019 15:23:36</t>
  </si>
  <si>
    <t>24.10.2019 15:24:57</t>
  </si>
  <si>
    <t>24.10.2019 15:25:40</t>
  </si>
  <si>
    <t>24.10.2019 15:25:42</t>
  </si>
  <si>
    <t>24.10.2019 15:27:10</t>
  </si>
  <si>
    <t>24.10.2019 15:27:12</t>
  </si>
  <si>
    <t>24.10.2019 15:27:13</t>
  </si>
  <si>
    <t>24.10.2019 15:27:39</t>
  </si>
  <si>
    <t>24.10.2019 15:27:40</t>
  </si>
  <si>
    <t>24.10.2019 15:27:42</t>
  </si>
  <si>
    <t>24.10.2019 15:27:43</t>
  </si>
  <si>
    <t>24.10.2019 15:27:48</t>
  </si>
  <si>
    <t>24.10.2019 15:27:49</t>
  </si>
  <si>
    <t>24.10.2019 15:27:51</t>
  </si>
  <si>
    <t>24.10.2019 15:28:45</t>
  </si>
  <si>
    <t>24.10.2019 15:28:46</t>
  </si>
  <si>
    <t>24.10.2019 15:28:48</t>
  </si>
  <si>
    <t>24.10.2019 15:28:49</t>
  </si>
  <si>
    <t>24.10.2019 15:28:51</t>
  </si>
  <si>
    <t>24.10.2019 15:28:52</t>
  </si>
  <si>
    <t>24.10.2019 15:29:57</t>
  </si>
  <si>
    <t>24.10.2019 15:29:58</t>
  </si>
  <si>
    <t>24.10.2019 15:30:00</t>
  </si>
  <si>
    <t>24.10.2019 15:30:27</t>
  </si>
  <si>
    <t>24.10.2019 15:30:30</t>
  </si>
  <si>
    <t>24.10.2019 15:30:54</t>
  </si>
  <si>
    <t>24.10.2019 15:30:56</t>
  </si>
  <si>
    <t>24.10.2019 15:30:57</t>
  </si>
  <si>
    <t>24.10.2019 15:30:59</t>
  </si>
  <si>
    <t>24.10.2019 15:31:00</t>
  </si>
  <si>
    <t>24.10.2019 15:31:06</t>
  </si>
  <si>
    <t>24.10.2019 15:31:09</t>
  </si>
  <si>
    <t>24.10.2019 15:31:11</t>
  </si>
  <si>
    <t>24.10.2019 15:31:12</t>
  </si>
  <si>
    <t>24.10.2019 15:31:14</t>
  </si>
  <si>
    <t>24.10.2019 15:31:15</t>
  </si>
  <si>
    <t>24.10.2019 15:31:23</t>
  </si>
  <si>
    <t>24.10.2019 15:31:24</t>
  </si>
  <si>
    <t>24.10.2019 15:31:26</t>
  </si>
  <si>
    <t>24.10.2019 15:31:32</t>
  </si>
  <si>
    <t>24.10.2019 15:31:33</t>
  </si>
  <si>
    <t>24.10.2019 15:31:35</t>
  </si>
  <si>
    <t>24.10.2019 15:31:36</t>
  </si>
  <si>
    <t>24.10.2019 15:31:51</t>
  </si>
  <si>
    <t>24.10.2019 15:31:53</t>
  </si>
  <si>
    <t>24.10.2019 15:31:56</t>
  </si>
  <si>
    <t>24.10.2019 15:31:57</t>
  </si>
  <si>
    <t>24.10.2019 15:31:59</t>
  </si>
  <si>
    <t>24.10.2019 15:32:00</t>
  </si>
  <si>
    <t>24.10.2019 15:32:02</t>
  </si>
  <si>
    <t>24.10.2019 15:32:03</t>
  </si>
  <si>
    <t>24.10.2019 15:32:05</t>
  </si>
  <si>
    <t>24.10.2019 15:32:06</t>
  </si>
  <si>
    <t>24.10.2019 15:32:08</t>
  </si>
  <si>
    <t>24.10.2019 15:32:11</t>
  </si>
  <si>
    <t>24.10.2019 15:32:55</t>
  </si>
  <si>
    <t>24.10.2019 15:32:56</t>
  </si>
  <si>
    <t>24.10.2019 15:32:58</t>
  </si>
  <si>
    <t>24.10.2019 15:33:07</t>
  </si>
  <si>
    <t>24.10.2019 15:33:08</t>
  </si>
  <si>
    <t>24.10.2019 15:33:10</t>
  </si>
  <si>
    <t>24.10.2019 15:33:20</t>
  </si>
  <si>
    <t>24.10.2019 15:33:22</t>
  </si>
  <si>
    <t>24.10.2019 15:33:23</t>
  </si>
  <si>
    <t>24.10.2019 15:33:25</t>
  </si>
  <si>
    <t>24.10.2019 15:33:26</t>
  </si>
  <si>
    <t>24.10.2019 15:33:50</t>
  </si>
  <si>
    <t>24.10.2019 15:33:52</t>
  </si>
  <si>
    <t>24.10.2019 15:33:56</t>
  </si>
  <si>
    <t>24.10.2019 15:33:58</t>
  </si>
  <si>
    <t>24.10.2019 15:34:01</t>
  </si>
  <si>
    <t>24.10.2019 15:34:03</t>
  </si>
  <si>
    <t>24.10.2019 15:34:04</t>
  </si>
  <si>
    <t>24.10.2019 15:34:06</t>
  </si>
  <si>
    <t>24.10.2019 15:34:07</t>
  </si>
  <si>
    <t>24.10.2019 15:34:36</t>
  </si>
  <si>
    <t>24.10.2019 15:34:37</t>
  </si>
  <si>
    <t>24.10.2019 15:34:39</t>
  </si>
  <si>
    <t>24.10.2019 15:34:40</t>
  </si>
  <si>
    <t>24.10.2019 15:34:42</t>
  </si>
  <si>
    <t>24.10.2019 15:35:04</t>
  </si>
  <si>
    <t>24.10.2019 15:35:07</t>
  </si>
  <si>
    <t>24.10.2019 15:35:54</t>
  </si>
  <si>
    <t>24.10.2019 15:35:57</t>
  </si>
  <si>
    <t>24.10.2019 15:35:58</t>
  </si>
  <si>
    <t>24.10.2019 15:36:02</t>
  </si>
  <si>
    <t>24.10.2019 15:36:59</t>
  </si>
  <si>
    <t>24.10.2019 15:37:03</t>
  </si>
  <si>
    <t>24.10.2019 15:37:05</t>
  </si>
  <si>
    <t>24.10.2019 15:37:52</t>
  </si>
  <si>
    <t>24.10.2019 15:37:53</t>
  </si>
  <si>
    <t>24.10.2019 15:38:13</t>
  </si>
  <si>
    <t>24.10.2019 15:38:15</t>
  </si>
  <si>
    <t>24.10.2019 15:40:13</t>
  </si>
  <si>
    <t>24.10.2019 15:40:15</t>
  </si>
  <si>
    <t>24.10.2019 15:40:16</t>
  </si>
  <si>
    <t>24.10.2019 15:40:18</t>
  </si>
  <si>
    <t>24.10.2019 15:40:19</t>
  </si>
  <si>
    <t>24.10.2019 15:41:10</t>
  </si>
  <si>
    <t>24.10.2019 15:41:12</t>
  </si>
  <si>
    <t>24.10.2019 15:41:13</t>
  </si>
  <si>
    <t>24.10.2019 15:41:15</t>
  </si>
  <si>
    <t>24.10.2019 15:41:16</t>
  </si>
  <si>
    <t>24.10.2019 15:41:18</t>
  </si>
  <si>
    <t>24.10.2019 15:42:25</t>
  </si>
  <si>
    <t>24.10.2019 15:42:27</t>
  </si>
  <si>
    <t>24.10.2019 15:43:10</t>
  </si>
  <si>
    <t>24.10.2019 15:43:13</t>
  </si>
  <si>
    <t>24.10.2019 15:43:15</t>
  </si>
  <si>
    <t>24.10.2019 15:43:16</t>
  </si>
  <si>
    <t>24.10.2019 15:43:18</t>
  </si>
  <si>
    <t>24.10.2019 15:43:19</t>
  </si>
  <si>
    <t>24.10.2019 15:43:21</t>
  </si>
  <si>
    <t>24.10.2019 15:43:51</t>
  </si>
  <si>
    <t>24.10.2019 15:43:52</t>
  </si>
  <si>
    <t>24.10.2019 15:43:54</t>
  </si>
  <si>
    <t>24.10.2019 15:43:55</t>
  </si>
  <si>
    <t>24.10.2019 15:43:57</t>
  </si>
  <si>
    <t>24.10.2019 15:45:48</t>
  </si>
  <si>
    <t>24.10.2019 15:45:49</t>
  </si>
  <si>
    <t>24.10.2019 15:45:51</t>
  </si>
  <si>
    <t>24.10.2019 15:46:39</t>
  </si>
  <si>
    <t>24.10.2019 15:46:40</t>
  </si>
  <si>
    <t>24.10.2019 15:47:01</t>
  </si>
  <si>
    <t>24.10.2019 15:47:21</t>
  </si>
  <si>
    <t>24.10.2019 15:47:22</t>
  </si>
  <si>
    <t>24.10.2019 15:47:24</t>
  </si>
  <si>
    <t>24.10.2019 15:47:25</t>
  </si>
  <si>
    <t>24.10.2019 15:47:27</t>
  </si>
  <si>
    <t>24.10.2019 15:47:28</t>
  </si>
  <si>
    <t>24.10.2019 15:47:30</t>
  </si>
  <si>
    <t>24.10.2019 15:47:31</t>
  </si>
  <si>
    <t>24.10.2019 15:47:36</t>
  </si>
  <si>
    <t>24.10.2019 15:47:37</t>
  </si>
  <si>
    <t>24.10.2019 15:47:39</t>
  </si>
  <si>
    <t>24.10.2019 15:47:40</t>
  </si>
  <si>
    <t>24.10.2019 15:47:42</t>
  </si>
  <si>
    <t>24.10.2019 15:47:43</t>
  </si>
  <si>
    <t>24.10.2019 15:48:06</t>
  </si>
  <si>
    <t>24.10.2019 15:48:07</t>
  </si>
  <si>
    <t>24.10.2019 15:48:09</t>
  </si>
  <si>
    <t>24.10.2019 15:48:12</t>
  </si>
  <si>
    <t>24.10.2019 15:48:45</t>
  </si>
  <si>
    <t>24.10.2019 15:48:48</t>
  </si>
  <si>
    <t>24.10.2019 15:48:49</t>
  </si>
  <si>
    <t>24.10.2019 15:50:07</t>
  </si>
  <si>
    <t>24.10.2019 15:50:09</t>
  </si>
  <si>
    <t>24.10.2019 15:50:10</t>
  </si>
  <si>
    <t>24.10.2019 15:50:12</t>
  </si>
  <si>
    <t>24.10.2019 15:50:13</t>
  </si>
  <si>
    <t>24.10.2019 15:50:15</t>
  </si>
  <si>
    <t>24.10.2019 15:50:16</t>
  </si>
  <si>
    <t>24.10.2019 15:50:18</t>
  </si>
  <si>
    <t>24.10.2019 15:50:19</t>
  </si>
  <si>
    <t>24.10.2019 15:51:10</t>
  </si>
  <si>
    <t>24.10.2019 15:51:12</t>
  </si>
  <si>
    <t>24.10.2019 15:51:21</t>
  </si>
  <si>
    <t>24.10.2019 15:51:22</t>
  </si>
  <si>
    <t>24.10.2019 15:51:24</t>
  </si>
  <si>
    <t>24.10.2019 15:51:25</t>
  </si>
  <si>
    <t>24.10.2019 15:51:36</t>
  </si>
  <si>
    <t>24.10.2019 15:51:37</t>
  </si>
  <si>
    <t>24.10.2019 15:51:39</t>
  </si>
  <si>
    <t>24.10.2019 15:52:10</t>
  </si>
  <si>
    <t>24.10.2019 15:52:12</t>
  </si>
  <si>
    <t>24.10.2019 15:52:13</t>
  </si>
  <si>
    <t>24.10.2019 15:52:15</t>
  </si>
  <si>
    <t>24.10.2019 15:52:16</t>
  </si>
  <si>
    <t>24.10.2019 15:52:31</t>
  </si>
  <si>
    <t>24.10.2019 15:52:33</t>
  </si>
  <si>
    <t>24.10.2019 15:52:34</t>
  </si>
  <si>
    <t>24.10.2019 15:52:36</t>
  </si>
  <si>
    <t>24.10.2019 15:52:37</t>
  </si>
  <si>
    <t>24.10.2019 15:52:39</t>
  </si>
  <si>
    <t>24.10.2019 15:53:10</t>
  </si>
  <si>
    <t>24.10.2019 15:53:12</t>
  </si>
  <si>
    <t>24.10.2019 15:53:13</t>
  </si>
  <si>
    <t>24.10.2019 15:53:22</t>
  </si>
  <si>
    <t>24.10.2019 15:53:24</t>
  </si>
  <si>
    <t>24.10.2019 15:53:34</t>
  </si>
  <si>
    <t>24.10.2019 15:53:36</t>
  </si>
  <si>
    <t>24.10.2019 15:53:37</t>
  </si>
  <si>
    <t>24.10.2019 15:53:39</t>
  </si>
  <si>
    <t>24.10.2019 15:53:40</t>
  </si>
  <si>
    <t>24.10.2019 15:53:45</t>
  </si>
  <si>
    <t>24.10.2019 15:53:46</t>
  </si>
  <si>
    <t>24.10.2019 15:53:48</t>
  </si>
  <si>
    <t>24.10.2019 15:53:52</t>
  </si>
  <si>
    <t>24.10.2019 15:53:55</t>
  </si>
  <si>
    <t>24.10.2019 15:53:57</t>
  </si>
  <si>
    <t>24.10.2019 15:55:30</t>
  </si>
  <si>
    <t>24.10.2019 15:55:31</t>
  </si>
  <si>
    <t>24.10.2019 15:55:34</t>
  </si>
  <si>
    <t>24.10.2019 15:55:36</t>
  </si>
  <si>
    <t>24.10.2019 15:55:37</t>
  </si>
  <si>
    <t>24.10.2019 15:55:39</t>
  </si>
  <si>
    <t>24.10.2019 15:55:40</t>
  </si>
  <si>
    <t>24.10.2019 15:55:46</t>
  </si>
  <si>
    <t>24.10.2019 15:55:49</t>
  </si>
  <si>
    <t>24.10.2019 15:55:55</t>
  </si>
  <si>
    <t>24.10.2019 15:56:28</t>
  </si>
  <si>
    <t>24.10.2019 15:56:30</t>
  </si>
  <si>
    <t>24.10.2019 15:56:31</t>
  </si>
  <si>
    <t>24.10.2019 15:56:33</t>
  </si>
  <si>
    <t>24.10.2019 15:58:03</t>
  </si>
  <si>
    <t>24.10.2019 15:58:04</t>
  </si>
  <si>
    <t>24.10.2019 15:59:45</t>
  </si>
  <si>
    <t>24.10.2019 15:59:46</t>
  </si>
  <si>
    <t>24.10.2019 15:59:48</t>
  </si>
  <si>
    <t>24.10.2019 16:00:01</t>
  </si>
  <si>
    <t>24.10.2019 16:00:34</t>
  </si>
  <si>
    <t>24.10.2019 16:00:48</t>
  </si>
  <si>
    <t>24.10.2019 16:00:49</t>
  </si>
  <si>
    <t>24.10.2019 16:00:51</t>
  </si>
  <si>
    <t>24.10.2019 16:00:52</t>
  </si>
  <si>
    <t>24.10.2019 16:01:10</t>
  </si>
  <si>
    <t>24.10.2019 16:01:12</t>
  </si>
  <si>
    <t>24.10.2019 16:01:13</t>
  </si>
  <si>
    <t>24.10.2019 16:02:43</t>
  </si>
  <si>
    <t>24.10.2019 16:02:45</t>
  </si>
  <si>
    <t>24.10.2019 16:02:46</t>
  </si>
  <si>
    <t>24.10.2019 16:02:48</t>
  </si>
  <si>
    <t>24.10.2019 16:02:51</t>
  </si>
  <si>
    <t>24.10.2019 16:02:52</t>
  </si>
  <si>
    <t>24.10.2019 16:02:54</t>
  </si>
  <si>
    <t>24.10.2019 16:02:55</t>
  </si>
  <si>
    <t>24.10.2019 16:03:07</t>
  </si>
  <si>
    <t>24.10.2019 16:03:12</t>
  </si>
  <si>
    <t>24.10.2019 16:03:28</t>
  </si>
  <si>
    <t>24.10.2019 16:03:30</t>
  </si>
  <si>
    <t>24.10.2019 16:03:31</t>
  </si>
  <si>
    <t>24.10.2019 16:03:34</t>
  </si>
  <si>
    <t>24.10.2019 16:03:36</t>
  </si>
  <si>
    <t>24.10.2019 16:03:37</t>
  </si>
  <si>
    <t>24.10.2019 16:03:39</t>
  </si>
  <si>
    <t>24.10.2019 16:03:40</t>
  </si>
  <si>
    <t>24.10.2019 16:03:42</t>
  </si>
  <si>
    <t>24.10.2019 16:04:09</t>
  </si>
  <si>
    <t>24.10.2019 16:04:10</t>
  </si>
  <si>
    <t>24.10.2019 16:04:12</t>
  </si>
  <si>
    <t>24.10.2019 16:04:13</t>
  </si>
  <si>
    <t>24.10.2019 16:04:28</t>
  </si>
  <si>
    <t>24.10.2019 16:04:30</t>
  </si>
  <si>
    <t>24.10.2019 16:04:31</t>
  </si>
  <si>
    <t>24.10.2019 16:04:33</t>
  </si>
  <si>
    <t>24.10.2019 16:04:55</t>
  </si>
  <si>
    <t>24.10.2019 16:04:57</t>
  </si>
  <si>
    <t>24.10.2019 16:04:58</t>
  </si>
  <si>
    <t>24.10.2019 16:05:06</t>
  </si>
  <si>
    <t>24.10.2019 16:05:07</t>
  </si>
  <si>
    <t>24.10.2019 16:05:09</t>
  </si>
  <si>
    <t>24.10.2019 16:05:10</t>
  </si>
  <si>
    <t>24.10.2019 16:05:12</t>
  </si>
  <si>
    <t>24.10.2019 16:05:16</t>
  </si>
  <si>
    <t>24.10.2019 16:05:18</t>
  </si>
  <si>
    <t>24.10.2019 16:05:19</t>
  </si>
  <si>
    <t>24.10.2019 16:05:21</t>
  </si>
  <si>
    <t>24.10.2019 16:05:25</t>
  </si>
  <si>
    <t>24.10.2019 16:05:27</t>
  </si>
  <si>
    <t>24.10.2019 16:05:49</t>
  </si>
  <si>
    <t>24.10.2019 16:05:51</t>
  </si>
  <si>
    <t>24.10.2019 16:05:52</t>
  </si>
  <si>
    <t>24.10.2019 16:05:54</t>
  </si>
  <si>
    <t>24.10.2019 16:05:56</t>
  </si>
  <si>
    <t>24.10.2019 16:05:57</t>
  </si>
  <si>
    <t>24.10.2019 16:07:07</t>
  </si>
  <si>
    <t>24.10.2019 16:07:09</t>
  </si>
  <si>
    <t>24.10.2019 16:07:10</t>
  </si>
  <si>
    <t>24.10.2019 16:07:15</t>
  </si>
  <si>
    <t>24.10.2019 16:07:16</t>
  </si>
  <si>
    <t>24.10.2019 16:08:21</t>
  </si>
  <si>
    <t>24.10.2019 16:08:22</t>
  </si>
  <si>
    <t>24.10.2019 16:08:24</t>
  </si>
  <si>
    <t>24.10.2019 16:08:25</t>
  </si>
  <si>
    <t>24.10.2019 16:08:27</t>
  </si>
  <si>
    <t>24.10.2019 16:08:28</t>
  </si>
  <si>
    <t>24.10.2019 16:08:45</t>
  </si>
  <si>
    <t>24.10.2019 16:08:46</t>
  </si>
  <si>
    <t>24.10.2019 16:08:48</t>
  </si>
  <si>
    <t>24.10.2019 16:09:28</t>
  </si>
  <si>
    <t>24.10.2019 16:09:30</t>
  </si>
  <si>
    <t>24.10.2019 16:09:31</t>
  </si>
  <si>
    <t>24.10.2019 16:09:33</t>
  </si>
  <si>
    <t>24.10.2019 16:10:06</t>
  </si>
  <si>
    <t>24.10.2019 16:10:07</t>
  </si>
  <si>
    <t>24.10.2019 16:10:10</t>
  </si>
  <si>
    <t>24.10.2019 16:10:15</t>
  </si>
  <si>
    <t>24.10.2019 16:11:12</t>
  </si>
  <si>
    <t>24.10.2019 16:11:15</t>
  </si>
  <si>
    <t>24.10.2019 16:12:24</t>
  </si>
  <si>
    <t>24.10.2019 16:12:25</t>
  </si>
  <si>
    <t>24.10.2019 16:12:27</t>
  </si>
  <si>
    <t>24.10.2019 16:12:28</t>
  </si>
  <si>
    <t>24.10.2019 16:12:30</t>
  </si>
  <si>
    <t>24.10.2019 16:12:31</t>
  </si>
  <si>
    <t>24.10.2019 16:12:55</t>
  </si>
  <si>
    <t>24.10.2019 16:12:58</t>
  </si>
  <si>
    <t>24.10.2019 16:13:00</t>
  </si>
  <si>
    <t>24.10.2019 16:13:01</t>
  </si>
  <si>
    <t>24.10.2019 16:13:03</t>
  </si>
  <si>
    <t>24.10.2019 16:13:04</t>
  </si>
  <si>
    <t>24.10.2019 16:14:07</t>
  </si>
  <si>
    <t>24.10.2019 16:14:09</t>
  </si>
  <si>
    <t>24.10.2019 16:14:10</t>
  </si>
  <si>
    <t>24.10.2019 16:14:12</t>
  </si>
  <si>
    <t>24.10.2019 16:14:27</t>
  </si>
  <si>
    <t>24.10.2019 16:14:28</t>
  </si>
  <si>
    <t>24.10.2019 16:14:30</t>
  </si>
  <si>
    <t>24.10.2019 16:14:31</t>
  </si>
  <si>
    <t>24.10.2019 16:14:40</t>
  </si>
  <si>
    <t>24.10.2019 16:14:42</t>
  </si>
  <si>
    <t>24.10.2019 16:14:43</t>
  </si>
  <si>
    <t>24.10.2019 16:14:45</t>
  </si>
  <si>
    <t>24.10.2019 16:14:46</t>
  </si>
  <si>
    <t>24.10.2019 16:14:48</t>
  </si>
  <si>
    <t>24.10.2019 16:15:12</t>
  </si>
  <si>
    <t>24.10.2019 16:15:13</t>
  </si>
  <si>
    <t>24.10.2019 16:15:45</t>
  </si>
  <si>
    <t>24.10.2019 16:15:46</t>
  </si>
  <si>
    <t>24.10.2019 16:15:48</t>
  </si>
  <si>
    <t>24.10.2019 16:15:49</t>
  </si>
  <si>
    <t>24.10.2019 16:16:10</t>
  </si>
  <si>
    <t>24.10.2019 16:16:12</t>
  </si>
  <si>
    <t>24.10.2019 16:16:13</t>
  </si>
  <si>
    <t>24.10.2019 16:16:30</t>
  </si>
  <si>
    <t>24.10.2019 16:16:31</t>
  </si>
  <si>
    <t>24.10.2019 16:16:33</t>
  </si>
  <si>
    <t>24.10.2019 16:16:52</t>
  </si>
  <si>
    <t>24.10.2019 16:16:54</t>
  </si>
  <si>
    <t>24.10.2019 16:16:58</t>
  </si>
  <si>
    <t>24.10.2019 16:18:16</t>
  </si>
  <si>
    <t>24.10.2019 16:18:18</t>
  </si>
  <si>
    <t>24.10.2019 16:18:22</t>
  </si>
  <si>
    <t>24.10.2019 16:18:24</t>
  </si>
  <si>
    <t>24.10.2019 16:19:15</t>
  </si>
  <si>
    <t>24.10.2019 16:19:16</t>
  </si>
  <si>
    <t>24.10.2019 16:19:18</t>
  </si>
  <si>
    <t>24.10.2019 16:19:21</t>
  </si>
  <si>
    <t>24.10.2019 16:19:22</t>
  </si>
  <si>
    <t>24.10.2019 16:19:24</t>
  </si>
  <si>
    <t>24.10.2019 16:19:25</t>
  </si>
  <si>
    <t>24.10.2019 16:19:28</t>
  </si>
  <si>
    <t>24.10.2019 16:19:30</t>
  </si>
  <si>
    <t>24.10.2019 16:19:31</t>
  </si>
  <si>
    <t>24.10.2019 16:21:04</t>
  </si>
  <si>
    <t>24.10.2019 16:21:06</t>
  </si>
  <si>
    <t>24.10.2019 16:21:07</t>
  </si>
  <si>
    <t>24.10.2019 16:21:10</t>
  </si>
  <si>
    <t>24.10.2019 16:21:12</t>
  </si>
  <si>
    <t>24.10.2019 16:22:12</t>
  </si>
  <si>
    <t>24.10.2019 16:22:13</t>
  </si>
  <si>
    <t>24.10.2019 16:22:15</t>
  </si>
  <si>
    <t>24.10.2019 16:22:27</t>
  </si>
  <si>
    <t>24.10.2019 16:22:28</t>
  </si>
  <si>
    <t>24.10.2019 16:22:30</t>
  </si>
  <si>
    <t>24.10.2019 16:22:31</t>
  </si>
  <si>
    <t>24.10.2019 16:22:33</t>
  </si>
  <si>
    <t>24.10.2019 16:22:34</t>
  </si>
  <si>
    <t>24.10.2019 16:23:18</t>
  </si>
  <si>
    <t>24.10.2019 16:23:19</t>
  </si>
  <si>
    <t>24.10.2019 16:23:21</t>
  </si>
  <si>
    <t>24.10.2019 16:23:22</t>
  </si>
  <si>
    <t>24.10.2019 16:24:04</t>
  </si>
  <si>
    <t>24.10.2019 16:24:06</t>
  </si>
  <si>
    <t>24.10.2019 16:24:07</t>
  </si>
  <si>
    <t>24.10.2019 16:24:09</t>
  </si>
  <si>
    <t>24.10.2019 16:24:30</t>
  </si>
  <si>
    <t>24.10.2019 16:24:31</t>
  </si>
  <si>
    <t>24.10.2019 16:24:36</t>
  </si>
  <si>
    <t>24.10.2019 16:24:37</t>
  </si>
  <si>
    <t>24.10.2019 16:24:39</t>
  </si>
  <si>
    <t>24.10.2019 16:24:40</t>
  </si>
  <si>
    <t>24.10.2019 16:24:42</t>
  </si>
  <si>
    <t>24.10.2019 16:25:13</t>
  </si>
  <si>
    <t>24.10.2019 16:25:15</t>
  </si>
  <si>
    <t>24.10.2019 16:25:16</t>
  </si>
  <si>
    <t>24.10.2019 16:25:18</t>
  </si>
  <si>
    <t>24.10.2019 16:26:06</t>
  </si>
  <si>
    <t>24.10.2019 16:26:07</t>
  </si>
  <si>
    <t>24.10.2019 16:26:09</t>
  </si>
  <si>
    <t>24.10.2019 16:26:10</t>
  </si>
  <si>
    <t>24.10.2019 16:27:13</t>
  </si>
  <si>
    <t>24.10.2019 16:27:15</t>
  </si>
  <si>
    <t>24.10.2019 16:27:16</t>
  </si>
  <si>
    <t>24.10.2019 16:27:18</t>
  </si>
  <si>
    <t>24.10.2019 16:27:19</t>
  </si>
  <si>
    <t>24.10.2019 16:27:24</t>
  </si>
  <si>
    <t>24.10.2019 16:27:51</t>
  </si>
  <si>
    <t>24.10.2019 16:27:52</t>
  </si>
  <si>
    <t>24.10.2019 16:27:54</t>
  </si>
  <si>
    <t>24.10.2019 16:28:25</t>
  </si>
  <si>
    <t>24.10.2019 16:28:27</t>
  </si>
  <si>
    <t>24.10.2019 16:28:28</t>
  </si>
  <si>
    <t>24.10.2019 16:28:37</t>
  </si>
  <si>
    <t>24.10.2019 16:28:39</t>
  </si>
  <si>
    <t>24.10.2019 16:28:40</t>
  </si>
  <si>
    <t>24.10.2019 16:28:45</t>
  </si>
  <si>
    <t>24.10.2019 16:28:46</t>
  </si>
  <si>
    <t>24.10.2019 16:28:54</t>
  </si>
  <si>
    <t>24.10.2019 16:28:55</t>
  </si>
  <si>
    <t>24.10.2019 16:28:57</t>
  </si>
  <si>
    <t>24.10.2019 16:28:58</t>
  </si>
  <si>
    <t>24.10.2019 16:29:38</t>
  </si>
  <si>
    <t>24.10.2019 16:30:25</t>
  </si>
  <si>
    <t>24.10.2019 16:30:27</t>
  </si>
  <si>
    <t>24.10.2019 16:30:28</t>
  </si>
  <si>
    <t>24.10.2019 16:30:30</t>
  </si>
  <si>
    <t>24.10.2019 16:30:31</t>
  </si>
  <si>
    <t>24.10.2019 16:30:33</t>
  </si>
  <si>
    <t>24.10.2019 16:30:34</t>
  </si>
  <si>
    <t>24.10.2019 16:30:36</t>
  </si>
  <si>
    <t>24.10.2019 16:30:37</t>
  </si>
  <si>
    <t>24.10.2019 16:30:39</t>
  </si>
  <si>
    <t>24.10.2019 16:30:54</t>
  </si>
  <si>
    <t>24.10.2019 16:30:55</t>
  </si>
  <si>
    <t>24.10.2019 16:30:57</t>
  </si>
  <si>
    <t>24.10.2019 16:30:58</t>
  </si>
  <si>
    <t>24.10.2019 16:31:06</t>
  </si>
  <si>
    <t>24.10.2019 16:31:07</t>
  </si>
  <si>
    <t>24.10.2019 16:31:12</t>
  </si>
  <si>
    <t>24.10.2019 16:32:12</t>
  </si>
  <si>
    <t>24.10.2019 16:32:13</t>
  </si>
  <si>
    <t>24.10.2019 16:32:15</t>
  </si>
  <si>
    <t>24.10.2019 16:32:16</t>
  </si>
  <si>
    <t>24.10.2019 16:32:18</t>
  </si>
  <si>
    <t>24.10.2019 16:32:19</t>
  </si>
  <si>
    <t>24.10.2019 16:34:51</t>
  </si>
  <si>
    <t>24.10.2019 16:34:52</t>
  </si>
  <si>
    <t>24.10.2019 16:34:54</t>
  </si>
  <si>
    <t>24.10.2019 16:34:55</t>
  </si>
  <si>
    <t>24.10.2019 16:35:10</t>
  </si>
  <si>
    <t>24.10.2019 16:35:12</t>
  </si>
  <si>
    <t>24.10.2019 16:35:13</t>
  </si>
  <si>
    <t>24.10.2019 16:35:16</t>
  </si>
  <si>
    <t>24.10.2019 16:35:18</t>
  </si>
  <si>
    <t>24.10.2019 16:35:19</t>
  </si>
  <si>
    <t>24.10.2019 16:35:21</t>
  </si>
  <si>
    <t>24.10.2019 16:35:22</t>
  </si>
  <si>
    <t>24.10.2019 16:35:24</t>
  </si>
  <si>
    <t>24.10.2019 16:35:27</t>
  </si>
  <si>
    <t>24.10.2019 16:35:31</t>
  </si>
  <si>
    <t>24.10.2019 16:35:33</t>
  </si>
  <si>
    <t>24.10.2019 16:35:34</t>
  </si>
  <si>
    <t>24.10.2019 16:36:55</t>
  </si>
  <si>
    <t>24.10.2019 16:38:10</t>
  </si>
  <si>
    <t>24.10.2019 16:38:12</t>
  </si>
  <si>
    <t>24.10.2019 16:38:13</t>
  </si>
  <si>
    <t>24.10.2019 16:38:15</t>
  </si>
  <si>
    <t>24.10.2019 16:38:16</t>
  </si>
  <si>
    <t>24.10.2019 16:39:36</t>
  </si>
  <si>
    <t>24.10.2019 16:39:39</t>
  </si>
  <si>
    <t>24.10.2019 16:39:40</t>
  </si>
  <si>
    <t>24.10.2019 16:40:10</t>
  </si>
  <si>
    <t>24.10.2019 16:40:12</t>
  </si>
  <si>
    <t>24.10.2019 16:40:13</t>
  </si>
  <si>
    <t>24.10.2019 16:40:15</t>
  </si>
  <si>
    <t>24.10.2019 16:40:30</t>
  </si>
  <si>
    <t>24.10.2019 16:40:31</t>
  </si>
  <si>
    <t>24.10.2019 16:40:45</t>
  </si>
  <si>
    <t>24.10.2019 16:40:51</t>
  </si>
  <si>
    <t>24.10.2019 16:40:52</t>
  </si>
  <si>
    <t>24.10.2019 16:40:54</t>
  </si>
  <si>
    <t>24.10.2019 16:40:55</t>
  </si>
  <si>
    <t>24.10.2019 16:41:04</t>
  </si>
  <si>
    <t>24.10.2019 16:41:06</t>
  </si>
  <si>
    <t>24.10.2019 16:41:07</t>
  </si>
  <si>
    <t>24.10.2019 16:41:09</t>
  </si>
  <si>
    <t>24.10.2019 16:41:12</t>
  </si>
  <si>
    <t>24.10.2019 16:41:13</t>
  </si>
  <si>
    <t>24.10.2019 16:41:51</t>
  </si>
  <si>
    <t>24.10.2019 16:41:53</t>
  </si>
  <si>
    <t>24.10.2019 16:41:54</t>
  </si>
  <si>
    <t>24.10.2019 16:42:06</t>
  </si>
  <si>
    <t>24.10.2019 16:42:07</t>
  </si>
  <si>
    <t>24.10.2019 16:42:16</t>
  </si>
  <si>
    <t>24.10.2019 16:42:18</t>
  </si>
  <si>
    <t>24.10.2019 16:42:19</t>
  </si>
  <si>
    <t>24.10.2019 16:42:22</t>
  </si>
  <si>
    <t>24.10.2019 16:42:24</t>
  </si>
  <si>
    <t>24.10.2019 16:42:25</t>
  </si>
  <si>
    <t>24.10.2019 16:43:52</t>
  </si>
  <si>
    <t>24.10.2019 16:43:54</t>
  </si>
  <si>
    <t>24.10.2019 16:44:22</t>
  </si>
  <si>
    <t>24.10.2019 16:44:24</t>
  </si>
  <si>
    <t>24.10.2019 16:44:25</t>
  </si>
  <si>
    <t>24.10.2019 16:44:27</t>
  </si>
  <si>
    <t>24.10.2019 16:45:06</t>
  </si>
  <si>
    <t>24.10.2019 16:45:07</t>
  </si>
  <si>
    <t>24.10.2019 16:45:09</t>
  </si>
  <si>
    <t>24.10.2019 16:45:10</t>
  </si>
  <si>
    <t>24.10.2019 16:45:12</t>
  </si>
  <si>
    <t>24.10.2019 16:45:13</t>
  </si>
  <si>
    <t>24.10.2019 16:45:15</t>
  </si>
  <si>
    <t>24.10.2019 16:45:18</t>
  </si>
  <si>
    <t>24.10.2019 16:45:19</t>
  </si>
  <si>
    <t>24.10.2019 16:45:21</t>
  </si>
  <si>
    <t>24.10.2019 16:45:22</t>
  </si>
  <si>
    <t>24.10.2019 16:45:25</t>
  </si>
  <si>
    <t>24.10.2019 16:45:27</t>
  </si>
  <si>
    <t>24.10.2019 16:45:28</t>
  </si>
  <si>
    <t>24.10.2019 16:45:30</t>
  </si>
  <si>
    <t>24.10.2019 16:45:31</t>
  </si>
  <si>
    <t>24.10.2019 16:45:33</t>
  </si>
  <si>
    <t>24.10.2019 16:45:34</t>
  </si>
  <si>
    <t>24.10.2019 16:45:36</t>
  </si>
  <si>
    <t>24.10.2019 16:45:37</t>
  </si>
  <si>
    <t>24.10.2019 16:46:10</t>
  </si>
  <si>
    <t>24.10.2019 16:46:12</t>
  </si>
  <si>
    <t>24.10.2019 16:46:13</t>
  </si>
  <si>
    <t>24.10.2019 16:46:15</t>
  </si>
  <si>
    <t>24.10.2019 16:47:00</t>
  </si>
  <si>
    <t>24.10.2019 16:47:01</t>
  </si>
  <si>
    <t>24.10.2019 16:47:45</t>
  </si>
  <si>
    <t>24.10.2019 16:47:46</t>
  </si>
  <si>
    <t>24.10.2019 16:47:48</t>
  </si>
  <si>
    <t>24.10.2019 16:48:55</t>
  </si>
  <si>
    <t>24.10.2019 16:48:57</t>
  </si>
  <si>
    <t>24.10.2019 16:49:06</t>
  </si>
  <si>
    <t>24.10.2019 16:49:07</t>
  </si>
  <si>
    <t>24.10.2019 16:49:09</t>
  </si>
  <si>
    <t>24.10.2019 16:49:10</t>
  </si>
  <si>
    <t>24.10.2019 16:49:12</t>
  </si>
  <si>
    <t>24.10.2019 16:49:31</t>
  </si>
  <si>
    <t>24.10.2019 16:50:00</t>
  </si>
  <si>
    <t>24.10.2019 16:50:01</t>
  </si>
  <si>
    <t>24.10.2019 16:50:03</t>
  </si>
  <si>
    <t>24.10.2019 16:50:04</t>
  </si>
  <si>
    <t>24.10.2019 16:50:09</t>
  </si>
  <si>
    <t>24.10.2019 16:50:10</t>
  </si>
  <si>
    <t>24.10.2019 16:51:30</t>
  </si>
  <si>
    <t>24.10.2019 16:51:31</t>
  </si>
  <si>
    <t>24.10.2019 16:51:33</t>
  </si>
  <si>
    <t>24.10.2019 16:52:01</t>
  </si>
  <si>
    <t>24.10.2019 16:52:03</t>
  </si>
  <si>
    <t>24.10.2019 16:52:06</t>
  </si>
  <si>
    <t>24.10.2019 16:52:13</t>
  </si>
  <si>
    <t>24.10.2019 16:52:15</t>
  </si>
  <si>
    <t>24.10.2019 16:52:52</t>
  </si>
  <si>
    <t>24.10.2019 16:52:54</t>
  </si>
  <si>
    <t>24.10.2019 16:52:55</t>
  </si>
  <si>
    <t>24.10.2019 16:52:57</t>
  </si>
  <si>
    <t>24.10.2019 16:52:58</t>
  </si>
  <si>
    <t>24.10.2019 16:53:19</t>
  </si>
  <si>
    <t>24.10.2019 16:53:21</t>
  </si>
  <si>
    <t>24.10.2019 16:53:22</t>
  </si>
  <si>
    <t>24.10.2019 16:53:24</t>
  </si>
  <si>
    <t>24.10.2019 16:53:25</t>
  </si>
  <si>
    <t>24.10.2019 16:53:30</t>
  </si>
  <si>
    <t>24.10.2019 16:53:31</t>
  </si>
  <si>
    <t>24.10.2019 16:53:33</t>
  </si>
  <si>
    <t>24.10.2019 16:53:51</t>
  </si>
  <si>
    <t>24.10.2019 16:53:53</t>
  </si>
  <si>
    <t>24.10.2019 16:53:54</t>
  </si>
  <si>
    <t>24.10.2019 16:53:56</t>
  </si>
  <si>
    <t>24.10.2019 16:53:57</t>
  </si>
  <si>
    <t>24.10.2019 16:54:57</t>
  </si>
  <si>
    <t>24.10.2019 16:55:01</t>
  </si>
  <si>
    <t>24.10.2019 16:55:03</t>
  </si>
  <si>
    <t>24.10.2019 16:55:04</t>
  </si>
  <si>
    <t>24.10.2019 16:55:09</t>
  </si>
  <si>
    <t>24.10.2019 16:55:43</t>
  </si>
  <si>
    <t>24.10.2019 16:55:45</t>
  </si>
  <si>
    <t>24.10.2019 16:55:46</t>
  </si>
  <si>
    <t>24.10.2019 16:55:48</t>
  </si>
  <si>
    <t>24.10.2019 16:55:54</t>
  </si>
  <si>
    <t>24.10.2019 16:55:57</t>
  </si>
  <si>
    <t>24.10.2019 16:56:01</t>
  </si>
  <si>
    <t>24.10.2019 16:56:03</t>
  </si>
  <si>
    <t>24.10.2019 16:56:04</t>
  </si>
  <si>
    <t>24.10.2019 16:56:06</t>
  </si>
  <si>
    <t>24.10.2019 16:56:07</t>
  </si>
  <si>
    <t>24.10.2019 16:56:09</t>
  </si>
  <si>
    <t>24.10.2019 16:56:10</t>
  </si>
  <si>
    <t>24.10.2019 16:56:12</t>
  </si>
  <si>
    <t>24.10.2019 16:56:13</t>
  </si>
  <si>
    <t>24.10.2019 16:56:15</t>
  </si>
  <si>
    <t>24.10.2019 16:56:16</t>
  </si>
  <si>
    <t>24.10.2019 16:56:18</t>
  </si>
  <si>
    <t>24.10.2019 16:56:21</t>
  </si>
  <si>
    <t>24.10.2019 16:56:24</t>
  </si>
  <si>
    <t>24.10.2019 16:56:31</t>
  </si>
  <si>
    <t>24.10.2019 16:56:36</t>
  </si>
  <si>
    <t>24.10.2019 16:56:47</t>
  </si>
  <si>
    <t>24.10.2019 16:56:48</t>
  </si>
  <si>
    <t>24.10.2019 16:56:50</t>
  </si>
  <si>
    <t>24.10.2019 16:56:51</t>
  </si>
  <si>
    <t>24.10.2019 16:56:53</t>
  </si>
  <si>
    <t>24.10.2019 16:56:57</t>
  </si>
  <si>
    <t>24.10.2019 16:57:00</t>
  </si>
  <si>
    <t>24.10.2019 16:57:01</t>
  </si>
  <si>
    <t>24.10.2019 16:57:03</t>
  </si>
  <si>
    <t>24.10.2019 16:57:07</t>
  </si>
  <si>
    <t>24.10.2019 16:57:09</t>
  </si>
  <si>
    <t>24.10.2019 16:57:10</t>
  </si>
  <si>
    <t>24.10.2019 16:57:12</t>
  </si>
  <si>
    <t>24.10.2019 16:57:30</t>
  </si>
  <si>
    <t>24.10.2019 16:57:31</t>
  </si>
  <si>
    <t>24.10.2019 16:57:33</t>
  </si>
  <si>
    <t>24.10.2019 16:57:37</t>
  </si>
  <si>
    <t>24.10.2019 16:57:39</t>
  </si>
  <si>
    <t>24.10.2019 16:58:01</t>
  </si>
  <si>
    <t>24.10.2019 16:58:03</t>
  </si>
  <si>
    <t>24.10.2019 16:58:04</t>
  </si>
  <si>
    <t>24.10.2019 16:58:37</t>
  </si>
  <si>
    <t>24.10.2019 16:58:49</t>
  </si>
  <si>
    <t>24.10.2019 16:58:52</t>
  </si>
  <si>
    <t>24.10.2019 16:58:54</t>
  </si>
  <si>
    <t>24.10.2019 16:58:55</t>
  </si>
  <si>
    <t>24.10.2019 16:58:57</t>
  </si>
  <si>
    <t>24.10.2019 16:59:39</t>
  </si>
  <si>
    <t>24.10.2019 16:59:41</t>
  </si>
  <si>
    <t>24.10.2019 16:59:42</t>
  </si>
  <si>
    <t>24.10.2019 16:59:44</t>
  </si>
  <si>
    <t>24.10.2019 16:59:45</t>
  </si>
  <si>
    <t>24.10.2019 16:59:47</t>
  </si>
  <si>
    <t>24.10.2019 16:59:48</t>
  </si>
  <si>
    <t>24.10.2019 17:00:43</t>
  </si>
  <si>
    <t>24.10.2019 17:01:06</t>
  </si>
  <si>
    <t>24.10.2019 17:01:07</t>
  </si>
  <si>
    <t>24.10.2019 17:01:09</t>
  </si>
  <si>
    <t>24.10.2019 17:01:10</t>
  </si>
  <si>
    <t>24.10.2019 17:02:00</t>
  </si>
  <si>
    <t>24.10.2019 17:02:01</t>
  </si>
  <si>
    <t>24.10.2019 17:02:42</t>
  </si>
  <si>
    <t>24.10.2019 17:02:43</t>
  </si>
  <si>
    <t>24.10.2019 17:02:45</t>
  </si>
  <si>
    <t>24.10.2019 17:02:46</t>
  </si>
  <si>
    <t>24.10.2019 17:02:54</t>
  </si>
  <si>
    <t>24.10.2019 17:02:55</t>
  </si>
  <si>
    <t>24.10.2019 17:02:58</t>
  </si>
  <si>
    <t>24.10.2019 17:03:00</t>
  </si>
  <si>
    <t>24.10.2019 17:03:47</t>
  </si>
  <si>
    <t>24.10.2019 17:03:48</t>
  </si>
  <si>
    <t>24.10.2019 17:04:15</t>
  </si>
  <si>
    <t>24.10.2019 17:04:16</t>
  </si>
  <si>
    <t>24.10.2019 17:04:18</t>
  </si>
  <si>
    <t>24.10.2019 17:04:52</t>
  </si>
  <si>
    <t>24.10.2019 17:04:54</t>
  </si>
  <si>
    <t>24.10.2019 17:05:28</t>
  </si>
  <si>
    <t>24.10.2019 17:05:30</t>
  </si>
  <si>
    <t>24.10.2019 17:05:31</t>
  </si>
  <si>
    <t>24.10.2019 17:06:45</t>
  </si>
  <si>
    <t>24.10.2019 17:06:46</t>
  </si>
  <si>
    <t>24.10.2019 17:06:48</t>
  </si>
  <si>
    <t>24.10.2019 17:06:49</t>
  </si>
  <si>
    <t>24.10.2019 17:10:51</t>
  </si>
  <si>
    <t>24.10.2019 17:10:52</t>
  </si>
  <si>
    <t>24.10.2019 17:11:22</t>
  </si>
  <si>
    <t>24.10.2019 17:11:25</t>
  </si>
  <si>
    <t>24.10.2019 17:11:27</t>
  </si>
  <si>
    <t>24.10.2019 17:11:28</t>
  </si>
  <si>
    <t>24.10.2019 17:11:30</t>
  </si>
  <si>
    <t>24.10.2019 17:11:37</t>
  </si>
  <si>
    <t>24.10.2019 17:11:42</t>
  </si>
  <si>
    <t>24.10.2019 17:11:43</t>
  </si>
  <si>
    <t>24.10.2019 17:11:45</t>
  </si>
  <si>
    <t>24.10.2019 17:11:46</t>
  </si>
  <si>
    <t>24.10.2019 17:11:48</t>
  </si>
  <si>
    <t>24.10.2019 17:12:01</t>
  </si>
  <si>
    <t>24.10.2019 17:12:03</t>
  </si>
  <si>
    <t>24.10.2019 17:12:04</t>
  </si>
  <si>
    <t>24.10.2019 17:12:21</t>
  </si>
  <si>
    <t>24.10.2019 17:13:42</t>
  </si>
  <si>
    <t>24.10.2019 17:13:43</t>
  </si>
  <si>
    <t>24.10.2019 17:13:45</t>
  </si>
  <si>
    <t>24.10.2019 17:13:46</t>
  </si>
  <si>
    <t>24.10.2019 17:13:58</t>
  </si>
  <si>
    <t>24.10.2019 17:14:00</t>
  </si>
  <si>
    <t>24.10.2019 17:14:01</t>
  </si>
  <si>
    <t>24.10.2019 17:14:03</t>
  </si>
  <si>
    <t>24.10.2019 17:14:04</t>
  </si>
  <si>
    <t>24.10.2019 17:14:06</t>
  </si>
  <si>
    <t>24.10.2019 17:14:07</t>
  </si>
  <si>
    <t>24.10.2019 17:14:09</t>
  </si>
  <si>
    <t>24.10.2019 17:14:10</t>
  </si>
  <si>
    <t>24.10.2019 17:14:41</t>
  </si>
  <si>
    <t>24.10.2019 17:14:42</t>
  </si>
  <si>
    <t>24.10.2019 17:14:44</t>
  </si>
  <si>
    <t>24.10.2019 17:17:18</t>
  </si>
  <si>
    <t>24.10.2019 17:17:19</t>
  </si>
  <si>
    <t>24.10.2019 17:17:21</t>
  </si>
  <si>
    <t>24.10.2019 17:17:22</t>
  </si>
  <si>
    <t>24.10.2019 17:17:24</t>
  </si>
  <si>
    <t>24.10.2019 17:17:30</t>
  </si>
  <si>
    <t>24.10.2019 17:17:31</t>
  </si>
  <si>
    <t>24.10.2019 17:17:33</t>
  </si>
  <si>
    <t>24.10.2019 17:17:36</t>
  </si>
  <si>
    <t>24.10.2019 17:17:49</t>
  </si>
  <si>
    <t>24.10.2019 17:17:51</t>
  </si>
  <si>
    <t>24.10.2019 17:17:52</t>
  </si>
  <si>
    <t>24.10.2019 17:17:54</t>
  </si>
  <si>
    <t>24.10.2019 17:19:51</t>
  </si>
  <si>
    <t>24.10.2019 17:19:52</t>
  </si>
  <si>
    <t>24.10.2019 17:19:54</t>
  </si>
  <si>
    <t>24.10.2019 17:20:52</t>
  </si>
  <si>
    <t>24.10.2019 17:20:54</t>
  </si>
  <si>
    <t>24.10.2019 17:21:46</t>
  </si>
  <si>
    <t>24.10.2019 17:21:49</t>
  </si>
  <si>
    <t>24.10.2019 17:21:52</t>
  </si>
  <si>
    <t>24.10.2019 17:22:36</t>
  </si>
  <si>
    <t>24.10.2019 17:22:37</t>
  </si>
  <si>
    <t>24.10.2019 17:22:39</t>
  </si>
  <si>
    <t>24.10.2019 17:24:00</t>
  </si>
  <si>
    <t>24.10.2019 17:24:01</t>
  </si>
  <si>
    <t>24.10.2019 17:25:46</t>
  </si>
  <si>
    <t>24.10.2019 17:27:01</t>
  </si>
  <si>
    <t>24.10.2019 17:27:03</t>
  </si>
  <si>
    <t>24.10.2019 17:27:04</t>
  </si>
  <si>
    <t>24.10.2019 17:27:06</t>
  </si>
  <si>
    <t>24.10.2019 17:27:45</t>
  </si>
  <si>
    <t>24.10.2019 17:27:46</t>
  </si>
  <si>
    <t>24.10.2019 17:27:49</t>
  </si>
  <si>
    <t>24.10.2019 17:27:51</t>
  </si>
  <si>
    <t>24.10.2019 17:28:00</t>
  </si>
  <si>
    <t>24.10.2019 17:28:01</t>
  </si>
  <si>
    <t>24.10.2019 17:28:04</t>
  </si>
  <si>
    <t>24.10.2019 17:28:07</t>
  </si>
  <si>
    <t>24.10.2019 17:28:09</t>
  </si>
  <si>
    <t>24.10.2019 17:28:10</t>
  </si>
  <si>
    <t>24.10.2019 17:28:12</t>
  </si>
  <si>
    <t>24.10.2019 17:28:13</t>
  </si>
  <si>
    <t>24.10.2019 17:28:15</t>
  </si>
  <si>
    <t>24.10.2019 17:28:16</t>
  </si>
  <si>
    <t>24.10.2019 17:28:39</t>
  </si>
  <si>
    <t>24.10.2019 17:28:40</t>
  </si>
  <si>
    <t>24.10.2019 17:28:42</t>
  </si>
  <si>
    <t>24.10.2019 17:29:31</t>
  </si>
  <si>
    <t>24.10.2019 17:29:33</t>
  </si>
  <si>
    <t>24.10.2019 17:29:34</t>
  </si>
  <si>
    <t>24.10.2019 17:29:36</t>
  </si>
  <si>
    <t>24.10.2019 17:29:37</t>
  </si>
  <si>
    <t>24.10.2019 17:29:39</t>
  </si>
  <si>
    <t>24.10.2019 17:29:42</t>
  </si>
  <si>
    <t>24.10.2019 17:29:45</t>
  </si>
  <si>
    <t>24.10.2019 17:29:46</t>
  </si>
  <si>
    <t>24.10.2019 17:29:48</t>
  </si>
  <si>
    <t>24.10.2019 17:29:49</t>
  </si>
  <si>
    <t>24.10.2019 17:30:42</t>
  </si>
  <si>
    <t>24.10.2019 17:30:43</t>
  </si>
  <si>
    <t>24.10.2019 17:30:45</t>
  </si>
  <si>
    <t>24.10.2019 17:30:46</t>
  </si>
  <si>
    <t>24.10.2019 17:32:13</t>
  </si>
  <si>
    <t>24.10.2019 17:32:15</t>
  </si>
  <si>
    <t>24.10.2019 17:32:43</t>
  </si>
  <si>
    <t>24.10.2019 17:32:45</t>
  </si>
  <si>
    <t>24.10.2019 17:33:31</t>
  </si>
  <si>
    <t>24.10.2019 17:33:34</t>
  </si>
  <si>
    <t>24.10.2019 17:33:36</t>
  </si>
  <si>
    <t>24.10.2019 17:33:37</t>
  </si>
  <si>
    <t>24.10.2019 17:33:39</t>
  </si>
  <si>
    <t>24.10.2019 17:33:40</t>
  </si>
  <si>
    <t>24.10.2019 17:33:42</t>
  </si>
  <si>
    <t>24.10.2019 17:33:43</t>
  </si>
  <si>
    <t>24.10.2019 17:33:45</t>
  </si>
  <si>
    <t>24.10.2019 17:35:18</t>
  </si>
  <si>
    <t>24.10.2019 17:35:19</t>
  </si>
  <si>
    <t>24.10.2019 17:35:21</t>
  </si>
  <si>
    <t>24.10.2019 17:35:22</t>
  </si>
  <si>
    <t>24.10.2019 17:35:33</t>
  </si>
  <si>
    <t>24.10.2019 17:35:36</t>
  </si>
  <si>
    <t>24.10.2019 17:35:37</t>
  </si>
  <si>
    <t>24.10.2019 17:36:28</t>
  </si>
  <si>
    <t>24.10.2019 17:36:30</t>
  </si>
  <si>
    <t>24.10.2019 17:36:34</t>
  </si>
  <si>
    <t>24.10.2019 17:36:36</t>
  </si>
  <si>
    <t>24.10.2019 17:36:37</t>
  </si>
  <si>
    <t>24.10.2019 17:36:58</t>
  </si>
  <si>
    <t>24.10.2019 17:37:00</t>
  </si>
  <si>
    <t>24.10.2019 17:37:06</t>
  </si>
  <si>
    <t>24.10.2019 17:37:09</t>
  </si>
  <si>
    <t>24.10.2019 17:37:10</t>
  </si>
  <si>
    <t>24.10.2019 17:37:12</t>
  </si>
  <si>
    <t>24.10.2019 17:38:06</t>
  </si>
  <si>
    <t>24.10.2019 17:38:07</t>
  </si>
  <si>
    <t>24.10.2019 17:38:09</t>
  </si>
  <si>
    <t>24.10.2019 17:38:49</t>
  </si>
  <si>
    <t>24.10.2019 17:38:51</t>
  </si>
  <si>
    <t>24.10.2019 17:38:52</t>
  </si>
  <si>
    <t>24.10.2019 17:38:55</t>
  </si>
  <si>
    <t>24.10.2019 17:39:40</t>
  </si>
  <si>
    <t>24.10.2019 17:39:42</t>
  </si>
  <si>
    <t>24.10.2019 17:39:45</t>
  </si>
  <si>
    <t>24.10.2019 17:40:27</t>
  </si>
  <si>
    <t>24.10.2019 17:40:28</t>
  </si>
  <si>
    <t>24.10.2019 17:40:30</t>
  </si>
  <si>
    <t>24.10.2019 17:40:31</t>
  </si>
  <si>
    <t>24.10.2019 17:40:37</t>
  </si>
  <si>
    <t>24.10.2019 17:40:39</t>
  </si>
  <si>
    <t>24.10.2019 17:40:40</t>
  </si>
  <si>
    <t>24.10.2019 17:40:55</t>
  </si>
  <si>
    <t>24.10.2019 17:40:57</t>
  </si>
  <si>
    <t>24.10.2019 17:41:42</t>
  </si>
  <si>
    <t>24.10.2019 17:41:44</t>
  </si>
  <si>
    <t>24.10.2019 17:42:01</t>
  </si>
  <si>
    <t>24.10.2019 17:42:03</t>
  </si>
  <si>
    <t>24.10.2019 17:42:04</t>
  </si>
  <si>
    <t>24.10.2019 17:43:09</t>
  </si>
  <si>
    <t>24.10.2019 17:43:10</t>
  </si>
  <si>
    <t>24.10.2019 17:45:52</t>
  </si>
  <si>
    <t>24.10.2019 17:45:54</t>
  </si>
  <si>
    <t>24.10.2019 17:45:55</t>
  </si>
  <si>
    <t>24.10.2019 17:45:57</t>
  </si>
  <si>
    <t>24.10.2019 17:46:55</t>
  </si>
  <si>
    <t>24.10.2019 17:47:53</t>
  </si>
  <si>
    <t>24.10.2019 17:48:03</t>
  </si>
  <si>
    <t>24.10.2019 17:48:04</t>
  </si>
  <si>
    <t>24.10.2019 17:48:06</t>
  </si>
  <si>
    <t>24.10.2019 17:48:07</t>
  </si>
  <si>
    <t>24.10.2019 17:48:09</t>
  </si>
  <si>
    <t>24.10.2019 17:48:36</t>
  </si>
  <si>
    <t>24.10.2019 17:48:37</t>
  </si>
  <si>
    <t>24.10.2019 17:48:39</t>
  </si>
  <si>
    <t>24.10.2019 17:48:43</t>
  </si>
  <si>
    <t>24.10.2019 17:48:45</t>
  </si>
  <si>
    <t>24.10.2019 17:48:46</t>
  </si>
  <si>
    <t>24.10.2019 17:48:48</t>
  </si>
  <si>
    <t>24.10.2019 17:50:06</t>
  </si>
  <si>
    <t>24.10.2019 17:50:07</t>
  </si>
  <si>
    <t>24.10.2019 17:50:09</t>
  </si>
  <si>
    <t>24.10.2019 17:50:43</t>
  </si>
  <si>
    <t>24.10.2019 17:50:45</t>
  </si>
  <si>
    <t>24.10.2019 17:50:48</t>
  </si>
  <si>
    <t>24.10.2019 17:51:24</t>
  </si>
  <si>
    <t>24.10.2019 17:51:25</t>
  </si>
  <si>
    <t>24.10.2019 17:51:27</t>
  </si>
  <si>
    <t>24.10.2019 17:51:48</t>
  </si>
  <si>
    <t>24.10.2019 17:52:07</t>
  </si>
  <si>
    <t>24.10.2019 17:52:09</t>
  </si>
  <si>
    <t>24.10.2019 17:52:10</t>
  </si>
  <si>
    <t>24.10.2019 17:52:33</t>
  </si>
  <si>
    <t>24.10.2019 17:52:36</t>
  </si>
  <si>
    <t>24.10.2019 17:52:37</t>
  </si>
  <si>
    <t>24.10.2019 17:52:40</t>
  </si>
  <si>
    <t>24.10.2019 17:52:42</t>
  </si>
  <si>
    <t>24.10.2019 17:54:46</t>
  </si>
  <si>
    <t>24.10.2019 17:54:48</t>
  </si>
  <si>
    <t>24.10.2019 17:54:49</t>
  </si>
  <si>
    <t>24.10.2019 17:54:52</t>
  </si>
  <si>
    <t>24.10.2019 17:54:54</t>
  </si>
  <si>
    <t>24.10.2019 17:54:55</t>
  </si>
  <si>
    <t>24.10.2019 17:56:25</t>
  </si>
  <si>
    <t>24.10.2019 17:56:27</t>
  </si>
  <si>
    <t>24.10.2019 17:56:28</t>
  </si>
  <si>
    <t>24.10.2019 17:57:33</t>
  </si>
  <si>
    <t>24.10.2019 17:57:36</t>
  </si>
  <si>
    <t>24.10.2019 17:57:37</t>
  </si>
  <si>
    <t>24.10.2019 17:57:39</t>
  </si>
  <si>
    <t>24.10.2019 17:57:40</t>
  </si>
  <si>
    <t>24.10.2019 17:58:57</t>
  </si>
  <si>
    <t>24.10.2019 17:58:58</t>
  </si>
  <si>
    <t>24.10.2019 17:59:00</t>
  </si>
  <si>
    <t>24.10.2019 17:59:01</t>
  </si>
  <si>
    <t>24.10.2019 17:59:36</t>
  </si>
  <si>
    <t>24.10.2019 17:59:38</t>
  </si>
  <si>
    <t>24.10.2019 17:59:39</t>
  </si>
  <si>
    <t>24.10.2019 18:00:52</t>
  </si>
  <si>
    <t>24.10.2019 18:00:54</t>
  </si>
  <si>
    <t>24.10.2019 18:02:03</t>
  </si>
  <si>
    <t>24.10.2019 18:02:04</t>
  </si>
  <si>
    <t>24.10.2019 18:02:06</t>
  </si>
  <si>
    <t>24.10.2019 18:02:09</t>
  </si>
  <si>
    <t>24.10.2019 18:02:30</t>
  </si>
  <si>
    <t>24.10.2019 18:02:31</t>
  </si>
  <si>
    <t>24.10.2019 18:02:36</t>
  </si>
  <si>
    <t>24.10.2019 18:03:25</t>
  </si>
  <si>
    <t>24.10.2019 18:03:28</t>
  </si>
  <si>
    <t>24.10.2019 18:03:30</t>
  </si>
  <si>
    <t>24.10.2019 18:03:31</t>
  </si>
  <si>
    <t>24.10.2019 18:03:34</t>
  </si>
  <si>
    <t>24.10.2019 18:03:36</t>
  </si>
  <si>
    <t>24.10.2019 18:03:37</t>
  </si>
  <si>
    <t>24.10.2019 18:03:39</t>
  </si>
  <si>
    <t>24.10.2019 18:03:42</t>
  </si>
  <si>
    <t>24.10.2019 18:04:51</t>
  </si>
  <si>
    <t>24.10.2019 18:04:52</t>
  </si>
  <si>
    <t>24.10.2019 18:04:54</t>
  </si>
  <si>
    <t>24.10.2019 18:04:55</t>
  </si>
  <si>
    <t>24.10.2019 18:04:57</t>
  </si>
  <si>
    <t>24.10.2019 18:04:58</t>
  </si>
  <si>
    <t>24.10.2019 18:05:00</t>
  </si>
  <si>
    <t>24.10.2019 18:06:31</t>
  </si>
  <si>
    <t>24.10.2019 18:06:33</t>
  </si>
  <si>
    <t>24.10.2019 18:06:51</t>
  </si>
  <si>
    <t>24.10.2019 18:06:52</t>
  </si>
  <si>
    <t>24.10.2019 18:06:55</t>
  </si>
  <si>
    <t>24.10.2019 18:06:57</t>
  </si>
  <si>
    <t>24.10.2019 18:07:03</t>
  </si>
  <si>
    <t>24.10.2019 18:07:04</t>
  </si>
  <si>
    <t>24.10.2019 18:07:06</t>
  </si>
  <si>
    <t>24.10.2019 18:07:18</t>
  </si>
  <si>
    <t>24.10.2019 18:07:19</t>
  </si>
  <si>
    <t>24.10.2019 18:07:31</t>
  </si>
  <si>
    <t>24.10.2019 18:07:39</t>
  </si>
  <si>
    <t>24.10.2019 18:07:40</t>
  </si>
  <si>
    <t>24.10.2019 18:07:45</t>
  </si>
  <si>
    <t>24.10.2019 18:07:46</t>
  </si>
  <si>
    <t>24.10.2019 18:07:57</t>
  </si>
  <si>
    <t>24.10.2019 18:08:00</t>
  </si>
  <si>
    <t>24.10.2019 18:08:01</t>
  </si>
  <si>
    <t>24.10.2019 18:09:09</t>
  </si>
  <si>
    <t>24.10.2019 18:09:10</t>
  </si>
  <si>
    <t>24.10.2019 18:09:12</t>
  </si>
  <si>
    <t>24.10.2019 18:09:13</t>
  </si>
  <si>
    <t>24.10.2019 18:09:48</t>
  </si>
  <si>
    <t>24.10.2019 18:09:49</t>
  </si>
  <si>
    <t>24.10.2019 18:10:27</t>
  </si>
  <si>
    <t>24.10.2019 18:10:28</t>
  </si>
  <si>
    <t>24.10.2019 18:11:03</t>
  </si>
  <si>
    <t>24.10.2019 18:11:04</t>
  </si>
  <si>
    <t>24.10.2019 18:11:06</t>
  </si>
  <si>
    <t>24.10.2019 18:13:12</t>
  </si>
  <si>
    <t>24.10.2019 18:13:16</t>
  </si>
  <si>
    <t>24.10.2019 18:13:18</t>
  </si>
  <si>
    <t>24.10.2019 18:14:27</t>
  </si>
  <si>
    <t>24.10.2019 18:14:28</t>
  </si>
  <si>
    <t>24.10.2019 18:14:51</t>
  </si>
  <si>
    <t>24.10.2019 18:14:52</t>
  </si>
  <si>
    <t>24.10.2019 18:14:54</t>
  </si>
  <si>
    <t>24.10.2019 18:14:55</t>
  </si>
  <si>
    <t>24.10.2019 18:15:25</t>
  </si>
  <si>
    <t>24.10.2019 18:15:27</t>
  </si>
  <si>
    <t>24.10.2019 18:15:28</t>
  </si>
  <si>
    <t>24.10.2019 18:15:30</t>
  </si>
  <si>
    <t>24.10.2019 18:16:40</t>
  </si>
  <si>
    <t>24.10.2019 18:18:27</t>
  </si>
  <si>
    <t>24.10.2019 18:18:31</t>
  </si>
  <si>
    <t>24.10.2019 18:21:39</t>
  </si>
  <si>
    <t>24.10.2019 18:21:40</t>
  </si>
  <si>
    <t>24.10.2019 18:21:42</t>
  </si>
  <si>
    <t>24.10.2019 18:22:39</t>
  </si>
  <si>
    <t>24.10.2019 18:22:40</t>
  </si>
  <si>
    <t>24.10.2019 18:22:42</t>
  </si>
  <si>
    <t>24.10.2019 18:22:43</t>
  </si>
  <si>
    <t>24.10.2019 18:24:28</t>
  </si>
  <si>
    <t>24.10.2019 18:27:18</t>
  </si>
  <si>
    <t>24.10.2019 18:27:19</t>
  </si>
  <si>
    <t>24.10.2019 18:27:22</t>
  </si>
  <si>
    <t>24.10.2019 18:27:36</t>
  </si>
  <si>
    <t>24.10.2019 18:27:39</t>
  </si>
  <si>
    <t>24.10.2019 18:27:40</t>
  </si>
  <si>
    <t>24.10.2019 18:27:42</t>
  </si>
  <si>
    <t>24.10.2019 18:27:43</t>
  </si>
  <si>
    <t>24.10.2019 18:27:45</t>
  </si>
  <si>
    <t>24.10.2019 18:27:46</t>
  </si>
  <si>
    <t>24.10.2019 18:27:48</t>
  </si>
  <si>
    <t>24.10.2019 18:30:00</t>
  </si>
  <si>
    <t>24.10.2019 18:30:01</t>
  </si>
  <si>
    <t>24.10.2019 18:30:51</t>
  </si>
  <si>
    <t>24.10.2019 18:30:52</t>
  </si>
  <si>
    <t>24.10.2019 18:30:54</t>
  </si>
  <si>
    <t>24.10.2019 18:30:55</t>
  </si>
  <si>
    <t>24.10.2019 18:30:57</t>
  </si>
  <si>
    <t>24.10.2019 18:30:58</t>
  </si>
  <si>
    <t>24.10.2019 18:31:00</t>
  </si>
  <si>
    <t>24.10.2019 18:31:01</t>
  </si>
  <si>
    <t>24.10.2019 18:31:03</t>
  </si>
  <si>
    <t>24.10.2019 18:31:04</t>
  </si>
  <si>
    <t>24.10.2019 18:31:19</t>
  </si>
  <si>
    <t>24.10.2019 18:31:21</t>
  </si>
  <si>
    <t>24.10.2019 18:31:22</t>
  </si>
  <si>
    <t>24.10.2019 18:31:24</t>
  </si>
  <si>
    <t>24.10.2019 18:31:25</t>
  </si>
  <si>
    <t>24.10.2019 18:31:27</t>
  </si>
  <si>
    <t>24.10.2019 18:31:28</t>
  </si>
  <si>
    <t>24.10.2019 18:31:30</t>
  </si>
  <si>
    <t>24.10.2019 18:33:46</t>
  </si>
  <si>
    <t>24.10.2019 18:33:48</t>
  </si>
  <si>
    <t>24.10.2019 18:33:49</t>
  </si>
  <si>
    <t>24.10.2019 18:33:51</t>
  </si>
  <si>
    <t>24.10.2019 18:34:45</t>
  </si>
  <si>
    <t>24.10.2019 18:34:48</t>
  </si>
  <si>
    <t>24.10.2019 18:34:49</t>
  </si>
  <si>
    <t>24.10.2019 18:34:51</t>
  </si>
  <si>
    <t>24.10.2019 18:34:52</t>
  </si>
  <si>
    <t>24.10.2019 18:35:25</t>
  </si>
  <si>
    <t>24.10.2019 18:35:27</t>
  </si>
  <si>
    <t>24.10.2019 18:35:30</t>
  </si>
  <si>
    <t>24.10.2019 18:37:06</t>
  </si>
  <si>
    <t>24.10.2019 18:37:07</t>
  </si>
  <si>
    <t>24.10.2019 18:37:09</t>
  </si>
  <si>
    <t>24.10.2019 18:39:09</t>
  </si>
  <si>
    <t>24.10.2019 18:39:10</t>
  </si>
  <si>
    <t>24.10.2019 18:39:12</t>
  </si>
  <si>
    <t>24.10.2019 18:39:13</t>
  </si>
  <si>
    <t>24.10.2019 18:39:21</t>
  </si>
  <si>
    <t>24.10.2019 18:39:43</t>
  </si>
  <si>
    <t>24.10.2019 18:39:45</t>
  </si>
  <si>
    <t>24.10.2019 18:40:01</t>
  </si>
  <si>
    <t>24.10.2019 18:40:03</t>
  </si>
  <si>
    <t>24.10.2019 18:41:54</t>
  </si>
  <si>
    <t>24.10.2019 18:41:55</t>
  </si>
  <si>
    <t>24.10.2019 18:41:57</t>
  </si>
  <si>
    <t>24.10.2019 18:41:58</t>
  </si>
  <si>
    <t>24.10.2019 18:42:39</t>
  </si>
  <si>
    <t>24.10.2019 18:42:41</t>
  </si>
  <si>
    <t>24.10.2019 18:42:42</t>
  </si>
  <si>
    <t>24.10.2019 18:42:44</t>
  </si>
  <si>
    <t>24.10.2019 18:42:45</t>
  </si>
  <si>
    <t>24.10.2019 18:42:47</t>
  </si>
  <si>
    <t>24.10.2019 18:42:48</t>
  </si>
  <si>
    <t>24.10.2019 18:43:48</t>
  </si>
  <si>
    <t>24.10.2019 18:43:49</t>
  </si>
  <si>
    <t>24.10.2019 18:43:51</t>
  </si>
  <si>
    <t>24.10.2019 18:43:52</t>
  </si>
  <si>
    <t>24.10.2019 18:43:54</t>
  </si>
  <si>
    <t>24.10.2019 18:43:55</t>
  </si>
  <si>
    <t>24.10.2019 18:51:51</t>
  </si>
  <si>
    <t>24.10.2019 18:51:54</t>
  </si>
  <si>
    <t>24.10.2019 18:51:55</t>
  </si>
  <si>
    <t>24.10.2019 18:55:33</t>
  </si>
  <si>
    <t>24.10.2019 18:55:36</t>
  </si>
  <si>
    <t>24.10.2019 18:55:37</t>
  </si>
  <si>
    <t>24.10.2019 18:56:45</t>
  </si>
  <si>
    <t>24.10.2019 18:56:46</t>
  </si>
  <si>
    <t>24.10.2019 19:00:36</t>
  </si>
  <si>
    <t>24.10.2019 19:00:37</t>
  </si>
  <si>
    <t>24.10.2019 19:00:39</t>
  </si>
  <si>
    <t>24.10.2019 19:00:40</t>
  </si>
  <si>
    <t>24.10.2019 19:00:42</t>
  </si>
  <si>
    <t>24.10.2019 19:01:09</t>
  </si>
  <si>
    <t>24.10.2019 19:01:10</t>
  </si>
  <si>
    <t>24.10.2019 19:01:12</t>
  </si>
  <si>
    <t>24.10.2019 19:04:13</t>
  </si>
  <si>
    <t>24.10.2019 19:04:15</t>
  </si>
  <si>
    <t>24.10.2019 19:04:16</t>
  </si>
  <si>
    <t>24.10.2019 19:07:01</t>
  </si>
  <si>
    <t>24.10.2019 19:07:03</t>
  </si>
  <si>
    <t>24.10.2019 19:07:04</t>
  </si>
  <si>
    <t>24.10.2019 19:11:16</t>
  </si>
  <si>
    <t>24.10.2019 19:11:18</t>
  </si>
  <si>
    <t>24.10.2019 19:11:19</t>
  </si>
  <si>
    <t>24.10.2019 19:11:21</t>
  </si>
  <si>
    <t>24.10.2019 19:11:30</t>
  </si>
  <si>
    <t>24.10.2019 19:11:31</t>
  </si>
  <si>
    <t>24.10.2019 19:11:33</t>
  </si>
  <si>
    <t>24.10.2019 19:12:06</t>
  </si>
  <si>
    <t>24.10.2019 19:12:07</t>
  </si>
  <si>
    <t>24.10.2019 19:12:09</t>
  </si>
  <si>
    <t>24.10.2019 19:12:10</t>
  </si>
  <si>
    <t>24.10.2019 19:12:12</t>
  </si>
  <si>
    <t>24.10.2019 19:12:13</t>
  </si>
  <si>
    <t>24.10.2019 19:13:10</t>
  </si>
  <si>
    <t>24.10.2019 19:13:12</t>
  </si>
  <si>
    <t>24.10.2019 19:13:13</t>
  </si>
  <si>
    <t>24.10.2019 19:13:15</t>
  </si>
  <si>
    <t>24.10.2019 19:13:43</t>
  </si>
  <si>
    <t>24.10.2019 19:13:45</t>
  </si>
  <si>
    <t>24.10.2019 19:15:57</t>
  </si>
  <si>
    <t>24.10.2019 19:15:58</t>
  </si>
  <si>
    <t>24.10.2019 19:16:00</t>
  </si>
  <si>
    <t>24.10.2019 19:16:01</t>
  </si>
  <si>
    <t>24.10.2019 19:16:03</t>
  </si>
  <si>
    <t>24.10.2019 19:16:04</t>
  </si>
  <si>
    <t>24.10.2019 19:16:06</t>
  </si>
  <si>
    <t>24.10.2019 19:16:07</t>
  </si>
  <si>
    <t>24.10.2019 19:16:09</t>
  </si>
  <si>
    <t>24.10.2019 19:16:10</t>
  </si>
  <si>
    <t>24.10.2019 19:16:12</t>
  </si>
  <si>
    <t>24.10.2019 19:16:13</t>
  </si>
  <si>
    <t>24.10.2019 19:16:15</t>
  </si>
  <si>
    <t>24.10.2019 19:16:16</t>
  </si>
  <si>
    <t>24.10.2019 19:16:18</t>
  </si>
  <si>
    <t>24.10.2019 19:16:19</t>
  </si>
  <si>
    <t>24.10.2019 19:16:21</t>
  </si>
  <si>
    <t>24.10.2019 19:16:28</t>
  </si>
  <si>
    <t>24.10.2019 19:17:40</t>
  </si>
  <si>
    <t>24.10.2019 19:17:42</t>
  </si>
  <si>
    <t>24.10.2019 19:17:43</t>
  </si>
  <si>
    <t>24.10.2019 19:17:45</t>
  </si>
  <si>
    <t>24.10.2019 19:17:46</t>
  </si>
  <si>
    <t>24.10.2019 19:23:37</t>
  </si>
  <si>
    <t>24.10.2019 19:23:39</t>
  </si>
  <si>
    <t>24.10.2019 19:23:40</t>
  </si>
  <si>
    <t>24.10.2019 19:24:39</t>
  </si>
  <si>
    <t>24.10.2019 19:24:40</t>
  </si>
  <si>
    <t>24.10.2019 19:24:42</t>
  </si>
  <si>
    <t>24.10.2019 19:24:51</t>
  </si>
  <si>
    <t>24.10.2019 19:24:52</t>
  </si>
  <si>
    <t>24.10.2019 19:24:54</t>
  </si>
  <si>
    <t>24.10.2019 19:24:55</t>
  </si>
  <si>
    <t>24.10.2019 19:24:57</t>
  </si>
  <si>
    <t>24.10.2019 19:24:58</t>
  </si>
  <si>
    <t>24.10.2019 19:28:04</t>
  </si>
  <si>
    <t>24.10.2019 19:28:06</t>
  </si>
  <si>
    <t>24.10.2019 19:28:07</t>
  </si>
  <si>
    <t>24.10.2019 19:28:09</t>
  </si>
  <si>
    <t>24.10.2019 19:29:25</t>
  </si>
  <si>
    <t>24.10.2019 19:29:27</t>
  </si>
  <si>
    <t>24.10.2019 19:29:28</t>
  </si>
  <si>
    <t>24.10.2019 19:29:30</t>
  </si>
  <si>
    <t>24.10.2019 19:29:31</t>
  </si>
  <si>
    <t>24.10.2019 19:29:33</t>
  </si>
  <si>
    <t>24.10.2019 19:29:34</t>
  </si>
  <si>
    <t>24.10.2019 19:30:04</t>
  </si>
  <si>
    <t>24.10.2019 19:30:06</t>
  </si>
  <si>
    <t>24.10.2019 19:31:39</t>
  </si>
  <si>
    <t>24.10.2019 19:31:42</t>
  </si>
  <si>
    <t>24.10.2019 19:31:43</t>
  </si>
  <si>
    <t>24.10.2019 19:31:45</t>
  </si>
  <si>
    <t>24.10.2019 19:31:46</t>
  </si>
  <si>
    <t>24.10.2019 19:31:48</t>
  </si>
  <si>
    <t>24.10.2019 19:31:49</t>
  </si>
  <si>
    <t>24.10.2019 19:33:03</t>
  </si>
  <si>
    <t>24.10.2019 19:33:04</t>
  </si>
  <si>
    <t>24.10.2019 19:35:04</t>
  </si>
  <si>
    <t>24.10.2019 19:35:06</t>
  </si>
  <si>
    <t>24.10.2019 19:35:07</t>
  </si>
  <si>
    <t>24.10.2019 19:36:34</t>
  </si>
  <si>
    <t>24.10.2019 19:36:36</t>
  </si>
  <si>
    <t>24.10.2019 19:48:42</t>
  </si>
  <si>
    <t>24.10.2019 19:48:43</t>
  </si>
  <si>
    <t>24.10.2019 19:48:45</t>
  </si>
  <si>
    <t>24.10.2019 19:49:24</t>
  </si>
  <si>
    <t>24.10.2019 19:49:30</t>
  </si>
  <si>
    <t>24.10.2019 19:49:33</t>
  </si>
  <si>
    <t>24.10.2019 19:49:34</t>
  </si>
  <si>
    <t>24.10.2019 19:50:15</t>
  </si>
  <si>
    <t>24.10.2019 19:50:16</t>
  </si>
  <si>
    <t>24.10.2019 19:51:25</t>
  </si>
  <si>
    <t>24.10.2019 19:51:27</t>
  </si>
  <si>
    <t>24.10.2019 19:51:28</t>
  </si>
  <si>
    <t>24.10.2019 19:51:31</t>
  </si>
  <si>
    <t>24.10.2019 19:51:33</t>
  </si>
  <si>
    <t>24.10.2019 19:52:40</t>
  </si>
  <si>
    <t>24.10.2019 19:52:43</t>
  </si>
  <si>
    <t>24.10.2019 19:52:45</t>
  </si>
  <si>
    <t>24.10.2019 19:52:46</t>
  </si>
  <si>
    <t>24.10.2019 19:54:52</t>
  </si>
  <si>
    <t>24.10.2019 19:54:54</t>
  </si>
  <si>
    <t>24.10.2019 19:54:55</t>
  </si>
  <si>
    <t>24.10.2019 19:54:58</t>
  </si>
  <si>
    <t>24.10.2019 19:59:57</t>
  </si>
  <si>
    <t>24.10.2019 19:59:58</t>
  </si>
  <si>
    <t>24.10.2019 20:01:57</t>
  </si>
  <si>
    <t>24.10.2019 20:01:58</t>
  </si>
  <si>
    <t>24.10.2019 20:02:00</t>
  </si>
  <si>
    <t>24.10.2019 20:02:01</t>
  </si>
  <si>
    <t>24.10.2019 20:08:27</t>
  </si>
  <si>
    <t>24.10.2019 20:08:28</t>
  </si>
  <si>
    <t>24.10.2019 20:08:30</t>
  </si>
  <si>
    <t>24.10.2019 20:10:12</t>
  </si>
  <si>
    <t>24.10.2019 20:10:13</t>
  </si>
  <si>
    <t>24.10.2019 20:10:15</t>
  </si>
  <si>
    <t>24.10.2019 20:12:49</t>
  </si>
  <si>
    <t>24.10.2019 20:12:52</t>
  </si>
  <si>
    <t>24.10.2019 20:16:12</t>
  </si>
  <si>
    <t>24.10.2019 20:16:13</t>
  </si>
  <si>
    <t>24.10.2019 20:16:15</t>
  </si>
  <si>
    <t>24.10.2019 20:16:16</t>
  </si>
  <si>
    <t>24.10.2019 20:17:24</t>
  </si>
  <si>
    <t>24.10.2019 20:17:25</t>
  </si>
  <si>
    <t>24.10.2019 20:17:27</t>
  </si>
  <si>
    <t>24.10.2019 20:17:28</t>
  </si>
  <si>
    <t>24.10.2019 20:17:40</t>
  </si>
  <si>
    <t>24.10.2019 20:17:42</t>
  </si>
  <si>
    <t>24.10.2019 20:27:46</t>
  </si>
  <si>
    <t>24.10.2019 20:27:48</t>
  </si>
  <si>
    <t>24.10.2019 20:27:49</t>
  </si>
  <si>
    <t>24.10.2019 20:27:51</t>
  </si>
  <si>
    <t>24.10.2019 20:28:12</t>
  </si>
  <si>
    <t>24.10.2019 20:29:57</t>
  </si>
  <si>
    <t>24.10.2019 20:29:58</t>
  </si>
  <si>
    <t>24.10.2019 20:30:00</t>
  </si>
  <si>
    <t>24.10.2019 20:30:01</t>
  </si>
  <si>
    <t>24.10.2019 20:30:03</t>
  </si>
  <si>
    <t>24.10.2019 20:30:04</t>
  </si>
  <si>
    <t>24.10.2019 20:30:06</t>
  </si>
  <si>
    <t>24.10.2019 20:30:07</t>
  </si>
  <si>
    <t>24.10.2019 20:30:09</t>
  </si>
  <si>
    <t>24.10.2019 20:30:10</t>
  </si>
  <si>
    <t>24.10.2019 20:33:21</t>
  </si>
  <si>
    <t>24.10.2019 20:33:22</t>
  </si>
  <si>
    <t>24.10.2019 20:35:57</t>
  </si>
  <si>
    <t>24.10.2019 20:35:58</t>
  </si>
  <si>
    <t>24.10.2019 20:36:00</t>
  </si>
  <si>
    <t>24.10.2019 20:36:01</t>
  </si>
  <si>
    <t>24.10.2019 20:36:03</t>
  </si>
  <si>
    <t>24.10.2019 20:36:27</t>
  </si>
  <si>
    <t>24.10.2019 20:36:29</t>
  </si>
  <si>
    <t>24.10.2019 20:36:30</t>
  </si>
  <si>
    <t>24.10.2019 20:36:33</t>
  </si>
  <si>
    <t>24.10.2019 20:41:28</t>
  </si>
  <si>
    <t>24.10.2019 20:41:30</t>
  </si>
  <si>
    <t>24.10.2019 20:41:31</t>
  </si>
  <si>
    <t>24.10.2019 20:46:43</t>
  </si>
  <si>
    <t>24.10.2019 20:46:45</t>
  </si>
  <si>
    <t>24.10.2019 20:46:46</t>
  </si>
  <si>
    <t>24.10.2019 20:46:48</t>
  </si>
  <si>
    <t>24.10.2019 20:46:49</t>
  </si>
  <si>
    <t>24.10.2019 20:46:51</t>
  </si>
  <si>
    <t>24.10.2019 20:47:25</t>
  </si>
  <si>
    <t>24.10.2019 20:47:27</t>
  </si>
  <si>
    <t>24.10.2019 20:47:28</t>
  </si>
  <si>
    <t>24.10.2019 20:50:54</t>
  </si>
  <si>
    <t>24.10.2019 20:50:55</t>
  </si>
  <si>
    <t>24.10.2019 20:50:57</t>
  </si>
  <si>
    <t>24.10.2019 20:50:58</t>
  </si>
  <si>
    <t>24.10.2019 20:51:00</t>
  </si>
  <si>
    <t>24.10.2019 20:51:27</t>
  </si>
  <si>
    <t>24.10.2019 20:51:29</t>
  </si>
  <si>
    <t>24.10.2019 20:51:30</t>
  </si>
  <si>
    <t>24.10.2019 20:54:01</t>
  </si>
  <si>
    <t>24.10.2019 20:54:03</t>
  </si>
  <si>
    <t>24.10.2019 20:54:04</t>
  </si>
  <si>
    <t>24.10.2019 20:54:06</t>
  </si>
  <si>
    <t>24.10.2019 20:58:58</t>
  </si>
  <si>
    <t>24.10.2019 20:59:00</t>
  </si>
  <si>
    <t>24.10.2019 21:00:16</t>
  </si>
  <si>
    <t>24.10.2019 21:01:24</t>
  </si>
  <si>
    <t>24.10.2019 21:01:25</t>
  </si>
  <si>
    <t>24.10.2019 21:01:27</t>
  </si>
  <si>
    <t>24.10.2019 21:01:28</t>
  </si>
  <si>
    <t>24.10.2019 21:04:30</t>
  </si>
  <si>
    <t>24.10.2019 21:04:31</t>
  </si>
  <si>
    <t>24.10.2019 21:06:18</t>
  </si>
  <si>
    <t>24.10.2019 21:06:19</t>
  </si>
  <si>
    <t>24.10.2019 21:06:21</t>
  </si>
  <si>
    <t>24.10.2019 21:08:15</t>
  </si>
  <si>
    <t>24.10.2019 21:08:16</t>
  </si>
  <si>
    <t>24.10.2019 21:10:15</t>
  </si>
  <si>
    <t>24.10.2019 21:10:16</t>
  </si>
  <si>
    <t>24.10.2019 21:10:18</t>
  </si>
  <si>
    <t>24.10.2019 21:11:36</t>
  </si>
  <si>
    <t>24.10.2019 21:11:37</t>
  </si>
  <si>
    <t>24.10.2019 21:11:39</t>
  </si>
  <si>
    <t>24.10.2019 21:11:40</t>
  </si>
  <si>
    <t>24.10.2019 21:11:42</t>
  </si>
  <si>
    <t>24.10.2019 21:11:54</t>
  </si>
  <si>
    <t>24.10.2019 21:11:55</t>
  </si>
  <si>
    <t>24.10.2019 21:11:57</t>
  </si>
  <si>
    <t>24.10.2019 21:11:58</t>
  </si>
  <si>
    <t>24.10.2019 21:12:00</t>
  </si>
  <si>
    <t>24.10.2019 21:12:01</t>
  </si>
  <si>
    <t>24.10.2019 21:12:03</t>
  </si>
  <si>
    <t>24.10.2019 21:12:04</t>
  </si>
  <si>
    <t>24.10.2019 21:15:25</t>
  </si>
  <si>
    <t>24.10.2019 21:15:27</t>
  </si>
  <si>
    <t>24.10.2019 21:17:09</t>
  </si>
  <si>
    <t>24.10.2019 21:17:10</t>
  </si>
  <si>
    <t>24.10.2019 21:17:12</t>
  </si>
  <si>
    <t>24.10.2019 21:21:52</t>
  </si>
  <si>
    <t>24.10.2019 21:21:54</t>
  </si>
  <si>
    <t>24.10.2019 21:21:55</t>
  </si>
  <si>
    <t>24.10.2019 21:21:57</t>
  </si>
  <si>
    <t>24.10.2019 21:21:58</t>
  </si>
  <si>
    <t>24.10.2019 21:22:00</t>
  </si>
  <si>
    <t>24.10.2019 21:22:19</t>
  </si>
  <si>
    <t>24.10.2019 21:22:21</t>
  </si>
  <si>
    <t>24.10.2019 21:22:22</t>
  </si>
  <si>
    <t>24.10.2019 21:26:18</t>
  </si>
  <si>
    <t>24.10.2019 21:26:19</t>
  </si>
  <si>
    <t>24.10.2019 21:26:21</t>
  </si>
  <si>
    <t>24.10.2019 21:26:22</t>
  </si>
  <si>
    <t>24.10.2019 21:27:16</t>
  </si>
  <si>
    <t>24.10.2019 21:27:18</t>
  </si>
  <si>
    <t>24.10.2019 21:27:19</t>
  </si>
  <si>
    <t>24.10.2019 21:27:21</t>
  </si>
  <si>
    <t>24.10.2019 21:27:22</t>
  </si>
  <si>
    <t>24.10.2019 21:28:33</t>
  </si>
  <si>
    <t>24.10.2019 21:28:34</t>
  </si>
  <si>
    <t>24.10.2019 21:28:36</t>
  </si>
  <si>
    <t>24.10.2019 21:35:25</t>
  </si>
  <si>
    <t>24.10.2019 21:35:27</t>
  </si>
  <si>
    <t>24.10.2019 21:35:28</t>
  </si>
  <si>
    <t>24.10.2019 21:38:58</t>
  </si>
  <si>
    <t>24.10.2019 21:39:00</t>
  </si>
  <si>
    <t>24.10.2019 21:42:01</t>
  </si>
  <si>
    <t>24.10.2019 21:42:03</t>
  </si>
  <si>
    <t>24.10.2019 21:42:04</t>
  </si>
  <si>
    <t>24.10.2019 21:42:12</t>
  </si>
  <si>
    <t>24.10.2019 21:42:13</t>
  </si>
  <si>
    <t>24.10.2019 21:42:15</t>
  </si>
  <si>
    <t>24.10.2019 21:43:57</t>
  </si>
  <si>
    <t>24.10.2019 21:43:58</t>
  </si>
  <si>
    <t>24.10.2019 21:44:00</t>
  </si>
  <si>
    <t>24.10.2019 21:44:01</t>
  </si>
  <si>
    <t>24.10.2019 21:56:13</t>
  </si>
  <si>
    <t>24.10.2019 21:56:15</t>
  </si>
  <si>
    <t>24.10.2019 22:00:30</t>
  </si>
  <si>
    <t>24.10.2019 22:00:31</t>
  </si>
  <si>
    <t>24.10.2019 22:07:24</t>
  </si>
  <si>
    <t>24.10.2019 22:07:25</t>
  </si>
  <si>
    <t>24.10.2019 22:07:27</t>
  </si>
  <si>
    <t>24.10.2019 22:07:28</t>
  </si>
  <si>
    <t>24.10.2019 22:07:30</t>
  </si>
  <si>
    <t>24.10.2019 22:09:34</t>
  </si>
  <si>
    <t>24.10.2019 22:09:36</t>
  </si>
  <si>
    <t>24.10.2019 22:09:37</t>
  </si>
  <si>
    <t>24.10.2019 22:18:28</t>
  </si>
  <si>
    <t>24.10.2019 22:18:30</t>
  </si>
  <si>
    <t>24.10.2019 22:18:33</t>
  </si>
  <si>
    <t>24.10.2019 22:27:45</t>
  </si>
  <si>
    <t>24.10.2019 22:27:46</t>
  </si>
  <si>
    <t>24.10.2019 22:27:48</t>
  </si>
  <si>
    <t>24.10.2019 22:27:49</t>
  </si>
  <si>
    <t>24.10.2019 22:27:51</t>
  </si>
  <si>
    <t>24.10.2019 22:29:09</t>
  </si>
  <si>
    <t>24.10.2019 22:29:10</t>
  </si>
  <si>
    <t>24.10.2019 22:29:12</t>
  </si>
  <si>
    <t>24.10.2019 22:29:13</t>
  </si>
  <si>
    <t>24.10.2019 22:33:10</t>
  </si>
  <si>
    <t>24.10.2019 22:33:12</t>
  </si>
  <si>
    <t>24.10.2019 22:33:13</t>
  </si>
  <si>
    <t>24.10.2019 22:33:15</t>
  </si>
  <si>
    <t>24.10.2019 22:36:46</t>
  </si>
  <si>
    <t>24.10.2019 22:36:48</t>
  </si>
  <si>
    <t>24.10.2019 22:37:55</t>
  </si>
  <si>
    <t>24.10.2019 22:37:57</t>
  </si>
  <si>
    <t>24.10.2019 22:43:15</t>
  </si>
  <si>
    <t>24.10.2019 22:43:16</t>
  </si>
  <si>
    <t>24.10.2019 22:43:18</t>
  </si>
  <si>
    <t>24.10.2019 22:43:19</t>
  </si>
  <si>
    <t>24.10.2019 22:43:21</t>
  </si>
  <si>
    <t>24.10.2019 23:27:21</t>
  </si>
  <si>
    <t>24.10.2019 23:27:22</t>
  </si>
  <si>
    <t>24.10.2019 23:52:42</t>
  </si>
  <si>
    <t>24.10.2019 23:52:43</t>
  </si>
  <si>
    <t>24.10.2019 23:52:45</t>
  </si>
  <si>
    <t>24.10.2019 23:52:46</t>
  </si>
  <si>
    <t>24.10.2019 23:52:48</t>
  </si>
  <si>
    <t>25.10.2019 00:57:54</t>
  </si>
  <si>
    <t>25.10.2019 00:57:55</t>
  </si>
  <si>
    <t>25.10.2019 00:57:57</t>
  </si>
  <si>
    <t>25.10.2019 00:57:58</t>
  </si>
  <si>
    <t>25.10.2019 00:58:00</t>
  </si>
  <si>
    <t>25.10.2019 01:38:33</t>
  </si>
  <si>
    <t>25.10.2019 01:38:34</t>
  </si>
  <si>
    <t>25.10.2019 01:38:36</t>
  </si>
  <si>
    <t>25.10.2019 01:38:55</t>
  </si>
  <si>
    <t>25.10.2019 01:38:57</t>
  </si>
  <si>
    <t>25.10.2019 01:38:58</t>
  </si>
  <si>
    <t>25.10.2019 02:17:55</t>
  </si>
  <si>
    <t>25.10.2019 02:17:57</t>
  </si>
  <si>
    <t>25.10.2019 02:17:58</t>
  </si>
  <si>
    <t>25.10.2019 02:54:15</t>
  </si>
  <si>
    <t>25.10.2019 02:54:18</t>
  </si>
  <si>
    <t>25.10.2019 02:54:19</t>
  </si>
  <si>
    <t>25.10.2019 03:15:19</t>
  </si>
  <si>
    <t>25.10.2019 03:15:21</t>
  </si>
  <si>
    <t>25.10.2019 03:15:22</t>
  </si>
  <si>
    <t>25.10.2019 03:15:24</t>
  </si>
  <si>
    <t>25.10.2019 03:17:21</t>
  </si>
  <si>
    <t>25.10.2019 03:17:22</t>
  </si>
  <si>
    <t>25.10.2019 03:17:24</t>
  </si>
  <si>
    <t>25.10.2019 03:33:39</t>
  </si>
  <si>
    <t>25.10.2019 03:34:16</t>
  </si>
  <si>
    <t>25.10.2019 03:43:54</t>
  </si>
  <si>
    <t>25.10.2019 04:01:45</t>
  </si>
  <si>
    <t>25.10.2019 04:01:46</t>
  </si>
  <si>
    <t>25.10.2019 04:08:46</t>
  </si>
  <si>
    <t>25.10.2019 04:08:48</t>
  </si>
  <si>
    <t>25.10.2019 04:08:49</t>
  </si>
  <si>
    <t>25.10.2019 04:14:04</t>
  </si>
  <si>
    <t>25.10.2019 04:14:07</t>
  </si>
  <si>
    <t>25.10.2019 04:14:09</t>
  </si>
  <si>
    <t>25.10.2019 04:14:10</t>
  </si>
  <si>
    <t>25.10.2019 04:14:12</t>
  </si>
  <si>
    <t>25.10.2019 04:14:13</t>
  </si>
  <si>
    <t>25.10.2019 04:14:15</t>
  </si>
  <si>
    <t>25.10.2019 04:14:16</t>
  </si>
  <si>
    <t>25.10.2019 04:14:36</t>
  </si>
  <si>
    <t>25.10.2019 04:24:07</t>
  </si>
  <si>
    <t>25.10.2019 04:24:09</t>
  </si>
  <si>
    <t>25.10.2019 04:25:34</t>
  </si>
  <si>
    <t>25.10.2019 04:29:25</t>
  </si>
  <si>
    <t>25.10.2019 04:29:27</t>
  </si>
  <si>
    <t>25.10.2019 04:38:57</t>
  </si>
  <si>
    <t>25.10.2019 04:38:58</t>
  </si>
  <si>
    <t>25.10.2019 04:39:00</t>
  </si>
  <si>
    <t>25.10.2019 04:39:01</t>
  </si>
  <si>
    <t>25.10.2019 04:40:07</t>
  </si>
  <si>
    <t>25.10.2019 04:40:09</t>
  </si>
  <si>
    <t>25.10.2019 04:41:48</t>
  </si>
  <si>
    <t>25.10.2019 04:41:49</t>
  </si>
  <si>
    <t>25.10.2019 04:41:51</t>
  </si>
  <si>
    <t>25.10.2019 04:43:46</t>
  </si>
  <si>
    <t>25.10.2019 04:43:48</t>
  </si>
  <si>
    <t>25.10.2019 04:43:51</t>
  </si>
  <si>
    <t>25.10.2019 04:49:30</t>
  </si>
  <si>
    <t>25.10.2019 04:49:31</t>
  </si>
  <si>
    <t>25.10.2019 04:49:33</t>
  </si>
  <si>
    <t>25.10.2019 04:49:34</t>
  </si>
  <si>
    <t>25.10.2019 04:49:36</t>
  </si>
  <si>
    <t>25.10.2019 04:49:37</t>
  </si>
  <si>
    <t>25.10.2019 04:49:39</t>
  </si>
  <si>
    <t>25.10.2019 04:49:40</t>
  </si>
  <si>
    <t>25.10.2019 04:49:42</t>
  </si>
  <si>
    <t>25.10.2019 04:49:43</t>
  </si>
  <si>
    <t>25.10.2019 04:49:58</t>
  </si>
  <si>
    <t>25.10.2019 04:50:00</t>
  </si>
  <si>
    <t>25.10.2019 04:52:36</t>
  </si>
  <si>
    <t>25.10.2019 04:55:16</t>
  </si>
  <si>
    <t>25.10.2019 04:55:18</t>
  </si>
  <si>
    <t>25.10.2019 04:55:19</t>
  </si>
  <si>
    <t>25.10.2019 04:56:19</t>
  </si>
  <si>
    <t>25.10.2019 04:56:21</t>
  </si>
  <si>
    <t>25.10.2019 04:59:19</t>
  </si>
  <si>
    <t>25.10.2019 04:59:21</t>
  </si>
  <si>
    <t>25.10.2019 04:59:22</t>
  </si>
  <si>
    <t>25.10.2019 05:00:42</t>
  </si>
  <si>
    <t>25.10.2019 05:00:43</t>
  </si>
  <si>
    <t>25.10.2019 05:00:45</t>
  </si>
  <si>
    <t>25.10.2019 05:02:28</t>
  </si>
  <si>
    <t>25.10.2019 05:02:30</t>
  </si>
  <si>
    <t>25.10.2019 05:02:31</t>
  </si>
  <si>
    <t>25.10.2019 05:03:18</t>
  </si>
  <si>
    <t>25.10.2019 05:03:19</t>
  </si>
  <si>
    <t>25.10.2019 05:03:21</t>
  </si>
  <si>
    <t>25.10.2019 05:03:28</t>
  </si>
  <si>
    <t>25.10.2019 05:03:30</t>
  </si>
  <si>
    <t>25.10.2019 05:03:31</t>
  </si>
  <si>
    <t>25.10.2019 05:04:36</t>
  </si>
  <si>
    <t>25.10.2019 05:04:37</t>
  </si>
  <si>
    <t>25.10.2019 05:04:40</t>
  </si>
  <si>
    <t>25.10.2019 05:04:42</t>
  </si>
  <si>
    <t>25.10.2019 05:04:43</t>
  </si>
  <si>
    <t>25.10.2019 05:10:58</t>
  </si>
  <si>
    <t>25.10.2019 05:11:00</t>
  </si>
  <si>
    <t>25.10.2019 05:11:01</t>
  </si>
  <si>
    <t>25.10.2019 05:11:03</t>
  </si>
  <si>
    <t>25.10.2019 05:15:03</t>
  </si>
  <si>
    <t>25.10.2019 05:15:04</t>
  </si>
  <si>
    <t>25.10.2019 05:15:06</t>
  </si>
  <si>
    <t>25.10.2019 05:15:13</t>
  </si>
  <si>
    <t>25.10.2019 05:15:15</t>
  </si>
  <si>
    <t>25.10.2019 05:15:16</t>
  </si>
  <si>
    <t>25.10.2019 05:15:18</t>
  </si>
  <si>
    <t>25.10.2019 05:15:19</t>
  </si>
  <si>
    <t>25.10.2019 05:15:21</t>
  </si>
  <si>
    <t>25.10.2019 05:15:58</t>
  </si>
  <si>
    <t>25.10.2019 05:16:00</t>
  </si>
  <si>
    <t>25.10.2019 05:21:01</t>
  </si>
  <si>
    <t>25.10.2019 05:21:03</t>
  </si>
  <si>
    <t>25.10.2019 05:21:06</t>
  </si>
  <si>
    <t>25.10.2019 05:22:25</t>
  </si>
  <si>
    <t>25.10.2019 05:22:27</t>
  </si>
  <si>
    <t>25.10.2019 05:22:28</t>
  </si>
  <si>
    <t>25.10.2019 05:22:30</t>
  </si>
  <si>
    <t>25.10.2019 05:22:31</t>
  </si>
  <si>
    <t>25.10.2019 05:22:45</t>
  </si>
  <si>
    <t>25.10.2019 05:22:46</t>
  </si>
  <si>
    <t>25.10.2019 05:22:48</t>
  </si>
  <si>
    <t>25.10.2019 05:22:49</t>
  </si>
  <si>
    <t>25.10.2019 05:22:51</t>
  </si>
  <si>
    <t>25.10.2019 05:22:52</t>
  </si>
  <si>
    <t>25.10.2019 05:22:54</t>
  </si>
  <si>
    <t>25.10.2019 05:22:55</t>
  </si>
  <si>
    <t>25.10.2019 05:23:03</t>
  </si>
  <si>
    <t>25.10.2019 05:23:04</t>
  </si>
  <si>
    <t>25.10.2019 05:24:27</t>
  </si>
  <si>
    <t>25.10.2019 05:24:28</t>
  </si>
  <si>
    <t>25.10.2019 05:24:30</t>
  </si>
  <si>
    <t>25.10.2019 05:25:15</t>
  </si>
  <si>
    <t>25.10.2019 05:25:16</t>
  </si>
  <si>
    <t>25.10.2019 05:25:19</t>
  </si>
  <si>
    <t>25.10.2019 05:27:33</t>
  </si>
  <si>
    <t>25.10.2019 05:27:34</t>
  </si>
  <si>
    <t>25.10.2019 05:27:36</t>
  </si>
  <si>
    <t>25.10.2019 05:27:37</t>
  </si>
  <si>
    <t>25.10.2019 05:27:39</t>
  </si>
  <si>
    <t>25.10.2019 05:27:40</t>
  </si>
  <si>
    <t>25.10.2019 05:27:42</t>
  </si>
  <si>
    <t>25.10.2019 05:27:43</t>
  </si>
  <si>
    <t>25.10.2019 05:30:18</t>
  </si>
  <si>
    <t>25.10.2019 05:30:19</t>
  </si>
  <si>
    <t>25.10.2019 05:30:21</t>
  </si>
  <si>
    <t>25.10.2019 05:30:22</t>
  </si>
  <si>
    <t>25.10.2019 05:30:24</t>
  </si>
  <si>
    <t>25.10.2019 05:30:25</t>
  </si>
  <si>
    <t>25.10.2019 05:30:27</t>
  </si>
  <si>
    <t>25.10.2019 05:30:28</t>
  </si>
  <si>
    <t>25.10.2019 05:30:30</t>
  </si>
  <si>
    <t>25.10.2019 05:30:31</t>
  </si>
  <si>
    <t>25.10.2019 05:30:33</t>
  </si>
  <si>
    <t>25.10.2019 05:30:34</t>
  </si>
  <si>
    <t>25.10.2019 05:31:01</t>
  </si>
  <si>
    <t>25.10.2019 05:31:03</t>
  </si>
  <si>
    <t>25.10.2019 05:31:04</t>
  </si>
  <si>
    <t>25.10.2019 05:32:07</t>
  </si>
  <si>
    <t>25.10.2019 05:32:09</t>
  </si>
  <si>
    <t>25.10.2019 05:32:10</t>
  </si>
  <si>
    <t>25.10.2019 05:32:12</t>
  </si>
  <si>
    <t>25.10.2019 05:32:39</t>
  </si>
  <si>
    <t>25.10.2019 05:32:40</t>
  </si>
  <si>
    <t>25.10.2019 05:32:42</t>
  </si>
  <si>
    <t>25.10.2019 05:32:43</t>
  </si>
  <si>
    <t>25.10.2019 05:32:45</t>
  </si>
  <si>
    <t>25.10.2019 05:32:46</t>
  </si>
  <si>
    <t>25.10.2019 05:32:48</t>
  </si>
  <si>
    <t>25.10.2019 05:32:49</t>
  </si>
  <si>
    <t>25.10.2019 05:33:48</t>
  </si>
  <si>
    <t>25.10.2019 05:33:49</t>
  </si>
  <si>
    <t>25.10.2019 05:33:54</t>
  </si>
  <si>
    <t>25.10.2019 05:33:55</t>
  </si>
  <si>
    <t>25.10.2019 05:34:03</t>
  </si>
  <si>
    <t>25.10.2019 05:34:04</t>
  </si>
  <si>
    <t>25.10.2019 05:34:06</t>
  </si>
  <si>
    <t>25.10.2019 05:40:01</t>
  </si>
  <si>
    <t>25.10.2019 05:40:03</t>
  </si>
  <si>
    <t>25.10.2019 05:40:04</t>
  </si>
  <si>
    <t>25.10.2019 05:40:16</t>
  </si>
  <si>
    <t>25.10.2019 05:40:18</t>
  </si>
  <si>
    <t>25.10.2019 05:40:19</t>
  </si>
  <si>
    <t>25.10.2019 05:40:21</t>
  </si>
  <si>
    <t>25.10.2019 05:40:22</t>
  </si>
  <si>
    <t>25.10.2019 05:40:24</t>
  </si>
  <si>
    <t>25.10.2019 05:40:25</t>
  </si>
  <si>
    <t>25.10.2019 05:40:27</t>
  </si>
  <si>
    <t>25.10.2019 05:40:28</t>
  </si>
  <si>
    <t>25.10.2019 05:40:54</t>
  </si>
  <si>
    <t>25.10.2019 05:40:55</t>
  </si>
  <si>
    <t>25.10.2019 05:40:57</t>
  </si>
  <si>
    <t>25.10.2019 05:40:58</t>
  </si>
  <si>
    <t>25.10.2019 05:43:36</t>
  </si>
  <si>
    <t>25.10.2019 05:43:37</t>
  </si>
  <si>
    <t>25.10.2019 05:43:39</t>
  </si>
  <si>
    <t>25.10.2019 05:43:40</t>
  </si>
  <si>
    <t>25.10.2019 05:44:13</t>
  </si>
  <si>
    <t>25.10.2019 05:44:15</t>
  </si>
  <si>
    <t>25.10.2019 05:44:16</t>
  </si>
  <si>
    <t>25.10.2019 05:44:18</t>
  </si>
  <si>
    <t>25.10.2019 05:44:19</t>
  </si>
  <si>
    <t>25.10.2019 05:44:21</t>
  </si>
  <si>
    <t>25.10.2019 05:44:22</t>
  </si>
  <si>
    <t>25.10.2019 05:44:24</t>
  </si>
  <si>
    <t>25.10.2019 05:44:25</t>
  </si>
  <si>
    <t>25.10.2019 05:44:27</t>
  </si>
  <si>
    <t>25.10.2019 05:44:28</t>
  </si>
  <si>
    <t>25.10.2019 05:44:30</t>
  </si>
  <si>
    <t>25.10.2019 05:44:31</t>
  </si>
  <si>
    <t>25.10.2019 05:44:33</t>
  </si>
  <si>
    <t>25.10.2019 05:46:04</t>
  </si>
  <si>
    <t>25.10.2019 05:46:06</t>
  </si>
  <si>
    <t>25.10.2019 05:46:07</t>
  </si>
  <si>
    <t>25.10.2019 05:46:09</t>
  </si>
  <si>
    <t>25.10.2019 05:46:10</t>
  </si>
  <si>
    <t>25.10.2019 05:46:12</t>
  </si>
  <si>
    <t>25.10.2019 05:46:13</t>
  </si>
  <si>
    <t>25.10.2019 05:46:46</t>
  </si>
  <si>
    <t>25.10.2019 05:46:48</t>
  </si>
  <si>
    <t>25.10.2019 05:48:45</t>
  </si>
  <si>
    <t>25.10.2019 05:48:46</t>
  </si>
  <si>
    <t>25.10.2019 05:48:48</t>
  </si>
  <si>
    <t>25.10.2019 05:48:49</t>
  </si>
  <si>
    <t>25.10.2019 05:48:57</t>
  </si>
  <si>
    <t>25.10.2019 05:48:58</t>
  </si>
  <si>
    <t>25.10.2019 05:49:00</t>
  </si>
  <si>
    <t>25.10.2019 05:49:01</t>
  </si>
  <si>
    <t>25.10.2019 05:49:18</t>
  </si>
  <si>
    <t>25.10.2019 05:49:19</t>
  </si>
  <si>
    <t>25.10.2019 05:49:21</t>
  </si>
  <si>
    <t>25.10.2019 05:49:22</t>
  </si>
  <si>
    <t>25.10.2019 05:49:24</t>
  </si>
  <si>
    <t>25.10.2019 05:49:25</t>
  </si>
  <si>
    <t>25.10.2019 05:49:27</t>
  </si>
  <si>
    <t>25.10.2019 05:49:30</t>
  </si>
  <si>
    <t>25.10.2019 05:49:32</t>
  </si>
  <si>
    <t>25.10.2019 05:49:36</t>
  </si>
  <si>
    <t>25.10.2019 05:49:38</t>
  </si>
  <si>
    <t>25.10.2019 05:49:41</t>
  </si>
  <si>
    <t>25.10.2019 05:49:44</t>
  </si>
  <si>
    <t>25.10.2019 05:49:45</t>
  </si>
  <si>
    <t>25.10.2019 05:53:06</t>
  </si>
  <si>
    <t>25.10.2019 05:53:07</t>
  </si>
  <si>
    <t>25.10.2019 05:53:09</t>
  </si>
  <si>
    <t>25.10.2019 05:53:22</t>
  </si>
  <si>
    <t>25.10.2019 05:53:24</t>
  </si>
  <si>
    <t>25.10.2019 05:53:25</t>
  </si>
  <si>
    <t>25.10.2019 05:54:06</t>
  </si>
  <si>
    <t>25.10.2019 05:54:07</t>
  </si>
  <si>
    <t>25.10.2019 05:56:04</t>
  </si>
  <si>
    <t>25.10.2019 05:56:06</t>
  </si>
  <si>
    <t>25.10.2019 05:56:19</t>
  </si>
  <si>
    <t>25.10.2019 05:56:21</t>
  </si>
  <si>
    <t>25.10.2019 05:56:46</t>
  </si>
  <si>
    <t>25.10.2019 05:56:48</t>
  </si>
  <si>
    <t>25.10.2019 05:56:49</t>
  </si>
  <si>
    <t>25.10.2019 05:57:27</t>
  </si>
  <si>
    <t>25.10.2019 05:57:28</t>
  </si>
  <si>
    <t>25.10.2019 05:57:30</t>
  </si>
  <si>
    <t>25.10.2019 05:57:31</t>
  </si>
  <si>
    <t>25.10.2019 05:59:28</t>
  </si>
  <si>
    <t>25.10.2019 05:59:30</t>
  </si>
  <si>
    <t>25.10.2019 05:59:31</t>
  </si>
  <si>
    <t>25.10.2019 05:59:33</t>
  </si>
  <si>
    <t>25.10.2019 05:59:34</t>
  </si>
  <si>
    <t>25.10.2019 05:59:36</t>
  </si>
  <si>
    <t>25.10.2019 05:59:37</t>
  </si>
  <si>
    <t>25.10.2019 05:59:39</t>
  </si>
  <si>
    <t>25.10.2019 05:59:40</t>
  </si>
  <si>
    <t>25.10.2019 06:00:09</t>
  </si>
  <si>
    <t>25.10.2019 06:00:12</t>
  </si>
  <si>
    <t>25.10.2019 06:00:13</t>
  </si>
  <si>
    <t>25.10.2019 06:00:21</t>
  </si>
  <si>
    <t>25.10.2019 06:02:30</t>
  </si>
  <si>
    <t>25.10.2019 06:02:31</t>
  </si>
  <si>
    <t>25.10.2019 06:02:33</t>
  </si>
  <si>
    <t>25.10.2019 06:04:16</t>
  </si>
  <si>
    <t>25.10.2019 06:04:18</t>
  </si>
  <si>
    <t>25.10.2019 06:04:19</t>
  </si>
  <si>
    <t>25.10.2019 06:04:40</t>
  </si>
  <si>
    <t>25.10.2019 06:04:42</t>
  </si>
  <si>
    <t>25.10.2019 06:04:43</t>
  </si>
  <si>
    <t>25.10.2019 06:04:48</t>
  </si>
  <si>
    <t>25.10.2019 06:04:49</t>
  </si>
  <si>
    <t>25.10.2019 06:04:51</t>
  </si>
  <si>
    <t>25.10.2019 06:05:37</t>
  </si>
  <si>
    <t>25.10.2019 06:05:40</t>
  </si>
  <si>
    <t>25.10.2019 06:05:42</t>
  </si>
  <si>
    <t>25.10.2019 06:05:43</t>
  </si>
  <si>
    <t>25.10.2019 06:05:45</t>
  </si>
  <si>
    <t>25.10.2019 06:05:46</t>
  </si>
  <si>
    <t>25.10.2019 06:05:48</t>
  </si>
  <si>
    <t>25.10.2019 06:05:49</t>
  </si>
  <si>
    <t>25.10.2019 06:05:58</t>
  </si>
  <si>
    <t>25.10.2019 06:06:00</t>
  </si>
  <si>
    <t>25.10.2019 06:06:32</t>
  </si>
  <si>
    <t>25.10.2019 06:06:33</t>
  </si>
  <si>
    <t>25.10.2019 06:06:35</t>
  </si>
  <si>
    <t>25.10.2019 06:06:36</t>
  </si>
  <si>
    <t>25.10.2019 06:06:39</t>
  </si>
  <si>
    <t>25.10.2019 06:08:10</t>
  </si>
  <si>
    <t>25.10.2019 06:08:12</t>
  </si>
  <si>
    <t>25.10.2019 06:08:13</t>
  </si>
  <si>
    <t>25.10.2019 06:08:15</t>
  </si>
  <si>
    <t>25.10.2019 06:08:16</t>
  </si>
  <si>
    <t>25.10.2019 06:08:18</t>
  </si>
  <si>
    <t>25.10.2019 06:08:19</t>
  </si>
  <si>
    <t>25.10.2019 06:08:21</t>
  </si>
  <si>
    <t>25.10.2019 06:08:22</t>
  </si>
  <si>
    <t>25.10.2019 06:09:16</t>
  </si>
  <si>
    <t>25.10.2019 06:09:18</t>
  </si>
  <si>
    <t>25.10.2019 06:09:52</t>
  </si>
  <si>
    <t>25.10.2019 06:09:54</t>
  </si>
  <si>
    <t>25.10.2019 06:09:55</t>
  </si>
  <si>
    <t>25.10.2019 06:13:43</t>
  </si>
  <si>
    <t>25.10.2019 06:13:45</t>
  </si>
  <si>
    <t>25.10.2019 06:13:46</t>
  </si>
  <si>
    <t>25.10.2019 06:13:48</t>
  </si>
  <si>
    <t>25.10.2019 06:13:49</t>
  </si>
  <si>
    <t>25.10.2019 06:13:51</t>
  </si>
  <si>
    <t>25.10.2019 06:13:52</t>
  </si>
  <si>
    <t>25.10.2019 06:13:54</t>
  </si>
  <si>
    <t>25.10.2019 06:13:55</t>
  </si>
  <si>
    <t>25.10.2019 06:13:58</t>
  </si>
  <si>
    <t>25.10.2019 06:14:00</t>
  </si>
  <si>
    <t>25.10.2019 06:14:07</t>
  </si>
  <si>
    <t>25.10.2019 06:14:09</t>
  </si>
  <si>
    <t>25.10.2019 06:14:10</t>
  </si>
  <si>
    <t>25.10.2019 06:14:38</t>
  </si>
  <si>
    <t>25.10.2019 06:14:39</t>
  </si>
  <si>
    <t>25.10.2019 06:14:41</t>
  </si>
  <si>
    <t>25.10.2019 06:16:37</t>
  </si>
  <si>
    <t>25.10.2019 06:16:39</t>
  </si>
  <si>
    <t>25.10.2019 06:16:40</t>
  </si>
  <si>
    <t>25.10.2019 06:17:54</t>
  </si>
  <si>
    <t>25.10.2019 06:17:55</t>
  </si>
  <si>
    <t>25.10.2019 06:17:57</t>
  </si>
  <si>
    <t>25.10.2019 06:17:58</t>
  </si>
  <si>
    <t>25.10.2019 06:19:27</t>
  </si>
  <si>
    <t>25.10.2019 06:19:28</t>
  </si>
  <si>
    <t>25.10.2019 06:19:30</t>
  </si>
  <si>
    <t>25.10.2019 06:19:58</t>
  </si>
  <si>
    <t>25.10.2019 06:20:00</t>
  </si>
  <si>
    <t>25.10.2019 06:20:01</t>
  </si>
  <si>
    <t>25.10.2019 06:20:03</t>
  </si>
  <si>
    <t>25.10.2019 06:20:04</t>
  </si>
  <si>
    <t>25.10.2019 06:20:06</t>
  </si>
  <si>
    <t>25.10.2019 06:20:07</t>
  </si>
  <si>
    <t>25.10.2019 06:20:09</t>
  </si>
  <si>
    <t>25.10.2019 06:20:10</t>
  </si>
  <si>
    <t>25.10.2019 06:20:12</t>
  </si>
  <si>
    <t>25.10.2019 06:20:16</t>
  </si>
  <si>
    <t>25.10.2019 06:20:22</t>
  </si>
  <si>
    <t>25.10.2019 06:20:51</t>
  </si>
  <si>
    <t>25.10.2019 06:20:53</t>
  </si>
  <si>
    <t>25.10.2019 06:20:54</t>
  </si>
  <si>
    <t>25.10.2019 06:21:33</t>
  </si>
  <si>
    <t>25.10.2019 06:21:34</t>
  </si>
  <si>
    <t>25.10.2019 06:21:37</t>
  </si>
  <si>
    <t>25.10.2019 06:21:39</t>
  </si>
  <si>
    <t>25.10.2019 06:21:40</t>
  </si>
  <si>
    <t>25.10.2019 06:21:42</t>
  </si>
  <si>
    <t>25.10.2019 06:22:13</t>
  </si>
  <si>
    <t>25.10.2019 06:22:15</t>
  </si>
  <si>
    <t>25.10.2019 06:22:16</t>
  </si>
  <si>
    <t>25.10.2019 06:22:18</t>
  </si>
  <si>
    <t>25.10.2019 06:22:19</t>
  </si>
  <si>
    <t>25.10.2019 06:23:54</t>
  </si>
  <si>
    <t>25.10.2019 06:23:55</t>
  </si>
  <si>
    <t>25.10.2019 06:23:57</t>
  </si>
  <si>
    <t>25.10.2019 06:23:58</t>
  </si>
  <si>
    <t>25.10.2019 06:24:00</t>
  </si>
  <si>
    <t>25.10.2019 06:24:01</t>
  </si>
  <si>
    <t>25.10.2019 06:24:03</t>
  </si>
  <si>
    <t>25.10.2019 06:24:48</t>
  </si>
  <si>
    <t>25.10.2019 06:24:50</t>
  </si>
  <si>
    <t>25.10.2019 06:24:51</t>
  </si>
  <si>
    <t>25.10.2019 06:24:53</t>
  </si>
  <si>
    <t>25.10.2019 06:24:54</t>
  </si>
  <si>
    <t>25.10.2019 06:24:56</t>
  </si>
  <si>
    <t>25.10.2019 06:24:57</t>
  </si>
  <si>
    <t>25.10.2019 06:24:59</t>
  </si>
  <si>
    <t>25.10.2019 06:25:00</t>
  </si>
  <si>
    <t>25.10.2019 06:25:27</t>
  </si>
  <si>
    <t>25.10.2019 06:25:29</t>
  </si>
  <si>
    <t>25.10.2019 06:25:30</t>
  </si>
  <si>
    <t>25.10.2019 06:25:32</t>
  </si>
  <si>
    <t>25.10.2019 06:25:33</t>
  </si>
  <si>
    <t>25.10.2019 06:25:35</t>
  </si>
  <si>
    <t>25.10.2019 06:25:38</t>
  </si>
  <si>
    <t>25.10.2019 06:25:39</t>
  </si>
  <si>
    <t>25.10.2019 06:25:41</t>
  </si>
  <si>
    <t>25.10.2019 06:25:42</t>
  </si>
  <si>
    <t>25.10.2019 06:25:44</t>
  </si>
  <si>
    <t>25.10.2019 06:25:45</t>
  </si>
  <si>
    <t>25.10.2019 06:25:51</t>
  </si>
  <si>
    <t>25.10.2019 06:25:53</t>
  </si>
  <si>
    <t>25.10.2019 06:27:15</t>
  </si>
  <si>
    <t>25.10.2019 06:27:16</t>
  </si>
  <si>
    <t>25.10.2019 06:27:18</t>
  </si>
  <si>
    <t>25.10.2019 06:27:30</t>
  </si>
  <si>
    <t>25.10.2019 06:27:31</t>
  </si>
  <si>
    <t>25.10.2019 06:27:33</t>
  </si>
  <si>
    <t>25.10.2019 06:27:34</t>
  </si>
  <si>
    <t>25.10.2019 06:27:37</t>
  </si>
  <si>
    <t>25.10.2019 06:28:54</t>
  </si>
  <si>
    <t>25.10.2019 06:28:55</t>
  </si>
  <si>
    <t>25.10.2019 06:28:57</t>
  </si>
  <si>
    <t>25.10.2019 06:28:58</t>
  </si>
  <si>
    <t>25.10.2019 06:30:49</t>
  </si>
  <si>
    <t>25.10.2019 06:30:51</t>
  </si>
  <si>
    <t>25.10.2019 06:30:52</t>
  </si>
  <si>
    <t>25.10.2019 06:30:54</t>
  </si>
  <si>
    <t>25.10.2019 06:30:55</t>
  </si>
  <si>
    <t>25.10.2019 06:30:57</t>
  </si>
  <si>
    <t>25.10.2019 06:31:25</t>
  </si>
  <si>
    <t>25.10.2019 06:31:27</t>
  </si>
  <si>
    <t>25.10.2019 06:31:28</t>
  </si>
  <si>
    <t>25.10.2019 06:31:36</t>
  </si>
  <si>
    <t>25.10.2019 06:31:37</t>
  </si>
  <si>
    <t>25.10.2019 06:31:39</t>
  </si>
  <si>
    <t>25.10.2019 06:31:40</t>
  </si>
  <si>
    <t>25.10.2019 06:31:42</t>
  </si>
  <si>
    <t>25.10.2019 06:31:43</t>
  </si>
  <si>
    <t>25.10.2019 06:32:00</t>
  </si>
  <si>
    <t>25.10.2019 06:32:01</t>
  </si>
  <si>
    <t>25.10.2019 06:32:03</t>
  </si>
  <si>
    <t>25.10.2019 06:32:27</t>
  </si>
  <si>
    <t>25.10.2019 06:32:28</t>
  </si>
  <si>
    <t>25.10.2019 06:32:30</t>
  </si>
  <si>
    <t>25.10.2019 06:33:18</t>
  </si>
  <si>
    <t>25.10.2019 06:33:19</t>
  </si>
  <si>
    <t>25.10.2019 06:33:54</t>
  </si>
  <si>
    <t>25.10.2019 06:33:57</t>
  </si>
  <si>
    <t>25.10.2019 06:34:04</t>
  </si>
  <si>
    <t>25.10.2019 06:34:33</t>
  </si>
  <si>
    <t>25.10.2019 06:34:34</t>
  </si>
  <si>
    <t>25.10.2019 06:34:36</t>
  </si>
  <si>
    <t>25.10.2019 06:34:37</t>
  </si>
  <si>
    <t>25.10.2019 06:34:43</t>
  </si>
  <si>
    <t>25.10.2019 06:34:54</t>
  </si>
  <si>
    <t>25.10.2019 06:34:55</t>
  </si>
  <si>
    <t>25.10.2019 06:35:01</t>
  </si>
  <si>
    <t>25.10.2019 06:35:03</t>
  </si>
  <si>
    <t>25.10.2019 06:35:04</t>
  </si>
  <si>
    <t>25.10.2019 06:35:06</t>
  </si>
  <si>
    <t>25.10.2019 06:35:07</t>
  </si>
  <si>
    <t>25.10.2019 06:35:09</t>
  </si>
  <si>
    <t>25.10.2019 06:35:10</t>
  </si>
  <si>
    <t>25.10.2019 06:35:12</t>
  </si>
  <si>
    <t>25.10.2019 06:35:15</t>
  </si>
  <si>
    <t>25.10.2019 06:35:16</t>
  </si>
  <si>
    <t>25.10.2019 06:35:59</t>
  </si>
  <si>
    <t>25.10.2019 06:36:00</t>
  </si>
  <si>
    <t>25.10.2019 06:36:30</t>
  </si>
  <si>
    <t>25.10.2019 06:36:32</t>
  </si>
  <si>
    <t>25.10.2019 06:36:35</t>
  </si>
  <si>
    <t>25.10.2019 06:36:57</t>
  </si>
  <si>
    <t>25.10.2019 06:37:34</t>
  </si>
  <si>
    <t>25.10.2019 06:37:36</t>
  </si>
  <si>
    <t>25.10.2019 06:37:37</t>
  </si>
  <si>
    <t>25.10.2019 06:38:10</t>
  </si>
  <si>
    <t>25.10.2019 06:39:13</t>
  </si>
  <si>
    <t>25.10.2019 06:39:15</t>
  </si>
  <si>
    <t>25.10.2019 06:39:34</t>
  </si>
  <si>
    <t>25.10.2019 06:39:36</t>
  </si>
  <si>
    <t>25.10.2019 06:39:37</t>
  </si>
  <si>
    <t>25.10.2019 06:39:57</t>
  </si>
  <si>
    <t>25.10.2019 06:39:58</t>
  </si>
  <si>
    <t>25.10.2019 06:40:04</t>
  </si>
  <si>
    <t>25.10.2019 06:40:06</t>
  </si>
  <si>
    <t>25.10.2019 06:40:07</t>
  </si>
  <si>
    <t>25.10.2019 06:40:09</t>
  </si>
  <si>
    <t>25.10.2019 06:40:10</t>
  </si>
  <si>
    <t>25.10.2019 06:40:12</t>
  </si>
  <si>
    <t>25.10.2019 06:40:13</t>
  </si>
  <si>
    <t>25.10.2019 06:40:15</t>
  </si>
  <si>
    <t>25.10.2019 06:40:16</t>
  </si>
  <si>
    <t>25.10.2019 06:41:45</t>
  </si>
  <si>
    <t>25.10.2019 06:41:46</t>
  </si>
  <si>
    <t>25.10.2019 06:41:48</t>
  </si>
  <si>
    <t>25.10.2019 06:41:49</t>
  </si>
  <si>
    <t>25.10.2019 06:42:04</t>
  </si>
  <si>
    <t>25.10.2019 06:42:06</t>
  </si>
  <si>
    <t>25.10.2019 06:42:09</t>
  </si>
  <si>
    <t>25.10.2019 06:42:22</t>
  </si>
  <si>
    <t>25.10.2019 06:42:25</t>
  </si>
  <si>
    <t>25.10.2019 06:43:13</t>
  </si>
  <si>
    <t>25.10.2019 06:43:15</t>
  </si>
  <si>
    <t>25.10.2019 06:43:51</t>
  </si>
  <si>
    <t>25.10.2019 06:43:52</t>
  </si>
  <si>
    <t>25.10.2019 06:44:15</t>
  </si>
  <si>
    <t>25.10.2019 06:44:16</t>
  </si>
  <si>
    <t>25.10.2019 06:44:18</t>
  </si>
  <si>
    <t>25.10.2019 06:44:19</t>
  </si>
  <si>
    <t>25.10.2019 06:44:27</t>
  </si>
  <si>
    <t>25.10.2019 06:44:28</t>
  </si>
  <si>
    <t>25.10.2019 06:45:07</t>
  </si>
  <si>
    <t>25.10.2019 06:45:13</t>
  </si>
  <si>
    <t>25.10.2019 06:45:28</t>
  </si>
  <si>
    <t>25.10.2019 06:45:30</t>
  </si>
  <si>
    <t>25.10.2019 06:45:31</t>
  </si>
  <si>
    <t>25.10.2019 06:45:33</t>
  </si>
  <si>
    <t>25.10.2019 06:45:34</t>
  </si>
  <si>
    <t>25.10.2019 06:45:36</t>
  </si>
  <si>
    <t>25.10.2019 06:45:37</t>
  </si>
  <si>
    <t>25.10.2019 06:45:39</t>
  </si>
  <si>
    <t>25.10.2019 06:45:49</t>
  </si>
  <si>
    <t>25.10.2019 06:45:52</t>
  </si>
  <si>
    <t>25.10.2019 06:46:36</t>
  </si>
  <si>
    <t>25.10.2019 06:46:37</t>
  </si>
  <si>
    <t>25.10.2019 06:46:39</t>
  </si>
  <si>
    <t>25.10.2019 06:46:40</t>
  </si>
  <si>
    <t>25.10.2019 06:46:42</t>
  </si>
  <si>
    <t>25.10.2019 06:46:43</t>
  </si>
  <si>
    <t>25.10.2019 06:46:45</t>
  </si>
  <si>
    <t>25.10.2019 06:46:46</t>
  </si>
  <si>
    <t>25.10.2019 06:46:49</t>
  </si>
  <si>
    <t>25.10.2019 06:46:51</t>
  </si>
  <si>
    <t>25.10.2019 06:47:00</t>
  </si>
  <si>
    <t>25.10.2019 06:47:01</t>
  </si>
  <si>
    <t>25.10.2019 06:47:03</t>
  </si>
  <si>
    <t>25.10.2019 06:47:04</t>
  </si>
  <si>
    <t>25.10.2019 06:47:06</t>
  </si>
  <si>
    <t>25.10.2019 06:47:19</t>
  </si>
  <si>
    <t>25.10.2019 06:47:21</t>
  </si>
  <si>
    <t>25.10.2019 06:47:22</t>
  </si>
  <si>
    <t>25.10.2019 06:47:25</t>
  </si>
  <si>
    <t>25.10.2019 06:47:27</t>
  </si>
  <si>
    <t>25.10.2019 06:47:28</t>
  </si>
  <si>
    <t>25.10.2019 06:47:30</t>
  </si>
  <si>
    <t>25.10.2019 06:47:33</t>
  </si>
  <si>
    <t>25.10.2019 06:47:34</t>
  </si>
  <si>
    <t>25.10.2019 06:47:42</t>
  </si>
  <si>
    <t>25.10.2019 06:47:43</t>
  </si>
  <si>
    <t>25.10.2019 06:47:45</t>
  </si>
  <si>
    <t>25.10.2019 06:47:46</t>
  </si>
  <si>
    <t>25.10.2019 06:48:57</t>
  </si>
  <si>
    <t>25.10.2019 06:48:58</t>
  </si>
  <si>
    <t>25.10.2019 06:49:00</t>
  </si>
  <si>
    <t>25.10.2019 06:49:30</t>
  </si>
  <si>
    <t>25.10.2019 06:49:32</t>
  </si>
  <si>
    <t>25.10.2019 06:49:33</t>
  </si>
  <si>
    <t>25.10.2019 06:52:06</t>
  </si>
  <si>
    <t>25.10.2019 06:52:07</t>
  </si>
  <si>
    <t>25.10.2019 06:52:09</t>
  </si>
  <si>
    <t>25.10.2019 06:52:10</t>
  </si>
  <si>
    <t>25.10.2019 06:53:04</t>
  </si>
  <si>
    <t>25.10.2019 06:53:06</t>
  </si>
  <si>
    <t>25.10.2019 06:53:09</t>
  </si>
  <si>
    <t>25.10.2019 06:53:12</t>
  </si>
  <si>
    <t>25.10.2019 06:53:13</t>
  </si>
  <si>
    <t>25.10.2019 06:53:18</t>
  </si>
  <si>
    <t>25.10.2019 06:53:19</t>
  </si>
  <si>
    <t>25.10.2019 06:53:21</t>
  </si>
  <si>
    <t>25.10.2019 06:54:27</t>
  </si>
  <si>
    <t>25.10.2019 06:54:28</t>
  </si>
  <si>
    <t>25.10.2019 06:54:30</t>
  </si>
  <si>
    <t>25.10.2019 06:54:31</t>
  </si>
  <si>
    <t>25.10.2019 06:54:33</t>
  </si>
  <si>
    <t>25.10.2019 06:54:36</t>
  </si>
  <si>
    <t>25.10.2019 06:54:37</t>
  </si>
  <si>
    <t>25.10.2019 06:54:39</t>
  </si>
  <si>
    <t>25.10.2019 06:54:40</t>
  </si>
  <si>
    <t>25.10.2019 06:54:42</t>
  </si>
  <si>
    <t>25.10.2019 06:54:43</t>
  </si>
  <si>
    <t>25.10.2019 06:54:54</t>
  </si>
  <si>
    <t>25.10.2019 06:54:55</t>
  </si>
  <si>
    <t>25.10.2019 06:54:58</t>
  </si>
  <si>
    <t>25.10.2019 06:55:45</t>
  </si>
  <si>
    <t>25.10.2019 06:55:50</t>
  </si>
  <si>
    <t>25.10.2019 06:55:54</t>
  </si>
  <si>
    <t>25.10.2019 06:57:15</t>
  </si>
  <si>
    <t>25.10.2019 06:57:16</t>
  </si>
  <si>
    <t>25.10.2019 06:59:04</t>
  </si>
  <si>
    <t>25.10.2019 06:59:06</t>
  </si>
  <si>
    <t>25.10.2019 06:59:07</t>
  </si>
  <si>
    <t>25.10.2019 06:59:09</t>
  </si>
  <si>
    <t>25.10.2019 06:59:10</t>
  </si>
  <si>
    <t>25.10.2019 06:59:12</t>
  </si>
  <si>
    <t>25.10.2019 06:59:13</t>
  </si>
  <si>
    <t>25.10.2019 06:59:15</t>
  </si>
  <si>
    <t>25.10.2019 06:59:16</t>
  </si>
  <si>
    <t>25.10.2019 06:59:18</t>
  </si>
  <si>
    <t>25.10.2019 06:59:19</t>
  </si>
  <si>
    <t>25.10.2019 06:59:21</t>
  </si>
  <si>
    <t>25.10.2019 06:59:57</t>
  </si>
  <si>
    <t>25.10.2019 06:59:58</t>
  </si>
  <si>
    <t>25.10.2019 07:00:00</t>
  </si>
  <si>
    <t>25.10.2019 07:00:01</t>
  </si>
  <si>
    <t>25.10.2019 07:00:03</t>
  </si>
  <si>
    <t>25.10.2019 07:00:04</t>
  </si>
  <si>
    <t>25.10.2019 07:01:07</t>
  </si>
  <si>
    <t>25.10.2019 07:01:09</t>
  </si>
  <si>
    <t>25.10.2019 07:01:10</t>
  </si>
  <si>
    <t>25.10.2019 07:01:12</t>
  </si>
  <si>
    <t>25.10.2019 07:01:13</t>
  </si>
  <si>
    <t>25.10.2019 07:01:48</t>
  </si>
  <si>
    <t>25.10.2019 07:01:51</t>
  </si>
  <si>
    <t>25.10.2019 07:01:52</t>
  </si>
  <si>
    <t>25.10.2019 07:01:54</t>
  </si>
  <si>
    <t>25.10.2019 07:01:55</t>
  </si>
  <si>
    <t>25.10.2019 07:03:03</t>
  </si>
  <si>
    <t>25.10.2019 07:03:04</t>
  </si>
  <si>
    <t>25.10.2019 07:03:06</t>
  </si>
  <si>
    <t>25.10.2019 07:03:07</t>
  </si>
  <si>
    <t>25.10.2019 07:03:09</t>
  </si>
  <si>
    <t>25.10.2019 07:03:10</t>
  </si>
  <si>
    <t>25.10.2019 07:03:12</t>
  </si>
  <si>
    <t>25.10.2019 07:03:13</t>
  </si>
  <si>
    <t>25.10.2019 07:03:15</t>
  </si>
  <si>
    <t>25.10.2019 07:03:16</t>
  </si>
  <si>
    <t>25.10.2019 07:03:18</t>
  </si>
  <si>
    <t>25.10.2019 07:03:19</t>
  </si>
  <si>
    <t>25.10.2019 07:03:21</t>
  </si>
  <si>
    <t>25.10.2019 07:03:31</t>
  </si>
  <si>
    <t>25.10.2019 07:03:33</t>
  </si>
  <si>
    <t>25.10.2019 07:03:34</t>
  </si>
  <si>
    <t>25.10.2019 07:03:36</t>
  </si>
  <si>
    <t>25.10.2019 07:03:37</t>
  </si>
  <si>
    <t>25.10.2019 07:03:40</t>
  </si>
  <si>
    <t>25.10.2019 07:03:45</t>
  </si>
  <si>
    <t>25.10.2019 07:03:46</t>
  </si>
  <si>
    <t>25.10.2019 07:06:13</t>
  </si>
  <si>
    <t>25.10.2019 07:06:15</t>
  </si>
  <si>
    <t>25.10.2019 07:06:16</t>
  </si>
  <si>
    <t>25.10.2019 07:09:06</t>
  </si>
  <si>
    <t>25.10.2019 07:09:07</t>
  </si>
  <si>
    <t>25.10.2019 07:09:09</t>
  </si>
  <si>
    <t>25.10.2019 07:09:10</t>
  </si>
  <si>
    <t>25.10.2019 07:09:12</t>
  </si>
  <si>
    <t>25.10.2019 07:09:15</t>
  </si>
  <si>
    <t>25.10.2019 07:09:16</t>
  </si>
  <si>
    <t>25.10.2019 07:09:18</t>
  </si>
  <si>
    <t>25.10.2019 07:10:00</t>
  </si>
  <si>
    <t>25.10.2019 07:10:01</t>
  </si>
  <si>
    <t>25.10.2019 07:10:03</t>
  </si>
  <si>
    <t>25.10.2019 07:10:04</t>
  </si>
  <si>
    <t>25.10.2019 07:10:06</t>
  </si>
  <si>
    <t>25.10.2019 07:10:13</t>
  </si>
  <si>
    <t>25.10.2019 07:10:15</t>
  </si>
  <si>
    <t>25.10.2019 07:10:16</t>
  </si>
  <si>
    <t>25.10.2019 07:10:18</t>
  </si>
  <si>
    <t>25.10.2019 07:10:58</t>
  </si>
  <si>
    <t>25.10.2019 07:11:00</t>
  </si>
  <si>
    <t>25.10.2019 07:11:01</t>
  </si>
  <si>
    <t>25.10.2019 07:11:03</t>
  </si>
  <si>
    <t>25.10.2019 07:11:04</t>
  </si>
  <si>
    <t>25.10.2019 07:11:06</t>
  </si>
  <si>
    <t>25.10.2019 07:13:34</t>
  </si>
  <si>
    <t>25.10.2019 07:13:36</t>
  </si>
  <si>
    <t>25.10.2019 07:13:37</t>
  </si>
  <si>
    <t>25.10.2019 07:13:39</t>
  </si>
  <si>
    <t>25.10.2019 07:13:40</t>
  </si>
  <si>
    <t>25.10.2019 07:13:42</t>
  </si>
  <si>
    <t>25.10.2019 07:14:00</t>
  </si>
  <si>
    <t>25.10.2019 07:14:01</t>
  </si>
  <si>
    <t>25.10.2019 07:14:06</t>
  </si>
  <si>
    <t>25.10.2019 07:14:07</t>
  </si>
  <si>
    <t>25.10.2019 07:14:48</t>
  </si>
  <si>
    <t>25.10.2019 07:14:49</t>
  </si>
  <si>
    <t>25.10.2019 07:14:51</t>
  </si>
  <si>
    <t>25.10.2019 07:14:52</t>
  </si>
  <si>
    <t>25.10.2019 07:14:54</t>
  </si>
  <si>
    <t>25.10.2019 07:14:55</t>
  </si>
  <si>
    <t>25.10.2019 07:16:28</t>
  </si>
  <si>
    <t>25.10.2019 07:16:30</t>
  </si>
  <si>
    <t>25.10.2019 07:16:31</t>
  </si>
  <si>
    <t>25.10.2019 07:16:33</t>
  </si>
  <si>
    <t>25.10.2019 07:16:34</t>
  </si>
  <si>
    <t>25.10.2019 07:18:36</t>
  </si>
  <si>
    <t>25.10.2019 07:18:39</t>
  </si>
  <si>
    <t>25.10.2019 07:19:57</t>
  </si>
  <si>
    <t>25.10.2019 07:19:58</t>
  </si>
  <si>
    <t>25.10.2019 07:20:00</t>
  </si>
  <si>
    <t>25.10.2019 07:20:01</t>
  </si>
  <si>
    <t>25.10.2019 07:20:03</t>
  </si>
  <si>
    <t>25.10.2019 07:20:04</t>
  </si>
  <si>
    <t>25.10.2019 07:20:06</t>
  </si>
  <si>
    <t>25.10.2019 07:20:07</t>
  </si>
  <si>
    <t>25.10.2019 07:20:12</t>
  </si>
  <si>
    <t>25.10.2019 07:20:13</t>
  </si>
  <si>
    <t>25.10.2019 07:20:32</t>
  </si>
  <si>
    <t>25.10.2019 07:20:33</t>
  </si>
  <si>
    <t>25.10.2019 07:21:36</t>
  </si>
  <si>
    <t>25.10.2019 07:21:37</t>
  </si>
  <si>
    <t>25.10.2019 07:21:39</t>
  </si>
  <si>
    <t>25.10.2019 07:21:40</t>
  </si>
  <si>
    <t>25.10.2019 07:21:42</t>
  </si>
  <si>
    <t>25.10.2019 07:22:48</t>
  </si>
  <si>
    <t>25.10.2019 07:22:49</t>
  </si>
  <si>
    <t>25.10.2019 07:22:51</t>
  </si>
  <si>
    <t>25.10.2019 07:22:52</t>
  </si>
  <si>
    <t>25.10.2019 07:22:54</t>
  </si>
  <si>
    <t>25.10.2019 07:23:25</t>
  </si>
  <si>
    <t>25.10.2019 07:23:27</t>
  </si>
  <si>
    <t>25.10.2019 07:23:42</t>
  </si>
  <si>
    <t>25.10.2019 07:23:43</t>
  </si>
  <si>
    <t>25.10.2019 07:23:45</t>
  </si>
  <si>
    <t>25.10.2019 07:24:40</t>
  </si>
  <si>
    <t>25.10.2019 07:24:42</t>
  </si>
  <si>
    <t>25.10.2019 07:24:43</t>
  </si>
  <si>
    <t>25.10.2019 07:24:45</t>
  </si>
  <si>
    <t>25.10.2019 07:24:46</t>
  </si>
  <si>
    <t>25.10.2019 07:25:52</t>
  </si>
  <si>
    <t>25.10.2019 07:25:54</t>
  </si>
  <si>
    <t>25.10.2019 07:26:39</t>
  </si>
  <si>
    <t>25.10.2019 07:26:40</t>
  </si>
  <si>
    <t>25.10.2019 07:26:42</t>
  </si>
  <si>
    <t>25.10.2019 07:26:52</t>
  </si>
  <si>
    <t>25.10.2019 07:26:54</t>
  </si>
  <si>
    <t>25.10.2019 07:26:55</t>
  </si>
  <si>
    <t>25.10.2019 07:26:57</t>
  </si>
  <si>
    <t>25.10.2019 07:26:58</t>
  </si>
  <si>
    <t>25.10.2019 07:27:00</t>
  </si>
  <si>
    <t>25.10.2019 07:27:01</t>
  </si>
  <si>
    <t>25.10.2019 07:27:03</t>
  </si>
  <si>
    <t>25.10.2019 07:27:04</t>
  </si>
  <si>
    <t>25.10.2019 07:27:28</t>
  </si>
  <si>
    <t>25.10.2019 07:27:30</t>
  </si>
  <si>
    <t>25.10.2019 07:27:32</t>
  </si>
  <si>
    <t>25.10.2019 07:27:33</t>
  </si>
  <si>
    <t>25.10.2019 07:27:35</t>
  </si>
  <si>
    <t>25.10.2019 07:27:36</t>
  </si>
  <si>
    <t>25.10.2019 07:27:38</t>
  </si>
  <si>
    <t>25.10.2019 07:28:58</t>
  </si>
  <si>
    <t>25.10.2019 07:29:00</t>
  </si>
  <si>
    <t>25.10.2019 07:29:01</t>
  </si>
  <si>
    <t>25.10.2019 07:29:03</t>
  </si>
  <si>
    <t>25.10.2019 07:29:04</t>
  </si>
  <si>
    <t>25.10.2019 07:29:06</t>
  </si>
  <si>
    <t>25.10.2019 07:29:26</t>
  </si>
  <si>
    <t>25.10.2019 07:29:27</t>
  </si>
  <si>
    <t>25.10.2019 07:29:29</t>
  </si>
  <si>
    <t>25.10.2019 07:29:30</t>
  </si>
  <si>
    <t>25.10.2019 07:29:32</t>
  </si>
  <si>
    <t>25.10.2019 07:29:33</t>
  </si>
  <si>
    <t>25.10.2019 07:29:35</t>
  </si>
  <si>
    <t>25.10.2019 07:29:36</t>
  </si>
  <si>
    <t>25.10.2019 07:29:38</t>
  </si>
  <si>
    <t>25.10.2019 07:29:39</t>
  </si>
  <si>
    <t>25.10.2019 07:29:42</t>
  </si>
  <si>
    <t>25.10.2019 07:29:44</t>
  </si>
  <si>
    <t>25.10.2019 07:29:45</t>
  </si>
  <si>
    <t>25.10.2019 07:29:47</t>
  </si>
  <si>
    <t>25.10.2019 07:29:48</t>
  </si>
  <si>
    <t>25.10.2019 07:30:25</t>
  </si>
  <si>
    <t>25.10.2019 07:30:27</t>
  </si>
  <si>
    <t>25.10.2019 07:30:28</t>
  </si>
  <si>
    <t>25.10.2019 07:30:30</t>
  </si>
  <si>
    <t>25.10.2019 07:30:55</t>
  </si>
  <si>
    <t>25.10.2019 07:30:57</t>
  </si>
  <si>
    <t>25.10.2019 07:31:38</t>
  </si>
  <si>
    <t>25.10.2019 07:31:39</t>
  </si>
  <si>
    <t>25.10.2019 07:31:41</t>
  </si>
  <si>
    <t>25.10.2019 07:31:42</t>
  </si>
  <si>
    <t>25.10.2019 07:31:45</t>
  </si>
  <si>
    <t>25.10.2019 07:31:47</t>
  </si>
  <si>
    <t>25.10.2019 07:31:48</t>
  </si>
  <si>
    <t>25.10.2019 07:31:50</t>
  </si>
  <si>
    <t>25.10.2019 07:31:51</t>
  </si>
  <si>
    <t>25.10.2019 07:31:53</t>
  </si>
  <si>
    <t>25.10.2019 07:31:54</t>
  </si>
  <si>
    <t>25.10.2019 07:31:56</t>
  </si>
  <si>
    <t>25.10.2019 07:32:13</t>
  </si>
  <si>
    <t>25.10.2019 07:32:15</t>
  </si>
  <si>
    <t>25.10.2019 07:32:46</t>
  </si>
  <si>
    <t>25.10.2019 07:32:48</t>
  </si>
  <si>
    <t>25.10.2019 07:32:49</t>
  </si>
  <si>
    <t>25.10.2019 07:32:51</t>
  </si>
  <si>
    <t>25.10.2019 07:32:54</t>
  </si>
  <si>
    <t>25.10.2019 07:33:57</t>
  </si>
  <si>
    <t>25.10.2019 07:33:58</t>
  </si>
  <si>
    <t>25.10.2019 07:34:00</t>
  </si>
  <si>
    <t>25.10.2019 07:34:01</t>
  </si>
  <si>
    <t>25.10.2019 07:35:34</t>
  </si>
  <si>
    <t>25.10.2019 07:35:36</t>
  </si>
  <si>
    <t>25.10.2019 07:37:45</t>
  </si>
  <si>
    <t>25.10.2019 07:37:46</t>
  </si>
  <si>
    <t>25.10.2019 07:37:48</t>
  </si>
  <si>
    <t>25.10.2019 07:37:49</t>
  </si>
  <si>
    <t>25.10.2019 07:37:51</t>
  </si>
  <si>
    <t>25.10.2019 07:37:52</t>
  </si>
  <si>
    <t>25.10.2019 07:37:57</t>
  </si>
  <si>
    <t>25.10.2019 07:38:28</t>
  </si>
  <si>
    <t>25.10.2019 07:38:30</t>
  </si>
  <si>
    <t>25.10.2019 07:38:31</t>
  </si>
  <si>
    <t>25.10.2019 07:38:33</t>
  </si>
  <si>
    <t>25.10.2019 07:38:34</t>
  </si>
  <si>
    <t>25.10.2019 07:38:36</t>
  </si>
  <si>
    <t>25.10.2019 07:39:09</t>
  </si>
  <si>
    <t>25.10.2019 07:39:10</t>
  </si>
  <si>
    <t>25.10.2019 07:39:12</t>
  </si>
  <si>
    <t>25.10.2019 07:39:13</t>
  </si>
  <si>
    <t>25.10.2019 07:39:16</t>
  </si>
  <si>
    <t>25.10.2019 07:39:18</t>
  </si>
  <si>
    <t>25.10.2019 07:39:19</t>
  </si>
  <si>
    <t>25.10.2019 07:39:21</t>
  </si>
  <si>
    <t>25.10.2019 07:41:39</t>
  </si>
  <si>
    <t>25.10.2019 07:41:40</t>
  </si>
  <si>
    <t>25.10.2019 07:41:42</t>
  </si>
  <si>
    <t>25.10.2019 07:41:43</t>
  </si>
  <si>
    <t>25.10.2019 07:42:06</t>
  </si>
  <si>
    <t>25.10.2019 07:42:07</t>
  </si>
  <si>
    <t>25.10.2019 07:42:54</t>
  </si>
  <si>
    <t>25.10.2019 07:42:55</t>
  </si>
  <si>
    <t>25.10.2019 07:42:57</t>
  </si>
  <si>
    <t>25.10.2019 07:42:58</t>
  </si>
  <si>
    <t>25.10.2019 07:43:00</t>
  </si>
  <si>
    <t>25.10.2019 07:43:36</t>
  </si>
  <si>
    <t>25.10.2019 07:43:38</t>
  </si>
  <si>
    <t>25.10.2019 07:43:41</t>
  </si>
  <si>
    <t>25.10.2019 07:43:51</t>
  </si>
  <si>
    <t>25.10.2019 07:43:53</t>
  </si>
  <si>
    <t>25.10.2019 07:44:10</t>
  </si>
  <si>
    <t>25.10.2019 07:44:12</t>
  </si>
  <si>
    <t>25.10.2019 07:44:13</t>
  </si>
  <si>
    <t>25.10.2019 07:44:15</t>
  </si>
  <si>
    <t>25.10.2019 07:44:16</t>
  </si>
  <si>
    <t>25.10.2019 07:44:57</t>
  </si>
  <si>
    <t>25.10.2019 07:44:58</t>
  </si>
  <si>
    <t>25.10.2019 07:45:00</t>
  </si>
  <si>
    <t>25.10.2019 07:45:13</t>
  </si>
  <si>
    <t>25.10.2019 07:45:15</t>
  </si>
  <si>
    <t>25.10.2019 07:45:16</t>
  </si>
  <si>
    <t>25.10.2019 07:45:18</t>
  </si>
  <si>
    <t>25.10.2019 07:45:19</t>
  </si>
  <si>
    <t>25.10.2019 07:45:21</t>
  </si>
  <si>
    <t>25.10.2019 07:45:22</t>
  </si>
  <si>
    <t>25.10.2019 07:45:24</t>
  </si>
  <si>
    <t>25.10.2019 07:45:25</t>
  </si>
  <si>
    <t>25.10.2019 07:47:21</t>
  </si>
  <si>
    <t>25.10.2019 07:47:22</t>
  </si>
  <si>
    <t>25.10.2019 07:47:42</t>
  </si>
  <si>
    <t>25.10.2019 07:47:43</t>
  </si>
  <si>
    <t>25.10.2019 07:47:45</t>
  </si>
  <si>
    <t>25.10.2019 07:47:46</t>
  </si>
  <si>
    <t>25.10.2019 07:52:49</t>
  </si>
  <si>
    <t>25.10.2019 07:52:51</t>
  </si>
  <si>
    <t>25.10.2019 07:52:52</t>
  </si>
  <si>
    <t>25.10.2019 07:52:54</t>
  </si>
  <si>
    <t>25.10.2019 07:52:55</t>
  </si>
  <si>
    <t>25.10.2019 07:53:00</t>
  </si>
  <si>
    <t>25.10.2019 07:53:01</t>
  </si>
  <si>
    <t>25.10.2019 07:53:03</t>
  </si>
  <si>
    <t>25.10.2019 07:53:12</t>
  </si>
  <si>
    <t>25.10.2019 07:53:13</t>
  </si>
  <si>
    <t>25.10.2019 07:53:15</t>
  </si>
  <si>
    <t>25.10.2019 07:53:16</t>
  </si>
  <si>
    <t>25.10.2019 07:54:10</t>
  </si>
  <si>
    <t>25.10.2019 07:54:12</t>
  </si>
  <si>
    <t>25.10.2019 07:54:13</t>
  </si>
  <si>
    <t>25.10.2019 07:54:15</t>
  </si>
  <si>
    <t>25.10.2019 07:54:16</t>
  </si>
  <si>
    <t>25.10.2019 07:54:18</t>
  </si>
  <si>
    <t>25.10.2019 07:54:19</t>
  </si>
  <si>
    <t>25.10.2019 07:55:22</t>
  </si>
  <si>
    <t>25.10.2019 07:55:24</t>
  </si>
  <si>
    <t>25.10.2019 07:55:25</t>
  </si>
  <si>
    <t>25.10.2019 07:55:27</t>
  </si>
  <si>
    <t>25.10.2019 07:55:28</t>
  </si>
  <si>
    <t>25.10.2019 07:55:30</t>
  </si>
  <si>
    <t>25.10.2019 07:55:34</t>
  </si>
  <si>
    <t>25.10.2019 07:55:36</t>
  </si>
  <si>
    <t>25.10.2019 07:55:37</t>
  </si>
  <si>
    <t>25.10.2019 07:55:39</t>
  </si>
  <si>
    <t>25.10.2019 07:58:58</t>
  </si>
  <si>
    <t>25.10.2019 07:59:00</t>
  </si>
  <si>
    <t>25.10.2019 07:59:01</t>
  </si>
  <si>
    <t>25.10.2019 07:59:03</t>
  </si>
  <si>
    <t>25.10.2019 07:59:04</t>
  </si>
  <si>
    <t>25.10.2019 07:59:06</t>
  </si>
  <si>
    <t>25.10.2019 07:59:07</t>
  </si>
  <si>
    <t>25.10.2019 07:59:09</t>
  </si>
  <si>
    <t>25.10.2019 07:59:41</t>
  </si>
  <si>
    <t>25.10.2019 07:59:42</t>
  </si>
  <si>
    <t>25.10.2019 07:59:44</t>
  </si>
  <si>
    <t>25.10.2019 08:00:10</t>
  </si>
  <si>
    <t>25.10.2019 08:00:12</t>
  </si>
  <si>
    <t>25.10.2019 08:00:13</t>
  </si>
  <si>
    <t>25.10.2019 08:00:15</t>
  </si>
  <si>
    <t>25.10.2019 08:00:16</t>
  </si>
  <si>
    <t>25.10.2019 08:00:18</t>
  </si>
  <si>
    <t>25.10.2019 08:00:19</t>
  </si>
  <si>
    <t>25.10.2019 08:01:01</t>
  </si>
  <si>
    <t>25.10.2019 08:01:03</t>
  </si>
  <si>
    <t>25.10.2019 08:01:04</t>
  </si>
  <si>
    <t>25.10.2019 08:01:09</t>
  </si>
  <si>
    <t>25.10.2019 08:01:25</t>
  </si>
  <si>
    <t>25.10.2019 08:01:27</t>
  </si>
  <si>
    <t>25.10.2019 08:01:28</t>
  </si>
  <si>
    <t>25.10.2019 08:01:30</t>
  </si>
  <si>
    <t>25.10.2019 08:01:31</t>
  </si>
  <si>
    <t>25.10.2019 08:02:27</t>
  </si>
  <si>
    <t>25.10.2019 08:02:28</t>
  </si>
  <si>
    <t>25.10.2019 08:02:30</t>
  </si>
  <si>
    <t>25.10.2019 08:03:09</t>
  </si>
  <si>
    <t>25.10.2019 08:03:10</t>
  </si>
  <si>
    <t>25.10.2019 08:03:13</t>
  </si>
  <si>
    <t>25.10.2019 08:03:15</t>
  </si>
  <si>
    <t>25.10.2019 08:03:16</t>
  </si>
  <si>
    <t>25.10.2019 08:03:18</t>
  </si>
  <si>
    <t>25.10.2019 08:03:19</t>
  </si>
  <si>
    <t>25.10.2019 08:03:21</t>
  </si>
  <si>
    <t>25.10.2019 08:03:22</t>
  </si>
  <si>
    <t>25.10.2019 08:03:24</t>
  </si>
  <si>
    <t>25.10.2019 08:03:25</t>
  </si>
  <si>
    <t>25.10.2019 08:04:04</t>
  </si>
  <si>
    <t>25.10.2019 08:04:06</t>
  </si>
  <si>
    <t>25.10.2019 08:04:07</t>
  </si>
  <si>
    <t>25.10.2019 08:04:33</t>
  </si>
  <si>
    <t>25.10.2019 08:04:45</t>
  </si>
  <si>
    <t>25.10.2019 08:04:46</t>
  </si>
  <si>
    <t>25.10.2019 08:04:48</t>
  </si>
  <si>
    <t>25.10.2019 08:04:49</t>
  </si>
  <si>
    <t>25.10.2019 08:04:51</t>
  </si>
  <si>
    <t>25.10.2019 08:04:52</t>
  </si>
  <si>
    <t>25.10.2019 08:04:54</t>
  </si>
  <si>
    <t>25.10.2019 08:04:55</t>
  </si>
  <si>
    <t>25.10.2019 08:04:57</t>
  </si>
  <si>
    <t>25.10.2019 08:05:00</t>
  </si>
  <si>
    <t>25.10.2019 08:05:54</t>
  </si>
  <si>
    <t>25.10.2019 08:05:55</t>
  </si>
  <si>
    <t>25.10.2019 08:05:58</t>
  </si>
  <si>
    <t>25.10.2019 08:06:00</t>
  </si>
  <si>
    <t>25.10.2019 08:07:33</t>
  </si>
  <si>
    <t>25.10.2019 08:08:37</t>
  </si>
  <si>
    <t>25.10.2019 08:08:39</t>
  </si>
  <si>
    <t>25.10.2019 08:08:40</t>
  </si>
  <si>
    <t>25.10.2019 08:08:42</t>
  </si>
  <si>
    <t>25.10.2019 08:08:43</t>
  </si>
  <si>
    <t>25.10.2019 08:08:45</t>
  </si>
  <si>
    <t>25.10.2019 08:08:46</t>
  </si>
  <si>
    <t>25.10.2019 08:08:48</t>
  </si>
  <si>
    <t>25.10.2019 08:08:52</t>
  </si>
  <si>
    <t>25.10.2019 08:08:57</t>
  </si>
  <si>
    <t>25.10.2019 08:09:33</t>
  </si>
  <si>
    <t>25.10.2019 08:10:06</t>
  </si>
  <si>
    <t>25.10.2019 08:10:07</t>
  </si>
  <si>
    <t>25.10.2019 08:10:15</t>
  </si>
  <si>
    <t>25.10.2019 08:10:18</t>
  </si>
  <si>
    <t>25.10.2019 08:10:19</t>
  </si>
  <si>
    <t>25.10.2019 08:10:21</t>
  </si>
  <si>
    <t>25.10.2019 08:10:22</t>
  </si>
  <si>
    <t>25.10.2019 08:10:24</t>
  </si>
  <si>
    <t>25.10.2019 08:10:25</t>
  </si>
  <si>
    <t>25.10.2019 08:10:27</t>
  </si>
  <si>
    <t>25.10.2019 08:10:37</t>
  </si>
  <si>
    <t>25.10.2019 08:10:39</t>
  </si>
  <si>
    <t>25.10.2019 08:10:40</t>
  </si>
  <si>
    <t>25.10.2019 08:10:42</t>
  </si>
  <si>
    <t>25.10.2019 08:10:43</t>
  </si>
  <si>
    <t>25.10.2019 08:10:45</t>
  </si>
  <si>
    <t>25.10.2019 08:10:46</t>
  </si>
  <si>
    <t>25.10.2019 08:10:48</t>
  </si>
  <si>
    <t>25.10.2019 08:10:51</t>
  </si>
  <si>
    <t>25.10.2019 08:10:52</t>
  </si>
  <si>
    <t>25.10.2019 08:10:57</t>
  </si>
  <si>
    <t>25.10.2019 08:13:07</t>
  </si>
  <si>
    <t>25.10.2019 08:13:09</t>
  </si>
  <si>
    <t>25.10.2019 08:13:22</t>
  </si>
  <si>
    <t>25.10.2019 08:13:24</t>
  </si>
  <si>
    <t>25.10.2019 08:13:25</t>
  </si>
  <si>
    <t>25.10.2019 08:13:27</t>
  </si>
  <si>
    <t>25.10.2019 08:13:28</t>
  </si>
  <si>
    <t>25.10.2019 08:13:30</t>
  </si>
  <si>
    <t>25.10.2019 08:13:31</t>
  </si>
  <si>
    <t>25.10.2019 08:13:33</t>
  </si>
  <si>
    <t>25.10.2019 08:13:34</t>
  </si>
  <si>
    <t>25.10.2019 08:13:46</t>
  </si>
  <si>
    <t>25.10.2019 08:13:48</t>
  </si>
  <si>
    <t>25.10.2019 08:14:25</t>
  </si>
  <si>
    <t>25.10.2019 08:14:27</t>
  </si>
  <si>
    <t>25.10.2019 08:15:37</t>
  </si>
  <si>
    <t>25.10.2019 08:15:42</t>
  </si>
  <si>
    <t>25.10.2019 08:15:51</t>
  </si>
  <si>
    <t>25.10.2019 08:15:52</t>
  </si>
  <si>
    <t>25.10.2019 08:15:54</t>
  </si>
  <si>
    <t>25.10.2019 08:15:55</t>
  </si>
  <si>
    <t>25.10.2019 08:15:57</t>
  </si>
  <si>
    <t>25.10.2019 08:18:54</t>
  </si>
  <si>
    <t>25.10.2019 08:18:55</t>
  </si>
  <si>
    <t>25.10.2019 08:19:00</t>
  </si>
  <si>
    <t>25.10.2019 08:19:12</t>
  </si>
  <si>
    <t>25.10.2019 08:19:13</t>
  </si>
  <si>
    <t>25.10.2019 08:19:22</t>
  </si>
  <si>
    <t>25.10.2019 08:19:24</t>
  </si>
  <si>
    <t>25.10.2019 08:19:25</t>
  </si>
  <si>
    <t>25.10.2019 08:19:30</t>
  </si>
  <si>
    <t>25.10.2019 08:19:31</t>
  </si>
  <si>
    <t>25.10.2019 08:19:33</t>
  </si>
  <si>
    <t>25.10.2019 08:19:34</t>
  </si>
  <si>
    <t>25.10.2019 08:19:36</t>
  </si>
  <si>
    <t>25.10.2019 08:19:37</t>
  </si>
  <si>
    <t>25.10.2019 08:19:39</t>
  </si>
  <si>
    <t>25.10.2019 08:19:43</t>
  </si>
  <si>
    <t>25.10.2019 08:19:45</t>
  </si>
  <si>
    <t>25.10.2019 08:19:46</t>
  </si>
  <si>
    <t>25.10.2019 08:19:48</t>
  </si>
  <si>
    <t>25.10.2019 08:19:49</t>
  </si>
  <si>
    <t>25.10.2019 08:19:57</t>
  </si>
  <si>
    <t>25.10.2019 08:19:58</t>
  </si>
  <si>
    <t>25.10.2019 08:20:00</t>
  </si>
  <si>
    <t>25.10.2019 08:20:01</t>
  </si>
  <si>
    <t>25.10.2019 08:20:03</t>
  </si>
  <si>
    <t>25.10.2019 08:20:39</t>
  </si>
  <si>
    <t>25.10.2019 08:20:40</t>
  </si>
  <si>
    <t>25.10.2019 08:20:42</t>
  </si>
  <si>
    <t>25.10.2019 08:21:06</t>
  </si>
  <si>
    <t>25.10.2019 08:21:07</t>
  </si>
  <si>
    <t>25.10.2019 08:21:09</t>
  </si>
  <si>
    <t>25.10.2019 08:21:12</t>
  </si>
  <si>
    <t>25.10.2019 08:21:13</t>
  </si>
  <si>
    <t>25.10.2019 08:22:04</t>
  </si>
  <si>
    <t>25.10.2019 08:22:06</t>
  </si>
  <si>
    <t>25.10.2019 08:24:25</t>
  </si>
  <si>
    <t>25.10.2019 08:24:27</t>
  </si>
  <si>
    <t>25.10.2019 08:24:28</t>
  </si>
  <si>
    <t>25.10.2019 08:24:30</t>
  </si>
  <si>
    <t>25.10.2019 08:24:31</t>
  </si>
  <si>
    <t>25.10.2019 08:24:33</t>
  </si>
  <si>
    <t>25.10.2019 08:24:34</t>
  </si>
  <si>
    <t>25.10.2019 08:24:36</t>
  </si>
  <si>
    <t>25.10.2019 08:24:37</t>
  </si>
  <si>
    <t>25.10.2019 08:24:39</t>
  </si>
  <si>
    <t>25.10.2019 08:24:40</t>
  </si>
  <si>
    <t>25.10.2019 08:24:42</t>
  </si>
  <si>
    <t>25.10.2019 08:24:45</t>
  </si>
  <si>
    <t>25.10.2019 08:24:46</t>
  </si>
  <si>
    <t>25.10.2019 08:25:49</t>
  </si>
  <si>
    <t>25.10.2019 08:25:51</t>
  </si>
  <si>
    <t>25.10.2019 08:25:52</t>
  </si>
  <si>
    <t>25.10.2019 08:25:57</t>
  </si>
  <si>
    <t>25.10.2019 08:25:58</t>
  </si>
  <si>
    <t>25.10.2019 08:26:38</t>
  </si>
  <si>
    <t>25.10.2019 08:26:39</t>
  </si>
  <si>
    <t>25.10.2019 08:26:41</t>
  </si>
  <si>
    <t>25.10.2019 08:26:42</t>
  </si>
  <si>
    <t>25.10.2019 08:26:44</t>
  </si>
  <si>
    <t>25.10.2019 08:26:45</t>
  </si>
  <si>
    <t>25.10.2019 08:27:55</t>
  </si>
  <si>
    <t>25.10.2019 08:27:57</t>
  </si>
  <si>
    <t>25.10.2019 08:27:58</t>
  </si>
  <si>
    <t>25.10.2019 08:28:00</t>
  </si>
  <si>
    <t>25.10.2019 08:28:45</t>
  </si>
  <si>
    <t>25.10.2019 08:28:48</t>
  </si>
  <si>
    <t>25.10.2019 08:28:50</t>
  </si>
  <si>
    <t>25.10.2019 08:28:51</t>
  </si>
  <si>
    <t>25.10.2019 08:28:53</t>
  </si>
  <si>
    <t>25.10.2019 08:28:54</t>
  </si>
  <si>
    <t>25.10.2019 08:28:56</t>
  </si>
  <si>
    <t>25.10.2019 08:28:57</t>
  </si>
  <si>
    <t>25.10.2019 08:28:59</t>
  </si>
  <si>
    <t>25.10.2019 08:29:00</t>
  </si>
  <si>
    <t>25.10.2019 08:29:05</t>
  </si>
  <si>
    <t>25.10.2019 08:29:06</t>
  </si>
  <si>
    <t>25.10.2019 08:29:11</t>
  </si>
  <si>
    <t>25.10.2019 08:29:12</t>
  </si>
  <si>
    <t>25.10.2019 08:29:48</t>
  </si>
  <si>
    <t>25.10.2019 08:29:51</t>
  </si>
  <si>
    <t>25.10.2019 08:29:53</t>
  </si>
  <si>
    <t>25.10.2019 08:30:06</t>
  </si>
  <si>
    <t>25.10.2019 08:30:07</t>
  </si>
  <si>
    <t>25.10.2019 08:30:09</t>
  </si>
  <si>
    <t>25.10.2019 08:30:10</t>
  </si>
  <si>
    <t>25.10.2019 08:30:12</t>
  </si>
  <si>
    <t>25.10.2019 08:30:18</t>
  </si>
  <si>
    <t>25.10.2019 08:30:19</t>
  </si>
  <si>
    <t>25.10.2019 08:30:21</t>
  </si>
  <si>
    <t>25.10.2019 08:30:22</t>
  </si>
  <si>
    <t>25.10.2019 08:30:37</t>
  </si>
  <si>
    <t>25.10.2019 08:30:39</t>
  </si>
  <si>
    <t>25.10.2019 08:30:40</t>
  </si>
  <si>
    <t>25.10.2019 08:30:42</t>
  </si>
  <si>
    <t>25.10.2019 08:30:43</t>
  </si>
  <si>
    <t>25.10.2019 08:30:45</t>
  </si>
  <si>
    <t>25.10.2019 08:30:46</t>
  </si>
  <si>
    <t>25.10.2019 08:33:25</t>
  </si>
  <si>
    <t>25.10.2019 08:33:27</t>
  </si>
  <si>
    <t>25.10.2019 08:33:28</t>
  </si>
  <si>
    <t>25.10.2019 08:33:30</t>
  </si>
  <si>
    <t>25.10.2019 08:33:37</t>
  </si>
  <si>
    <t>25.10.2019 08:33:39</t>
  </si>
  <si>
    <t>25.10.2019 08:33:40</t>
  </si>
  <si>
    <t>25.10.2019 08:34:24</t>
  </si>
  <si>
    <t>25.10.2019 08:34:25</t>
  </si>
  <si>
    <t>25.10.2019 08:34:27</t>
  </si>
  <si>
    <t>25.10.2019 08:34:43</t>
  </si>
  <si>
    <t>25.10.2019 08:34:45</t>
  </si>
  <si>
    <t>25.10.2019 08:34:46</t>
  </si>
  <si>
    <t>25.10.2019 08:34:48</t>
  </si>
  <si>
    <t>25.10.2019 08:34:49</t>
  </si>
  <si>
    <t>25.10.2019 08:35:45</t>
  </si>
  <si>
    <t>25.10.2019 08:35:46</t>
  </si>
  <si>
    <t>25.10.2019 08:35:48</t>
  </si>
  <si>
    <t>25.10.2019 08:35:49</t>
  </si>
  <si>
    <t>25.10.2019 08:35:51</t>
  </si>
  <si>
    <t>25.10.2019 08:35:52</t>
  </si>
  <si>
    <t>25.10.2019 08:35:54</t>
  </si>
  <si>
    <t>25.10.2019 08:35:55</t>
  </si>
  <si>
    <t>25.10.2019 08:35:57</t>
  </si>
  <si>
    <t>25.10.2019 08:35:58</t>
  </si>
  <si>
    <t>25.10.2019 08:36:36</t>
  </si>
  <si>
    <t>25.10.2019 08:36:38</t>
  </si>
  <si>
    <t>25.10.2019 08:36:39</t>
  </si>
  <si>
    <t>25.10.2019 08:36:41</t>
  </si>
  <si>
    <t>25.10.2019 08:36:42</t>
  </si>
  <si>
    <t>25.10.2019 08:36:44</t>
  </si>
  <si>
    <t>25.10.2019 08:36:45</t>
  </si>
  <si>
    <t>25.10.2019 08:36:47</t>
  </si>
  <si>
    <t>25.10.2019 08:36:48</t>
  </si>
  <si>
    <t>25.10.2019 08:36:50</t>
  </si>
  <si>
    <t>25.10.2019 08:37:58</t>
  </si>
  <si>
    <t>25.10.2019 08:38:00</t>
  </si>
  <si>
    <t>25.10.2019 08:38:16</t>
  </si>
  <si>
    <t>25.10.2019 08:38:18</t>
  </si>
  <si>
    <t>25.10.2019 08:38:19</t>
  </si>
  <si>
    <t>25.10.2019 08:38:21</t>
  </si>
  <si>
    <t>25.10.2019 08:38:22</t>
  </si>
  <si>
    <t>25.10.2019 08:38:24</t>
  </si>
  <si>
    <t>25.10.2019 08:38:25</t>
  </si>
  <si>
    <t>25.10.2019 08:39:06</t>
  </si>
  <si>
    <t>25.10.2019 08:39:07</t>
  </si>
  <si>
    <t>25.10.2019 08:39:09</t>
  </si>
  <si>
    <t>25.10.2019 08:39:10</t>
  </si>
  <si>
    <t>25.10.2019 08:39:12</t>
  </si>
  <si>
    <t>25.10.2019 08:39:15</t>
  </si>
  <si>
    <t>25.10.2019 08:39:16</t>
  </si>
  <si>
    <t>25.10.2019 08:39:18</t>
  </si>
  <si>
    <t>25.10.2019 08:39:19</t>
  </si>
  <si>
    <t>25.10.2019 08:39:21</t>
  </si>
  <si>
    <t>25.10.2019 08:39:22</t>
  </si>
  <si>
    <t>25.10.2019 08:39:31</t>
  </si>
  <si>
    <t>25.10.2019 08:39:33</t>
  </si>
  <si>
    <t>25.10.2019 08:39:36</t>
  </si>
  <si>
    <t>25.10.2019 08:39:37</t>
  </si>
  <si>
    <t>25.10.2019 08:42:22</t>
  </si>
  <si>
    <t>25.10.2019 08:42:24</t>
  </si>
  <si>
    <t>25.10.2019 08:42:25</t>
  </si>
  <si>
    <t>25.10.2019 08:42:27</t>
  </si>
  <si>
    <t>25.10.2019 08:42:28</t>
  </si>
  <si>
    <t>25.10.2019 08:42:31</t>
  </si>
  <si>
    <t>25.10.2019 08:42:33</t>
  </si>
  <si>
    <t>25.10.2019 08:42:34</t>
  </si>
  <si>
    <t>25.10.2019 08:42:37</t>
  </si>
  <si>
    <t>25.10.2019 08:42:39</t>
  </si>
  <si>
    <t>25.10.2019 08:42:40</t>
  </si>
  <si>
    <t>25.10.2019 08:43:25</t>
  </si>
  <si>
    <t>25.10.2019 08:43:27</t>
  </si>
  <si>
    <t>25.10.2019 08:43:30</t>
  </si>
  <si>
    <t>25.10.2019 08:43:31</t>
  </si>
  <si>
    <t>25.10.2019 08:43:33</t>
  </si>
  <si>
    <t>25.10.2019 08:43:34</t>
  </si>
  <si>
    <t>25.10.2019 08:43:36</t>
  </si>
  <si>
    <t>25.10.2019 08:43:37</t>
  </si>
  <si>
    <t>25.10.2019 08:44:01</t>
  </si>
  <si>
    <t>25.10.2019 08:44:03</t>
  </si>
  <si>
    <t>25.10.2019 08:44:04</t>
  </si>
  <si>
    <t>25.10.2019 08:44:06</t>
  </si>
  <si>
    <t>25.10.2019 08:44:07</t>
  </si>
  <si>
    <t>25.10.2019 08:44:09</t>
  </si>
  <si>
    <t>25.10.2019 08:44:10</t>
  </si>
  <si>
    <t>25.10.2019 08:44:12</t>
  </si>
  <si>
    <t>25.10.2019 08:44:13</t>
  </si>
  <si>
    <t>25.10.2019 08:44:15</t>
  </si>
  <si>
    <t>25.10.2019 08:44:54</t>
  </si>
  <si>
    <t>25.10.2019 08:46:15</t>
  </si>
  <si>
    <t>25.10.2019 08:46:16</t>
  </si>
  <si>
    <t>25.10.2019 08:46:18</t>
  </si>
  <si>
    <t>25.10.2019 08:46:19</t>
  </si>
  <si>
    <t>25.10.2019 08:46:24</t>
  </si>
  <si>
    <t>25.10.2019 08:46:25</t>
  </si>
  <si>
    <t>25.10.2019 08:46:27</t>
  </si>
  <si>
    <t>25.10.2019 08:47:36</t>
  </si>
  <si>
    <t>25.10.2019 08:47:37</t>
  </si>
  <si>
    <t>25.10.2019 08:47:39</t>
  </si>
  <si>
    <t>25.10.2019 08:47:40</t>
  </si>
  <si>
    <t>25.10.2019 08:47:42</t>
  </si>
  <si>
    <t>25.10.2019 08:47:43</t>
  </si>
  <si>
    <t>25.10.2019 08:47:45</t>
  </si>
  <si>
    <t>25.10.2019 08:47:48</t>
  </si>
  <si>
    <t>25.10.2019 08:47:49</t>
  </si>
  <si>
    <t>25.10.2019 08:47:51</t>
  </si>
  <si>
    <t>25.10.2019 08:47:52</t>
  </si>
  <si>
    <t>25.10.2019 08:48:01</t>
  </si>
  <si>
    <t>25.10.2019 08:48:03</t>
  </si>
  <si>
    <t>25.10.2019 08:48:04</t>
  </si>
  <si>
    <t>25.10.2019 08:48:06</t>
  </si>
  <si>
    <t>25.10.2019 08:48:51</t>
  </si>
  <si>
    <t>25.10.2019 08:48:52</t>
  </si>
  <si>
    <t>25.10.2019 08:48:54</t>
  </si>
  <si>
    <t>25.10.2019 08:49:16</t>
  </si>
  <si>
    <t>25.10.2019 08:49:18</t>
  </si>
  <si>
    <t>25.10.2019 08:49:22</t>
  </si>
  <si>
    <t>25.10.2019 08:49:37</t>
  </si>
  <si>
    <t>25.10.2019 08:49:39</t>
  </si>
  <si>
    <t>25.10.2019 08:49:40</t>
  </si>
  <si>
    <t>25.10.2019 08:49:42</t>
  </si>
  <si>
    <t>25.10.2019 08:49:43</t>
  </si>
  <si>
    <t>25.10.2019 08:49:49</t>
  </si>
  <si>
    <t>25.10.2019 08:49:51</t>
  </si>
  <si>
    <t>25.10.2019 08:49:52</t>
  </si>
  <si>
    <t>25.10.2019 08:49:57</t>
  </si>
  <si>
    <t>25.10.2019 08:50:25</t>
  </si>
  <si>
    <t>25.10.2019 08:50:27</t>
  </si>
  <si>
    <t>25.10.2019 08:50:53</t>
  </si>
  <si>
    <t>25.10.2019 08:50:54</t>
  </si>
  <si>
    <t>25.10.2019 08:50:56</t>
  </si>
  <si>
    <t>25.10.2019 08:50:57</t>
  </si>
  <si>
    <t>25.10.2019 08:50:59</t>
  </si>
  <si>
    <t>25.10.2019 08:51:00</t>
  </si>
  <si>
    <t>25.10.2019 08:51:02</t>
  </si>
  <si>
    <t>25.10.2019 08:51:12</t>
  </si>
  <si>
    <t>25.10.2019 08:51:14</t>
  </si>
  <si>
    <t>25.10.2019 08:51:15</t>
  </si>
  <si>
    <t>25.10.2019 08:51:17</t>
  </si>
  <si>
    <t>25.10.2019 08:51:18</t>
  </si>
  <si>
    <t>25.10.2019 08:51:20</t>
  </si>
  <si>
    <t>25.10.2019 08:51:21</t>
  </si>
  <si>
    <t>25.10.2019 08:51:24</t>
  </si>
  <si>
    <t>25.10.2019 08:51:26</t>
  </si>
  <si>
    <t>25.10.2019 08:51:27</t>
  </si>
  <si>
    <t>25.10.2019 08:51:29</t>
  </si>
  <si>
    <t>25.10.2019 08:51:59</t>
  </si>
  <si>
    <t>25.10.2019 08:52:03</t>
  </si>
  <si>
    <t>25.10.2019 08:52:05</t>
  </si>
  <si>
    <t>25.10.2019 08:54:04</t>
  </si>
  <si>
    <t>25.10.2019 08:54:06</t>
  </si>
  <si>
    <t>25.10.2019 08:54:09</t>
  </si>
  <si>
    <t>25.10.2019 08:54:10</t>
  </si>
  <si>
    <t>25.10.2019 08:54:19</t>
  </si>
  <si>
    <t>25.10.2019 08:54:21</t>
  </si>
  <si>
    <t>25.10.2019 08:54:22</t>
  </si>
  <si>
    <t>25.10.2019 08:54:24</t>
  </si>
  <si>
    <t>25.10.2019 08:54:25</t>
  </si>
  <si>
    <t>25.10.2019 08:54:45</t>
  </si>
  <si>
    <t>25.10.2019 08:54:48</t>
  </si>
  <si>
    <t>25.10.2019 08:54:49</t>
  </si>
  <si>
    <t>25.10.2019 08:54:51</t>
  </si>
  <si>
    <t>25.10.2019 08:54:52</t>
  </si>
  <si>
    <t>25.10.2019 08:54:54</t>
  </si>
  <si>
    <t>25.10.2019 08:54:55</t>
  </si>
  <si>
    <t>25.10.2019 08:54:57</t>
  </si>
  <si>
    <t>25.10.2019 08:55:13</t>
  </si>
  <si>
    <t>25.10.2019 08:55:15</t>
  </si>
  <si>
    <t>25.10.2019 08:55:16</t>
  </si>
  <si>
    <t>25.10.2019 08:55:18</t>
  </si>
  <si>
    <t>25.10.2019 08:57:34</t>
  </si>
  <si>
    <t>25.10.2019 08:57:36</t>
  </si>
  <si>
    <t>25.10.2019 08:57:37</t>
  </si>
  <si>
    <t>25.10.2019 08:57:39</t>
  </si>
  <si>
    <t>25.10.2019 08:58:01</t>
  </si>
  <si>
    <t>25.10.2019 08:58:03</t>
  </si>
  <si>
    <t>25.10.2019 08:58:04</t>
  </si>
  <si>
    <t>25.10.2019 08:58:06</t>
  </si>
  <si>
    <t>25.10.2019 08:58:33</t>
  </si>
  <si>
    <t>25.10.2019 08:58:34</t>
  </si>
  <si>
    <t>25.10.2019 08:58:36</t>
  </si>
  <si>
    <t>25.10.2019 08:59:09</t>
  </si>
  <si>
    <t>25.10.2019 08:59:10</t>
  </si>
  <si>
    <t>25.10.2019 08:59:13</t>
  </si>
  <si>
    <t>25.10.2019 08:59:15</t>
  </si>
  <si>
    <t>25.10.2019 08:59:16</t>
  </si>
  <si>
    <t>25.10.2019 08:59:18</t>
  </si>
  <si>
    <t>25.10.2019 08:59:19</t>
  </si>
  <si>
    <t>25.10.2019 08:59:21</t>
  </si>
  <si>
    <t>25.10.2019 08:59:22</t>
  </si>
  <si>
    <t>25.10.2019 08:59:31</t>
  </si>
  <si>
    <t>25.10.2019 09:00:07</t>
  </si>
  <si>
    <t>25.10.2019 09:00:09</t>
  </si>
  <si>
    <t>25.10.2019 09:00:12</t>
  </si>
  <si>
    <t>25.10.2019 09:00:13</t>
  </si>
  <si>
    <t>25.10.2019 09:00:15</t>
  </si>
  <si>
    <t>25.10.2019 09:00:16</t>
  </si>
  <si>
    <t>25.10.2019 09:00:18</t>
  </si>
  <si>
    <t>25.10.2019 09:00:19</t>
  </si>
  <si>
    <t>25.10.2019 09:01:30</t>
  </si>
  <si>
    <t>25.10.2019 09:01:31</t>
  </si>
  <si>
    <t>25.10.2019 09:01:37</t>
  </si>
  <si>
    <t>25.10.2019 09:01:39</t>
  </si>
  <si>
    <t>25.10.2019 09:01:40</t>
  </si>
  <si>
    <t>25.10.2019 09:01:42</t>
  </si>
  <si>
    <t>25.10.2019 09:02:12</t>
  </si>
  <si>
    <t>25.10.2019 09:02:15</t>
  </si>
  <si>
    <t>25.10.2019 09:02:16</t>
  </si>
  <si>
    <t>25.10.2019 09:02:18</t>
  </si>
  <si>
    <t>25.10.2019 09:02:19</t>
  </si>
  <si>
    <t>25.10.2019 09:04:04</t>
  </si>
  <si>
    <t>25.10.2019 09:04:06</t>
  </si>
  <si>
    <t>25.10.2019 09:04:07</t>
  </si>
  <si>
    <t>25.10.2019 09:04:09</t>
  </si>
  <si>
    <t>25.10.2019 09:04:10</t>
  </si>
  <si>
    <t>25.10.2019 09:04:12</t>
  </si>
  <si>
    <t>25.10.2019 09:04:13</t>
  </si>
  <si>
    <t>25.10.2019 09:04:15</t>
  </si>
  <si>
    <t>25.10.2019 09:04:16</t>
  </si>
  <si>
    <t>25.10.2019 09:04:19</t>
  </si>
  <si>
    <t>25.10.2019 09:04:21</t>
  </si>
  <si>
    <t>25.10.2019 09:04:24</t>
  </si>
  <si>
    <t>25.10.2019 09:05:49</t>
  </si>
  <si>
    <t>25.10.2019 09:05:51</t>
  </si>
  <si>
    <t>25.10.2019 09:05:52</t>
  </si>
  <si>
    <t>25.10.2019 09:05:54</t>
  </si>
  <si>
    <t>25.10.2019 09:05:55</t>
  </si>
  <si>
    <t>25.10.2019 09:05:57</t>
  </si>
  <si>
    <t>25.10.2019 09:07:09</t>
  </si>
  <si>
    <t>25.10.2019 09:07:10</t>
  </si>
  <si>
    <t>25.10.2019 09:07:12</t>
  </si>
  <si>
    <t>25.10.2019 09:07:13</t>
  </si>
  <si>
    <t>25.10.2019 09:07:15</t>
  </si>
  <si>
    <t>25.10.2019 09:07:16</t>
  </si>
  <si>
    <t>25.10.2019 09:07:18</t>
  </si>
  <si>
    <t>25.10.2019 09:07:45</t>
  </si>
  <si>
    <t>25.10.2019 09:07:46</t>
  </si>
  <si>
    <t>25.10.2019 09:07:48</t>
  </si>
  <si>
    <t>25.10.2019 09:07:49</t>
  </si>
  <si>
    <t>25.10.2019 09:07:51</t>
  </si>
  <si>
    <t>25.10.2019 09:07:52</t>
  </si>
  <si>
    <t>25.10.2019 09:07:54</t>
  </si>
  <si>
    <t>25.10.2019 09:07:55</t>
  </si>
  <si>
    <t>25.10.2019 09:08:35</t>
  </si>
  <si>
    <t>25.10.2019 09:09:16</t>
  </si>
  <si>
    <t>25.10.2019 09:09:21</t>
  </si>
  <si>
    <t>25.10.2019 09:09:22</t>
  </si>
  <si>
    <t>25.10.2019 09:09:24</t>
  </si>
  <si>
    <t>25.10.2019 09:09:25</t>
  </si>
  <si>
    <t>25.10.2019 09:09:28</t>
  </si>
  <si>
    <t>25.10.2019 09:10:07</t>
  </si>
  <si>
    <t>25.10.2019 09:10:09</t>
  </si>
  <si>
    <t>25.10.2019 09:10:10</t>
  </si>
  <si>
    <t>25.10.2019 09:10:54</t>
  </si>
  <si>
    <t>25.10.2019 09:10:55</t>
  </si>
  <si>
    <t>25.10.2019 09:10:57</t>
  </si>
  <si>
    <t>25.10.2019 09:10:58</t>
  </si>
  <si>
    <t>25.10.2019 09:11:00</t>
  </si>
  <si>
    <t>25.10.2019 09:11:01</t>
  </si>
  <si>
    <t>25.10.2019 09:11:03</t>
  </si>
  <si>
    <t>25.10.2019 09:11:13</t>
  </si>
  <si>
    <t>25.10.2019 09:12:03</t>
  </si>
  <si>
    <t>25.10.2019 09:12:04</t>
  </si>
  <si>
    <t>25.10.2019 09:12:06</t>
  </si>
  <si>
    <t>25.10.2019 09:12:24</t>
  </si>
  <si>
    <t>25.10.2019 09:12:42</t>
  </si>
  <si>
    <t>25.10.2019 09:12:43</t>
  </si>
  <si>
    <t>25.10.2019 09:12:45</t>
  </si>
  <si>
    <t>25.10.2019 09:12:46</t>
  </si>
  <si>
    <t>25.10.2019 09:14:03</t>
  </si>
  <si>
    <t>25.10.2019 09:14:04</t>
  </si>
  <si>
    <t>25.10.2019 09:14:06</t>
  </si>
  <si>
    <t>25.10.2019 09:14:07</t>
  </si>
  <si>
    <t>25.10.2019 09:14:09</t>
  </si>
  <si>
    <t>25.10.2019 09:14:10</t>
  </si>
  <si>
    <t>25.10.2019 09:14:12</t>
  </si>
  <si>
    <t>25.10.2019 09:14:13</t>
  </si>
  <si>
    <t>25.10.2019 09:14:15</t>
  </si>
  <si>
    <t>25.10.2019 09:14:18</t>
  </si>
  <si>
    <t>25.10.2019 09:14:24</t>
  </si>
  <si>
    <t>25.10.2019 09:15:58</t>
  </si>
  <si>
    <t>25.10.2019 09:16:04</t>
  </si>
  <si>
    <t>25.10.2019 09:16:06</t>
  </si>
  <si>
    <t>25.10.2019 09:16:07</t>
  </si>
  <si>
    <t>25.10.2019 09:16:09</t>
  </si>
  <si>
    <t>25.10.2019 09:16:10</t>
  </si>
  <si>
    <t>25.10.2019 09:16:12</t>
  </si>
  <si>
    <t>25.10.2019 09:16:13</t>
  </si>
  <si>
    <t>25.10.2019 09:16:33</t>
  </si>
  <si>
    <t>25.10.2019 09:16:35</t>
  </si>
  <si>
    <t>25.10.2019 09:16:36</t>
  </si>
  <si>
    <t>25.10.2019 09:16:38</t>
  </si>
  <si>
    <t>25.10.2019 09:16:39</t>
  </si>
  <si>
    <t>25.10.2019 09:16:45</t>
  </si>
  <si>
    <t>25.10.2019 09:16:47</t>
  </si>
  <si>
    <t>25.10.2019 09:16:50</t>
  </si>
  <si>
    <t>25.10.2019 09:16:51</t>
  </si>
  <si>
    <t>25.10.2019 09:16:53</t>
  </si>
  <si>
    <t>25.10.2019 09:16:54</t>
  </si>
  <si>
    <t>25.10.2019 09:16:56</t>
  </si>
  <si>
    <t>25.10.2019 09:17:48</t>
  </si>
  <si>
    <t>25.10.2019 09:17:50</t>
  </si>
  <si>
    <t>25.10.2019 09:18:18</t>
  </si>
  <si>
    <t>25.10.2019 09:18:21</t>
  </si>
  <si>
    <t>25.10.2019 09:18:22</t>
  </si>
  <si>
    <t>25.10.2019 09:18:25</t>
  </si>
  <si>
    <t>25.10.2019 09:19:34</t>
  </si>
  <si>
    <t>25.10.2019 09:19:37</t>
  </si>
  <si>
    <t>25.10.2019 09:19:57</t>
  </si>
  <si>
    <t>25.10.2019 09:19:58</t>
  </si>
  <si>
    <t>25.10.2019 09:20:01</t>
  </si>
  <si>
    <t>25.10.2019 09:20:04</t>
  </si>
  <si>
    <t>25.10.2019 09:20:06</t>
  </si>
  <si>
    <t>25.10.2019 09:20:07</t>
  </si>
  <si>
    <t>25.10.2019 09:20:09</t>
  </si>
  <si>
    <t>25.10.2019 09:20:10</t>
  </si>
  <si>
    <t>25.10.2019 09:20:12</t>
  </si>
  <si>
    <t>25.10.2019 09:20:13</t>
  </si>
  <si>
    <t>25.10.2019 09:20:15</t>
  </si>
  <si>
    <t>25.10.2019 09:20:16</t>
  </si>
  <si>
    <t>25.10.2019 09:20:18</t>
  </si>
  <si>
    <t>25.10.2019 09:20:19</t>
  </si>
  <si>
    <t>25.10.2019 09:21:00</t>
  </si>
  <si>
    <t>25.10.2019 09:21:01</t>
  </si>
  <si>
    <t>25.10.2019 09:21:03</t>
  </si>
  <si>
    <t>25.10.2019 09:21:04</t>
  </si>
  <si>
    <t>25.10.2019 09:21:06</t>
  </si>
  <si>
    <t>25.10.2019 09:22:06</t>
  </si>
  <si>
    <t>25.10.2019 09:22:07</t>
  </si>
  <si>
    <t>25.10.2019 09:22:09</t>
  </si>
  <si>
    <t>25.10.2019 09:22:10</t>
  </si>
  <si>
    <t>25.10.2019 09:22:46</t>
  </si>
  <si>
    <t>25.10.2019 09:23:37</t>
  </si>
  <si>
    <t>25.10.2019 09:23:39</t>
  </si>
  <si>
    <t>25.10.2019 09:23:40</t>
  </si>
  <si>
    <t>25.10.2019 09:23:42</t>
  </si>
  <si>
    <t>25.10.2019 09:23:48</t>
  </si>
  <si>
    <t>25.10.2019 09:23:49</t>
  </si>
  <si>
    <t>25.10.2019 09:23:52</t>
  </si>
  <si>
    <t>25.10.2019 09:24:39</t>
  </si>
  <si>
    <t>25.10.2019 09:24:42</t>
  </si>
  <si>
    <t>25.10.2019 09:24:54</t>
  </si>
  <si>
    <t>25.10.2019 09:24:58</t>
  </si>
  <si>
    <t>25.10.2019 09:25:00</t>
  </si>
  <si>
    <t>25.10.2019 09:25:01</t>
  </si>
  <si>
    <t>25.10.2019 09:25:03</t>
  </si>
  <si>
    <t>25.10.2019 09:25:04</t>
  </si>
  <si>
    <t>25.10.2019 09:25:06</t>
  </si>
  <si>
    <t>25.10.2019 09:25:07</t>
  </si>
  <si>
    <t>25.10.2019 09:25:10</t>
  </si>
  <si>
    <t>25.10.2019 09:25:31</t>
  </si>
  <si>
    <t>25.10.2019 09:25:33</t>
  </si>
  <si>
    <t>25.10.2019 09:25:34</t>
  </si>
  <si>
    <t>25.10.2019 09:25:36</t>
  </si>
  <si>
    <t>25.10.2019 09:25:39</t>
  </si>
  <si>
    <t>25.10.2019 09:26:12</t>
  </si>
  <si>
    <t>25.10.2019 09:26:42</t>
  </si>
  <si>
    <t>25.10.2019 09:26:43</t>
  </si>
  <si>
    <t>25.10.2019 09:26:45</t>
  </si>
  <si>
    <t>25.10.2019 09:26:46</t>
  </si>
  <si>
    <t>25.10.2019 09:27:45</t>
  </si>
  <si>
    <t>25.10.2019 09:27:46</t>
  </si>
  <si>
    <t>25.10.2019 09:27:48</t>
  </si>
  <si>
    <t>25.10.2019 09:28:00</t>
  </si>
  <si>
    <t>25.10.2019 09:28:15</t>
  </si>
  <si>
    <t>25.10.2019 09:28:16</t>
  </si>
  <si>
    <t>25.10.2019 09:29:19</t>
  </si>
  <si>
    <t>25.10.2019 09:29:21</t>
  </si>
  <si>
    <t>25.10.2019 09:29:22</t>
  </si>
  <si>
    <t>25.10.2019 09:29:24</t>
  </si>
  <si>
    <t>25.10.2019 09:29:30</t>
  </si>
  <si>
    <t>25.10.2019 09:29:31</t>
  </si>
  <si>
    <t>25.10.2019 09:29:54</t>
  </si>
  <si>
    <t>25.10.2019 09:29:55</t>
  </si>
  <si>
    <t>25.10.2019 09:29:57</t>
  </si>
  <si>
    <t>25.10.2019 09:30:19</t>
  </si>
  <si>
    <t>25.10.2019 09:30:22</t>
  </si>
  <si>
    <t>25.10.2019 09:30:24</t>
  </si>
  <si>
    <t>25.10.2019 09:30:31</t>
  </si>
  <si>
    <t>25.10.2019 09:30:33</t>
  </si>
  <si>
    <t>25.10.2019 09:30:34</t>
  </si>
  <si>
    <t>25.10.2019 09:30:36</t>
  </si>
  <si>
    <t>25.10.2019 09:30:37</t>
  </si>
  <si>
    <t>25.10.2019 09:30:40</t>
  </si>
  <si>
    <t>25.10.2019 09:30:42</t>
  </si>
  <si>
    <t>25.10.2019 09:30:43</t>
  </si>
  <si>
    <t>25.10.2019 09:30:45</t>
  </si>
  <si>
    <t>25.10.2019 09:30:48</t>
  </si>
  <si>
    <t>25.10.2019 09:30:51</t>
  </si>
  <si>
    <t>25.10.2019 09:30:54</t>
  </si>
  <si>
    <t>25.10.2019 09:30:57</t>
  </si>
  <si>
    <t>25.10.2019 09:30:58</t>
  </si>
  <si>
    <t>25.10.2019 09:31:00</t>
  </si>
  <si>
    <t>25.10.2019 09:31:03</t>
  </si>
  <si>
    <t>25.10.2019 09:31:04</t>
  </si>
  <si>
    <t>25.10.2019 09:31:06</t>
  </si>
  <si>
    <t>25.10.2019 09:31:07</t>
  </si>
  <si>
    <t>25.10.2019 09:31:09</t>
  </si>
  <si>
    <t>25.10.2019 09:31:10</t>
  </si>
  <si>
    <t>25.10.2019 09:31:16</t>
  </si>
  <si>
    <t>25.10.2019 09:31:19</t>
  </si>
  <si>
    <t>25.10.2019 09:31:21</t>
  </si>
  <si>
    <t>25.10.2019 09:32:37</t>
  </si>
  <si>
    <t>25.10.2019 09:32:39</t>
  </si>
  <si>
    <t>25.10.2019 09:32:40</t>
  </si>
  <si>
    <t>25.10.2019 09:32:42</t>
  </si>
  <si>
    <t>25.10.2019 09:32:43</t>
  </si>
  <si>
    <t>25.10.2019 09:32:45</t>
  </si>
  <si>
    <t>25.10.2019 09:32:46</t>
  </si>
  <si>
    <t>25.10.2019 09:32:49</t>
  </si>
  <si>
    <t>25.10.2019 09:32:51</t>
  </si>
  <si>
    <t>25.10.2019 09:32:52</t>
  </si>
  <si>
    <t>25.10.2019 09:32:54</t>
  </si>
  <si>
    <t>25.10.2019 09:35:45</t>
  </si>
  <si>
    <t>25.10.2019 09:35:48</t>
  </si>
  <si>
    <t>25.10.2019 09:35:51</t>
  </si>
  <si>
    <t>25.10.2019 09:35:54</t>
  </si>
  <si>
    <t>25.10.2019 09:36:00</t>
  </si>
  <si>
    <t>25.10.2019 09:36:34</t>
  </si>
  <si>
    <t>25.10.2019 09:36:37</t>
  </si>
  <si>
    <t>25.10.2019 09:37:31</t>
  </si>
  <si>
    <t>25.10.2019 09:38:28</t>
  </si>
  <si>
    <t>25.10.2019 09:38:30</t>
  </si>
  <si>
    <t>25.10.2019 09:38:31</t>
  </si>
  <si>
    <t>25.10.2019 09:38:33</t>
  </si>
  <si>
    <t>25.10.2019 09:38:34</t>
  </si>
  <si>
    <t>25.10.2019 09:38:36</t>
  </si>
  <si>
    <t>25.10.2019 09:38:37</t>
  </si>
  <si>
    <t>25.10.2019 09:38:39</t>
  </si>
  <si>
    <t>25.10.2019 09:38:40</t>
  </si>
  <si>
    <t>25.10.2019 09:38:51</t>
  </si>
  <si>
    <t>25.10.2019 09:38:55</t>
  </si>
  <si>
    <t>25.10.2019 09:38:58</t>
  </si>
  <si>
    <t>25.10.2019 09:40:15</t>
  </si>
  <si>
    <t>25.10.2019 09:40:16</t>
  </si>
  <si>
    <t>25.10.2019 09:40:19</t>
  </si>
  <si>
    <t>25.10.2019 09:40:42</t>
  </si>
  <si>
    <t>25.10.2019 09:40:43</t>
  </si>
  <si>
    <t>25.10.2019 09:40:45</t>
  </si>
  <si>
    <t>25.10.2019 09:40:49</t>
  </si>
  <si>
    <t>25.10.2019 09:40:52</t>
  </si>
  <si>
    <t>25.10.2019 09:40:54</t>
  </si>
  <si>
    <t>25.10.2019 09:41:43</t>
  </si>
  <si>
    <t>25.10.2019 09:41:45</t>
  </si>
  <si>
    <t>25.10.2019 09:41:51</t>
  </si>
  <si>
    <t>25.10.2019 09:41:52</t>
  </si>
  <si>
    <t>25.10.2019 09:41:55</t>
  </si>
  <si>
    <t>25.10.2019 09:41:57</t>
  </si>
  <si>
    <t>25.10.2019 09:41:58</t>
  </si>
  <si>
    <t>25.10.2019 09:42:00</t>
  </si>
  <si>
    <t>25.10.2019 09:42:01</t>
  </si>
  <si>
    <t>25.10.2019 09:42:10</t>
  </si>
  <si>
    <t>25.10.2019 09:42:13</t>
  </si>
  <si>
    <t>25.10.2019 09:42:15</t>
  </si>
  <si>
    <t>25.10.2019 09:42:16</t>
  </si>
  <si>
    <t>25.10.2019 09:42:59</t>
  </si>
  <si>
    <t>25.10.2019 09:43:00</t>
  </si>
  <si>
    <t>25.10.2019 09:43:02</t>
  </si>
  <si>
    <t>25.10.2019 09:43:03</t>
  </si>
  <si>
    <t>25.10.2019 09:43:05</t>
  </si>
  <si>
    <t>25.10.2019 09:43:06</t>
  </si>
  <si>
    <t>25.10.2019 09:43:11</t>
  </si>
  <si>
    <t>25.10.2019 09:43:14</t>
  </si>
  <si>
    <t>25.10.2019 09:43:15</t>
  </si>
  <si>
    <t>25.10.2019 09:43:26</t>
  </si>
  <si>
    <t>25.10.2019 09:43:29</t>
  </si>
  <si>
    <t>25.10.2019 09:44:48</t>
  </si>
  <si>
    <t>25.10.2019 09:44:51</t>
  </si>
  <si>
    <t>25.10.2019 09:46:01</t>
  </si>
  <si>
    <t>25.10.2019 09:46:03</t>
  </si>
  <si>
    <t>25.10.2019 09:46:04</t>
  </si>
  <si>
    <t>25.10.2019 09:46:06</t>
  </si>
  <si>
    <t>25.10.2019 09:46:09</t>
  </si>
  <si>
    <t>25.10.2019 09:46:13</t>
  </si>
  <si>
    <t>25.10.2019 09:46:15</t>
  </si>
  <si>
    <t>25.10.2019 09:46:16</t>
  </si>
  <si>
    <t>25.10.2019 09:46:18</t>
  </si>
  <si>
    <t>25.10.2019 09:46:19</t>
  </si>
  <si>
    <t>25.10.2019 09:47:18</t>
  </si>
  <si>
    <t>25.10.2019 09:47:19</t>
  </si>
  <si>
    <t>25.10.2019 09:47:21</t>
  </si>
  <si>
    <t>25.10.2019 09:47:22</t>
  </si>
  <si>
    <t>25.10.2019 09:47:24</t>
  </si>
  <si>
    <t>25.10.2019 09:47:25</t>
  </si>
  <si>
    <t>25.10.2019 09:47:27</t>
  </si>
  <si>
    <t>25.10.2019 09:47:28</t>
  </si>
  <si>
    <t>25.10.2019 09:47:33</t>
  </si>
  <si>
    <t>25.10.2019 09:47:34</t>
  </si>
  <si>
    <t>25.10.2019 09:47:36</t>
  </si>
  <si>
    <t>25.10.2019 09:47:37</t>
  </si>
  <si>
    <t>25.10.2019 09:47:43</t>
  </si>
  <si>
    <t>25.10.2019 09:47:45</t>
  </si>
  <si>
    <t>25.10.2019 09:48:06</t>
  </si>
  <si>
    <t>25.10.2019 09:48:07</t>
  </si>
  <si>
    <t>25.10.2019 09:48:09</t>
  </si>
  <si>
    <t>25.10.2019 09:48:30</t>
  </si>
  <si>
    <t>25.10.2019 09:48:31</t>
  </si>
  <si>
    <t>25.10.2019 09:48:33</t>
  </si>
  <si>
    <t>25.10.2019 09:48:34</t>
  </si>
  <si>
    <t>25.10.2019 09:48:37</t>
  </si>
  <si>
    <t>25.10.2019 09:48:54</t>
  </si>
  <si>
    <t>25.10.2019 09:48:57</t>
  </si>
  <si>
    <t>25.10.2019 09:48:58</t>
  </si>
  <si>
    <t>25.10.2019 09:49:00</t>
  </si>
  <si>
    <t>25.10.2019 09:51:09</t>
  </si>
  <si>
    <t>25.10.2019 09:51:21</t>
  </si>
  <si>
    <t>25.10.2019 09:51:24</t>
  </si>
  <si>
    <t>25.10.2019 09:51:27</t>
  </si>
  <si>
    <t>25.10.2019 09:51:28</t>
  </si>
  <si>
    <t>25.10.2019 09:51:30</t>
  </si>
  <si>
    <t>25.10.2019 09:51:31</t>
  </si>
  <si>
    <t>25.10.2019 09:51:33</t>
  </si>
  <si>
    <t>25.10.2019 09:51:34</t>
  </si>
  <si>
    <t>25.10.2019 09:52:31</t>
  </si>
  <si>
    <t>25.10.2019 09:52:33</t>
  </si>
  <si>
    <t>25.10.2019 09:52:36</t>
  </si>
  <si>
    <t>25.10.2019 09:52:39</t>
  </si>
  <si>
    <t>25.10.2019 09:52:42</t>
  </si>
  <si>
    <t>25.10.2019 09:52:43</t>
  </si>
  <si>
    <t>25.10.2019 09:52:45</t>
  </si>
  <si>
    <t>25.10.2019 09:52:46</t>
  </si>
  <si>
    <t>25.10.2019 09:53:03</t>
  </si>
  <si>
    <t>25.10.2019 09:53:21</t>
  </si>
  <si>
    <t>25.10.2019 09:53:22</t>
  </si>
  <si>
    <t>25.10.2019 09:53:24</t>
  </si>
  <si>
    <t>25.10.2019 09:54:34</t>
  </si>
  <si>
    <t>25.10.2019 09:54:36</t>
  </si>
  <si>
    <t>25.10.2019 09:54:37</t>
  </si>
  <si>
    <t>25.10.2019 09:54:39</t>
  </si>
  <si>
    <t>25.10.2019 09:54:42</t>
  </si>
  <si>
    <t>25.10.2019 09:55:42</t>
  </si>
  <si>
    <t>25.10.2019 09:55:43</t>
  </si>
  <si>
    <t>25.10.2019 09:55:45</t>
  </si>
  <si>
    <t>25.10.2019 09:55:48</t>
  </si>
  <si>
    <t>25.10.2019 09:55:54</t>
  </si>
  <si>
    <t>25.10.2019 09:55:55</t>
  </si>
  <si>
    <t>25.10.2019 09:55:57</t>
  </si>
  <si>
    <t>25.10.2019 09:55:58</t>
  </si>
  <si>
    <t>25.10.2019 09:56:15</t>
  </si>
  <si>
    <t>25.10.2019 09:56:16</t>
  </si>
  <si>
    <t>25.10.2019 09:56:56</t>
  </si>
  <si>
    <t>25.10.2019 09:56:57</t>
  </si>
  <si>
    <t>25.10.2019 09:56:59</t>
  </si>
  <si>
    <t>25.10.2019 09:57:00</t>
  </si>
  <si>
    <t>25.10.2019 09:57:02</t>
  </si>
  <si>
    <t>25.10.2019 09:57:03</t>
  </si>
  <si>
    <t>25.10.2019 09:57:05</t>
  </si>
  <si>
    <t>25.10.2019 09:58:48</t>
  </si>
  <si>
    <t>25.10.2019 09:58:49</t>
  </si>
  <si>
    <t>25.10.2019 09:58:51</t>
  </si>
  <si>
    <t>25.10.2019 09:58:52</t>
  </si>
  <si>
    <t>25.10.2019 09:59:00</t>
  </si>
  <si>
    <t>25.10.2019 09:59:01</t>
  </si>
  <si>
    <t>25.10.2019 09:59:03</t>
  </si>
  <si>
    <t>25.10.2019 09:59:06</t>
  </si>
  <si>
    <t>25.10.2019 09:59:07</t>
  </si>
  <si>
    <t>25.10.2019 09:59:10</t>
  </si>
  <si>
    <t>25.10.2019 09:59:34</t>
  </si>
  <si>
    <t>25.10.2019 09:59:36</t>
  </si>
  <si>
    <t>25.10.2019 09:59:37</t>
  </si>
  <si>
    <t>25.10.2019 09:59:39</t>
  </si>
  <si>
    <t>25.10.2019 09:59:40</t>
  </si>
  <si>
    <t>25.10.2019 09:59:42</t>
  </si>
  <si>
    <t>25.10.2019 09:59:43</t>
  </si>
  <si>
    <t>25.10.2019 09:59:45</t>
  </si>
  <si>
    <t>25.10.2019 10:00:30</t>
  </si>
  <si>
    <t>25.10.2019 10:00:31</t>
  </si>
  <si>
    <t>25.10.2019 10:00:36</t>
  </si>
  <si>
    <t>25.10.2019 10:00:39</t>
  </si>
  <si>
    <t>25.10.2019 10:00:40</t>
  </si>
  <si>
    <t>25.10.2019 10:00:42</t>
  </si>
  <si>
    <t>25.10.2019 10:01:54</t>
  </si>
  <si>
    <t>25.10.2019 10:01:55</t>
  </si>
  <si>
    <t>25.10.2019 10:01:57</t>
  </si>
  <si>
    <t>25.10.2019 10:01:58</t>
  </si>
  <si>
    <t>25.10.2019 10:02:00</t>
  </si>
  <si>
    <t>25.10.2019 10:02:10</t>
  </si>
  <si>
    <t>25.10.2019 10:03:00</t>
  </si>
  <si>
    <t>25.10.2019 10:03:01</t>
  </si>
  <si>
    <t>25.10.2019 10:03:03</t>
  </si>
  <si>
    <t>25.10.2019 10:03:04</t>
  </si>
  <si>
    <t>25.10.2019 10:03:06</t>
  </si>
  <si>
    <t>25.10.2019 10:03:07</t>
  </si>
  <si>
    <t>25.10.2019 10:03:09</t>
  </si>
  <si>
    <t>25.10.2019 10:03:10</t>
  </si>
  <si>
    <t>25.10.2019 10:03:12</t>
  </si>
  <si>
    <t>25.10.2019 10:04:25</t>
  </si>
  <si>
    <t>25.10.2019 10:04:46</t>
  </si>
  <si>
    <t>25.10.2019 10:04:48</t>
  </si>
  <si>
    <t>25.10.2019 10:04:49</t>
  </si>
  <si>
    <t>25.10.2019 10:04:51</t>
  </si>
  <si>
    <t>25.10.2019 10:04:52</t>
  </si>
  <si>
    <t>25.10.2019 10:05:31</t>
  </si>
  <si>
    <t>25.10.2019 10:05:33</t>
  </si>
  <si>
    <t>25.10.2019 10:05:34</t>
  </si>
  <si>
    <t>25.10.2019 10:05:36</t>
  </si>
  <si>
    <t>25.10.2019 10:05:37</t>
  </si>
  <si>
    <t>25.10.2019 10:05:39</t>
  </si>
  <si>
    <t>25.10.2019 10:06:03</t>
  </si>
  <si>
    <t>25.10.2019 10:06:04</t>
  </si>
  <si>
    <t>25.10.2019 10:06:09</t>
  </si>
  <si>
    <t>25.10.2019 10:06:10</t>
  </si>
  <si>
    <t>25.10.2019 10:06:13</t>
  </si>
  <si>
    <t>25.10.2019 10:06:15</t>
  </si>
  <si>
    <t>25.10.2019 10:06:16</t>
  </si>
  <si>
    <t>25.10.2019 10:06:18</t>
  </si>
  <si>
    <t>25.10.2019 10:06:19</t>
  </si>
  <si>
    <t>25.10.2019 10:06:21</t>
  </si>
  <si>
    <t>25.10.2019 10:06:22</t>
  </si>
  <si>
    <t>25.10.2019 10:06:27</t>
  </si>
  <si>
    <t>25.10.2019 10:08:58</t>
  </si>
  <si>
    <t>25.10.2019 10:09:00</t>
  </si>
  <si>
    <t>25.10.2019 10:09:01</t>
  </si>
  <si>
    <t>25.10.2019 10:09:04</t>
  </si>
  <si>
    <t>25.10.2019 10:09:06</t>
  </si>
  <si>
    <t>25.10.2019 10:09:07</t>
  </si>
  <si>
    <t>25.10.2019 10:09:09</t>
  </si>
  <si>
    <t>25.10.2019 10:09:10</t>
  </si>
  <si>
    <t>25.10.2019 10:09:12</t>
  </si>
  <si>
    <t>25.10.2019 10:09:13</t>
  </si>
  <si>
    <t>25.10.2019 10:09:15</t>
  </si>
  <si>
    <t>25.10.2019 10:09:21</t>
  </si>
  <si>
    <t>25.10.2019 10:09:44</t>
  </si>
  <si>
    <t>25.10.2019 10:09:45</t>
  </si>
  <si>
    <t>25.10.2019 10:09:47</t>
  </si>
  <si>
    <t>25.10.2019 10:10:25</t>
  </si>
  <si>
    <t>25.10.2019 10:10:27</t>
  </si>
  <si>
    <t>25.10.2019 10:10:28</t>
  </si>
  <si>
    <t>25.10.2019 10:10:30</t>
  </si>
  <si>
    <t>25.10.2019 10:10:34</t>
  </si>
  <si>
    <t>25.10.2019 10:11:37</t>
  </si>
  <si>
    <t>25.10.2019 10:11:39</t>
  </si>
  <si>
    <t>25.10.2019 10:11:40</t>
  </si>
  <si>
    <t>25.10.2019 10:13:07</t>
  </si>
  <si>
    <t>25.10.2019 10:13:10</t>
  </si>
  <si>
    <t>25.10.2019 10:13:12</t>
  </si>
  <si>
    <t>25.10.2019 10:13:13</t>
  </si>
  <si>
    <t>25.10.2019 10:13:15</t>
  </si>
  <si>
    <t>25.10.2019 10:13:16</t>
  </si>
  <si>
    <t>25.10.2019 10:13:18</t>
  </si>
  <si>
    <t>25.10.2019 10:13:40</t>
  </si>
  <si>
    <t>25.10.2019 10:13:49</t>
  </si>
  <si>
    <t>25.10.2019 10:14:00</t>
  </si>
  <si>
    <t>25.10.2019 10:14:04</t>
  </si>
  <si>
    <t>25.10.2019 10:14:06</t>
  </si>
  <si>
    <t>25.10.2019 10:14:07</t>
  </si>
  <si>
    <t>25.10.2019 10:14:09</t>
  </si>
  <si>
    <t>25.10.2019 10:14:10</t>
  </si>
  <si>
    <t>25.10.2019 10:14:12</t>
  </si>
  <si>
    <t>25.10.2019 10:14:13</t>
  </si>
  <si>
    <t>25.10.2019 10:14:15</t>
  </si>
  <si>
    <t>25.10.2019 10:14:49</t>
  </si>
  <si>
    <t>25.10.2019 10:15:19</t>
  </si>
  <si>
    <t>25.10.2019 10:15:21</t>
  </si>
  <si>
    <t>25.10.2019 10:15:22</t>
  </si>
  <si>
    <t>25.10.2019 10:15:24</t>
  </si>
  <si>
    <t>25.10.2019 10:15:25</t>
  </si>
  <si>
    <t>25.10.2019 10:15:27</t>
  </si>
  <si>
    <t>25.10.2019 10:15:30</t>
  </si>
  <si>
    <t>25.10.2019 10:15:31</t>
  </si>
  <si>
    <t>25.10.2019 10:15:33</t>
  </si>
  <si>
    <t>25.10.2019 10:16:33</t>
  </si>
  <si>
    <t>25.10.2019 10:16:34</t>
  </si>
  <si>
    <t>25.10.2019 10:16:36</t>
  </si>
  <si>
    <t>25.10.2019 10:16:37</t>
  </si>
  <si>
    <t>25.10.2019 10:16:39</t>
  </si>
  <si>
    <t>25.10.2019 10:16:40</t>
  </si>
  <si>
    <t>25.10.2019 10:19:57</t>
  </si>
  <si>
    <t>25.10.2019 10:19:58</t>
  </si>
  <si>
    <t>25.10.2019 10:20:00</t>
  </si>
  <si>
    <t>25.10.2019 10:20:01</t>
  </si>
  <si>
    <t>25.10.2019 10:20:03</t>
  </si>
  <si>
    <t>25.10.2019 10:20:04</t>
  </si>
  <si>
    <t>25.10.2019 10:20:06</t>
  </si>
  <si>
    <t>25.10.2019 10:20:07</t>
  </si>
  <si>
    <t>25.10.2019 10:20:09</t>
  </si>
  <si>
    <t>25.10.2019 10:21:46</t>
  </si>
  <si>
    <t>25.10.2019 10:21:48</t>
  </si>
  <si>
    <t>25.10.2019 10:21:49</t>
  </si>
  <si>
    <t>25.10.2019 10:22:34</t>
  </si>
  <si>
    <t>25.10.2019 10:22:36</t>
  </si>
  <si>
    <t>25.10.2019 10:22:37</t>
  </si>
  <si>
    <t>25.10.2019 10:22:39</t>
  </si>
  <si>
    <t>25.10.2019 10:22:40</t>
  </si>
  <si>
    <t>25.10.2019 10:23:36</t>
  </si>
  <si>
    <t>25.10.2019 10:23:40</t>
  </si>
  <si>
    <t>25.10.2019 10:25:24</t>
  </si>
  <si>
    <t>25.10.2019 10:25:25</t>
  </si>
  <si>
    <t>25.10.2019 10:25:40</t>
  </si>
  <si>
    <t>25.10.2019 10:25:42</t>
  </si>
  <si>
    <t>25.10.2019 10:25:43</t>
  </si>
  <si>
    <t>25.10.2019 10:25:45</t>
  </si>
  <si>
    <t>25.10.2019 10:25:46</t>
  </si>
  <si>
    <t>25.10.2019 10:25:48</t>
  </si>
  <si>
    <t>25.10.2019 10:25:49</t>
  </si>
  <si>
    <t>25.10.2019 10:25:51</t>
  </si>
  <si>
    <t>25.10.2019 10:25:52</t>
  </si>
  <si>
    <t>25.10.2019 10:25:54</t>
  </si>
  <si>
    <t>25.10.2019 10:27:03</t>
  </si>
  <si>
    <t>25.10.2019 10:27:04</t>
  </si>
  <si>
    <t>25.10.2019 10:27:06</t>
  </si>
  <si>
    <t>25.10.2019 10:27:07</t>
  </si>
  <si>
    <t>25.10.2019 10:27:09</t>
  </si>
  <si>
    <t>25.10.2019 10:27:10</t>
  </si>
  <si>
    <t>25.10.2019 10:27:12</t>
  </si>
  <si>
    <t>25.10.2019 10:27:13</t>
  </si>
  <si>
    <t>25.10.2019 10:27:15</t>
  </si>
  <si>
    <t>25.10.2019 10:28:39</t>
  </si>
  <si>
    <t>25.10.2019 10:28:40</t>
  </si>
  <si>
    <t>25.10.2019 10:28:42</t>
  </si>
  <si>
    <t>25.10.2019 10:28:43</t>
  </si>
  <si>
    <t>25.10.2019 10:28:45</t>
  </si>
  <si>
    <t>25.10.2019 10:28:46</t>
  </si>
  <si>
    <t>25.10.2019 10:28:48</t>
  </si>
  <si>
    <t>25.10.2019 10:28:49</t>
  </si>
  <si>
    <t>25.10.2019 10:28:51</t>
  </si>
  <si>
    <t>25.10.2019 10:28:52</t>
  </si>
  <si>
    <t>25.10.2019 10:28:54</t>
  </si>
  <si>
    <t>25.10.2019 10:29:01</t>
  </si>
  <si>
    <t>25.10.2019 10:29:04</t>
  </si>
  <si>
    <t>25.10.2019 10:29:06</t>
  </si>
  <si>
    <t>25.10.2019 10:29:07</t>
  </si>
  <si>
    <t>25.10.2019 10:29:09</t>
  </si>
  <si>
    <t>25.10.2019 10:29:12</t>
  </si>
  <si>
    <t>25.10.2019 10:29:13</t>
  </si>
  <si>
    <t>25.10.2019 10:29:15</t>
  </si>
  <si>
    <t>25.10.2019 10:29:30</t>
  </si>
  <si>
    <t>25.10.2019 10:29:46</t>
  </si>
  <si>
    <t>25.10.2019 10:29:48</t>
  </si>
  <si>
    <t>25.10.2019 10:29:49</t>
  </si>
  <si>
    <t>25.10.2019 10:29:51</t>
  </si>
  <si>
    <t>25.10.2019 10:29:52</t>
  </si>
  <si>
    <t>25.10.2019 10:29:54</t>
  </si>
  <si>
    <t>25.10.2019 10:30:03</t>
  </si>
  <si>
    <t>25.10.2019 10:30:04</t>
  </si>
  <si>
    <t>25.10.2019 10:30:06</t>
  </si>
  <si>
    <t>25.10.2019 10:30:09</t>
  </si>
  <si>
    <t>25.10.2019 10:30:10</t>
  </si>
  <si>
    <t>25.10.2019 10:30:12</t>
  </si>
  <si>
    <t>25.10.2019 10:30:15</t>
  </si>
  <si>
    <t>25.10.2019 10:31:27</t>
  </si>
  <si>
    <t>25.10.2019 10:32:31</t>
  </si>
  <si>
    <t>25.10.2019 10:32:33</t>
  </si>
  <si>
    <t>25.10.2019 10:32:34</t>
  </si>
  <si>
    <t>25.10.2019 10:32:37</t>
  </si>
  <si>
    <t>25.10.2019 10:32:39</t>
  </si>
  <si>
    <t>25.10.2019 10:32:40</t>
  </si>
  <si>
    <t>25.10.2019 10:32:43</t>
  </si>
  <si>
    <t>25.10.2019 10:33:22</t>
  </si>
  <si>
    <t>25.10.2019 10:33:24</t>
  </si>
  <si>
    <t>25.10.2019 10:33:54</t>
  </si>
  <si>
    <t>25.10.2019 10:33:55</t>
  </si>
  <si>
    <t>25.10.2019 10:34:00</t>
  </si>
  <si>
    <t>25.10.2019 10:34:28</t>
  </si>
  <si>
    <t>25.10.2019 10:34:32</t>
  </si>
  <si>
    <t>25.10.2019 10:34:33</t>
  </si>
  <si>
    <t>25.10.2019 10:34:35</t>
  </si>
  <si>
    <t>25.10.2019 10:34:44</t>
  </si>
  <si>
    <t>25.10.2019 10:34:45</t>
  </si>
  <si>
    <t>25.10.2019 10:34:50</t>
  </si>
  <si>
    <t>25.10.2019 10:34:51</t>
  </si>
  <si>
    <t>25.10.2019 10:34:53</t>
  </si>
  <si>
    <t>25.10.2019 10:34:57</t>
  </si>
  <si>
    <t>25.10.2019 10:34:59</t>
  </si>
  <si>
    <t>25.10.2019 10:35:00</t>
  </si>
  <si>
    <t>25.10.2019 10:35:03</t>
  </si>
  <si>
    <t>25.10.2019 10:35:08</t>
  </si>
  <si>
    <t>25.10.2019 10:35:09</t>
  </si>
  <si>
    <t>25.10.2019 10:35:11</t>
  </si>
  <si>
    <t>25.10.2019 10:35:59</t>
  </si>
  <si>
    <t>25.10.2019 10:36:00</t>
  </si>
  <si>
    <t>25.10.2019 10:36:14</t>
  </si>
  <si>
    <t>25.10.2019 10:36:15</t>
  </si>
  <si>
    <t>25.10.2019 10:36:17</t>
  </si>
  <si>
    <t>25.10.2019 10:36:18</t>
  </si>
  <si>
    <t>25.10.2019 10:36:20</t>
  </si>
  <si>
    <t>25.10.2019 10:36:21</t>
  </si>
  <si>
    <t>25.10.2019 10:36:24</t>
  </si>
  <si>
    <t>25.10.2019 10:36:26</t>
  </si>
  <si>
    <t>25.10.2019 10:36:29</t>
  </si>
  <si>
    <t>25.10.2019 10:36:31</t>
  </si>
  <si>
    <t>25.10.2019 10:36:37</t>
  </si>
  <si>
    <t>25.10.2019 10:36:38</t>
  </si>
  <si>
    <t>25.10.2019 10:36:40</t>
  </si>
  <si>
    <t>25.10.2019 10:36:41</t>
  </si>
  <si>
    <t>25.10.2019 10:36:43</t>
  </si>
  <si>
    <t>25.10.2019 10:36:44</t>
  </si>
  <si>
    <t>25.10.2019 10:36:58</t>
  </si>
  <si>
    <t>25.10.2019 10:37:11</t>
  </si>
  <si>
    <t>25.10.2019 10:37:14</t>
  </si>
  <si>
    <t>25.10.2019 10:37:16</t>
  </si>
  <si>
    <t>25.10.2019 10:37:17</t>
  </si>
  <si>
    <t>25.10.2019 10:37:19</t>
  </si>
  <si>
    <t>25.10.2019 10:37:20</t>
  </si>
  <si>
    <t>25.10.2019 10:37:22</t>
  </si>
  <si>
    <t>25.10.2019 10:37:47</t>
  </si>
  <si>
    <t>25.10.2019 10:37:49</t>
  </si>
  <si>
    <t>25.10.2019 10:38:52</t>
  </si>
  <si>
    <t>25.10.2019 10:38:54</t>
  </si>
  <si>
    <t>25.10.2019 10:38:55</t>
  </si>
  <si>
    <t>25.10.2019 10:39:01</t>
  </si>
  <si>
    <t>25.10.2019 10:39:03</t>
  </si>
  <si>
    <t>25.10.2019 10:39:06</t>
  </si>
  <si>
    <t>25.10.2019 10:39:07</t>
  </si>
  <si>
    <t>25.10.2019 10:39:09</t>
  </si>
  <si>
    <t>25.10.2019 10:39:12</t>
  </si>
  <si>
    <t>25.10.2019 10:39:13</t>
  </si>
  <si>
    <t>25.10.2019 10:39:15</t>
  </si>
  <si>
    <t>25.10.2019 10:40:03</t>
  </si>
  <si>
    <t>25.10.2019 10:40:04</t>
  </si>
  <si>
    <t>25.10.2019 10:40:06</t>
  </si>
  <si>
    <t>25.10.2019 10:40:07</t>
  </si>
  <si>
    <t>25.10.2019 10:40:09</t>
  </si>
  <si>
    <t>25.10.2019 10:40:54</t>
  </si>
  <si>
    <t>25.10.2019 10:41:36</t>
  </si>
  <si>
    <t>25.10.2019 10:41:37</t>
  </si>
  <si>
    <t>25.10.2019 10:41:39</t>
  </si>
  <si>
    <t>25.10.2019 10:41:40</t>
  </si>
  <si>
    <t>25.10.2019 10:41:42</t>
  </si>
  <si>
    <t>25.10.2019 10:41:43</t>
  </si>
  <si>
    <t>25.10.2019 10:41:45</t>
  </si>
  <si>
    <t>25.10.2019 10:41:54</t>
  </si>
  <si>
    <t>25.10.2019 10:41:57</t>
  </si>
  <si>
    <t>25.10.2019 10:41:58</t>
  </si>
  <si>
    <t>25.10.2019 10:42:00</t>
  </si>
  <si>
    <t>25.10.2019 10:42:10</t>
  </si>
  <si>
    <t>25.10.2019 10:42:12</t>
  </si>
  <si>
    <t>25.10.2019 10:42:28</t>
  </si>
  <si>
    <t>25.10.2019 10:42:30</t>
  </si>
  <si>
    <t>25.10.2019 10:42:51</t>
  </si>
  <si>
    <t>25.10.2019 10:42:53</t>
  </si>
  <si>
    <t>25.10.2019 10:42:54</t>
  </si>
  <si>
    <t>25.10.2019 10:42:56</t>
  </si>
  <si>
    <t>25.10.2019 10:42:57</t>
  </si>
  <si>
    <t>25.10.2019 10:42:59</t>
  </si>
  <si>
    <t>25.10.2019 10:43:06</t>
  </si>
  <si>
    <t>25.10.2019 10:43:08</t>
  </si>
  <si>
    <t>25.10.2019 10:48:07</t>
  </si>
  <si>
    <t>25.10.2019 10:48:10</t>
  </si>
  <si>
    <t>25.10.2019 10:48:12</t>
  </si>
  <si>
    <t>25.10.2019 10:48:13</t>
  </si>
  <si>
    <t>25.10.2019 10:48:15</t>
  </si>
  <si>
    <t>25.10.2019 10:48:16</t>
  </si>
  <si>
    <t>25.10.2019 10:48:18</t>
  </si>
  <si>
    <t>25.10.2019 10:48:19</t>
  </si>
  <si>
    <t>25.10.2019 10:48:30</t>
  </si>
  <si>
    <t>25.10.2019 10:48:31</t>
  </si>
  <si>
    <t>25.10.2019 10:48:33</t>
  </si>
  <si>
    <t>25.10.2019 10:48:34</t>
  </si>
  <si>
    <t>25.10.2019 10:49:25</t>
  </si>
  <si>
    <t>25.10.2019 10:49:27</t>
  </si>
  <si>
    <t>25.10.2019 10:49:28</t>
  </si>
  <si>
    <t>25.10.2019 10:49:31</t>
  </si>
  <si>
    <t>25.10.2019 10:49:33</t>
  </si>
  <si>
    <t>25.10.2019 10:49:34</t>
  </si>
  <si>
    <t>25.10.2019 10:49:36</t>
  </si>
  <si>
    <t>25.10.2019 10:53:21</t>
  </si>
  <si>
    <t>25.10.2019 10:53:22</t>
  </si>
  <si>
    <t>25.10.2019 10:53:24</t>
  </si>
  <si>
    <t>25.10.2019 10:53:25</t>
  </si>
  <si>
    <t>25.10.2019 10:53:31</t>
  </si>
  <si>
    <t>25.10.2019 10:53:33</t>
  </si>
  <si>
    <t>25.10.2019 10:53:34</t>
  </si>
  <si>
    <t>25.10.2019 10:53:36</t>
  </si>
  <si>
    <t>25.10.2019 10:53:37</t>
  </si>
  <si>
    <t>25.10.2019 10:53:39</t>
  </si>
  <si>
    <t>25.10.2019 10:54:18</t>
  </si>
  <si>
    <t>25.10.2019 10:54:19</t>
  </si>
  <si>
    <t>25.10.2019 10:54:21</t>
  </si>
  <si>
    <t>25.10.2019 10:54:34</t>
  </si>
  <si>
    <t>25.10.2019 10:54:37</t>
  </si>
  <si>
    <t>25.10.2019 10:54:39</t>
  </si>
  <si>
    <t>25.10.2019 10:54:40</t>
  </si>
  <si>
    <t>25.10.2019 10:54:42</t>
  </si>
  <si>
    <t>25.10.2019 10:54:43</t>
  </si>
  <si>
    <t>25.10.2019 10:54:45</t>
  </si>
  <si>
    <t>25.10.2019 10:54:54</t>
  </si>
  <si>
    <t>25.10.2019 10:54:55</t>
  </si>
  <si>
    <t>25.10.2019 10:54:57</t>
  </si>
  <si>
    <t>25.10.2019 10:55:04</t>
  </si>
  <si>
    <t>25.10.2019 10:55:06</t>
  </si>
  <si>
    <t>25.10.2019 10:55:07</t>
  </si>
  <si>
    <t>25.10.2019 10:55:09</t>
  </si>
  <si>
    <t>25.10.2019 10:55:10</t>
  </si>
  <si>
    <t>25.10.2019 10:55:12</t>
  </si>
  <si>
    <t>25.10.2019 10:55:13</t>
  </si>
  <si>
    <t>25.10.2019 10:55:16</t>
  </si>
  <si>
    <t>25.10.2019 10:55:21</t>
  </si>
  <si>
    <t>25.10.2019 10:55:22</t>
  </si>
  <si>
    <t>25.10.2019 10:55:24</t>
  </si>
  <si>
    <t>25.10.2019 10:55:25</t>
  </si>
  <si>
    <t>25.10.2019 10:55:49</t>
  </si>
  <si>
    <t>25.10.2019 10:55:51</t>
  </si>
  <si>
    <t>25.10.2019 10:55:52</t>
  </si>
  <si>
    <t>25.10.2019 10:55:54</t>
  </si>
  <si>
    <t>25.10.2019 10:56:51</t>
  </si>
  <si>
    <t>25.10.2019 10:56:52</t>
  </si>
  <si>
    <t>25.10.2019 10:56:54</t>
  </si>
  <si>
    <t>25.10.2019 10:56:55</t>
  </si>
  <si>
    <t>25.10.2019 10:56:57</t>
  </si>
  <si>
    <t>25.10.2019 10:56:58</t>
  </si>
  <si>
    <t>25.10.2019 10:57:00</t>
  </si>
  <si>
    <t>25.10.2019 10:57:54</t>
  </si>
  <si>
    <t>25.10.2019 10:58:46</t>
  </si>
  <si>
    <t>25.10.2019 10:58:48</t>
  </si>
  <si>
    <t>25.10.2019 10:58:49</t>
  </si>
  <si>
    <t>25.10.2019 10:58:51</t>
  </si>
  <si>
    <t>25.10.2019 11:00:09</t>
  </si>
  <si>
    <t>25.10.2019 11:00:22</t>
  </si>
  <si>
    <t>25.10.2019 11:00:24</t>
  </si>
  <si>
    <t>25.10.2019 11:00:25</t>
  </si>
  <si>
    <t>25.10.2019 11:00:27</t>
  </si>
  <si>
    <t>25.10.2019 11:00:28</t>
  </si>
  <si>
    <t>25.10.2019 11:00:30</t>
  </si>
  <si>
    <t>25.10.2019 11:00:31</t>
  </si>
  <si>
    <t>25.10.2019 11:00:33</t>
  </si>
  <si>
    <t>25.10.2019 11:00:34</t>
  </si>
  <si>
    <t>25.10.2019 11:00:36</t>
  </si>
  <si>
    <t>25.10.2019 11:00:39</t>
  </si>
  <si>
    <t>25.10.2019 11:00:40</t>
  </si>
  <si>
    <t>25.10.2019 11:00:58</t>
  </si>
  <si>
    <t>25.10.2019 11:01:00</t>
  </si>
  <si>
    <t>25.10.2019 11:01:01</t>
  </si>
  <si>
    <t>25.10.2019 11:01:03</t>
  </si>
  <si>
    <t>25.10.2019 11:01:04</t>
  </si>
  <si>
    <t>25.10.2019 11:01:31</t>
  </si>
  <si>
    <t>25.10.2019 11:01:45</t>
  </si>
  <si>
    <t>25.10.2019 11:01:47</t>
  </si>
  <si>
    <t>25.10.2019 11:01:48</t>
  </si>
  <si>
    <t>25.10.2019 11:01:50</t>
  </si>
  <si>
    <t>25.10.2019 11:01:51</t>
  </si>
  <si>
    <t>25.10.2019 11:01:53</t>
  </si>
  <si>
    <t>25.10.2019 11:01:54</t>
  </si>
  <si>
    <t>25.10.2019 11:01:57</t>
  </si>
  <si>
    <t>25.10.2019 11:02:03</t>
  </si>
  <si>
    <t>25.10.2019 11:02:04</t>
  </si>
  <si>
    <t>25.10.2019 11:02:06</t>
  </si>
  <si>
    <t>25.10.2019 11:02:07</t>
  </si>
  <si>
    <t>25.10.2019 11:02:09</t>
  </si>
  <si>
    <t>25.10.2019 11:02:46</t>
  </si>
  <si>
    <t>25.10.2019 11:02:55</t>
  </si>
  <si>
    <t>25.10.2019 11:02:57</t>
  </si>
  <si>
    <t>25.10.2019 11:02:58</t>
  </si>
  <si>
    <t>25.10.2019 11:03:00</t>
  </si>
  <si>
    <t>25.10.2019 11:03:01</t>
  </si>
  <si>
    <t>25.10.2019 11:03:28</t>
  </si>
  <si>
    <t>25.10.2019 11:03:30</t>
  </si>
  <si>
    <t>25.10.2019 11:03:31</t>
  </si>
  <si>
    <t>25.10.2019 11:03:33</t>
  </si>
  <si>
    <t>25.10.2019 11:03:34</t>
  </si>
  <si>
    <t>25.10.2019 11:03:36</t>
  </si>
  <si>
    <t>25.10.2019 11:03:38</t>
  </si>
  <si>
    <t>25.10.2019 11:03:39</t>
  </si>
  <si>
    <t>25.10.2019 11:03:48</t>
  </si>
  <si>
    <t>25.10.2019 11:03:50</t>
  </si>
  <si>
    <t>25.10.2019 11:03:51</t>
  </si>
  <si>
    <t>25.10.2019 11:03:53</t>
  </si>
  <si>
    <t>25.10.2019 11:04:19</t>
  </si>
  <si>
    <t>25.10.2019 11:04:31</t>
  </si>
  <si>
    <t>25.10.2019 11:04:33</t>
  </si>
  <si>
    <t>25.10.2019 11:04:34</t>
  </si>
  <si>
    <t>25.10.2019 11:04:36</t>
  </si>
  <si>
    <t>25.10.2019 11:04:37</t>
  </si>
  <si>
    <t>25.10.2019 11:04:39</t>
  </si>
  <si>
    <t>25.10.2019 11:05:21</t>
  </si>
  <si>
    <t>25.10.2019 11:05:22</t>
  </si>
  <si>
    <t>25.10.2019 11:05:25</t>
  </si>
  <si>
    <t>25.10.2019 11:05:27</t>
  </si>
  <si>
    <t>25.10.2019 11:05:33</t>
  </si>
  <si>
    <t>25.10.2019 11:05:34</t>
  </si>
  <si>
    <t>25.10.2019 11:05:36</t>
  </si>
  <si>
    <t>25.10.2019 11:05:37</t>
  </si>
  <si>
    <t>25.10.2019 11:05:39</t>
  </si>
  <si>
    <t>25.10.2019 11:05:40</t>
  </si>
  <si>
    <t>25.10.2019 11:06:40</t>
  </si>
  <si>
    <t>25.10.2019 11:06:42</t>
  </si>
  <si>
    <t>25.10.2019 11:06:43</t>
  </si>
  <si>
    <t>25.10.2019 11:06:45</t>
  </si>
  <si>
    <t>25.10.2019 11:06:46</t>
  </si>
  <si>
    <t>25.10.2019 11:06:49</t>
  </si>
  <si>
    <t>25.10.2019 11:06:51</t>
  </si>
  <si>
    <t>25.10.2019 11:06:52</t>
  </si>
  <si>
    <t>25.10.2019 11:06:54</t>
  </si>
  <si>
    <t>25.10.2019 11:07:06</t>
  </si>
  <si>
    <t>25.10.2019 11:07:49</t>
  </si>
  <si>
    <t>25.10.2019 11:07:51</t>
  </si>
  <si>
    <t>25.10.2019 11:07:52</t>
  </si>
  <si>
    <t>25.10.2019 11:07:54</t>
  </si>
  <si>
    <t>25.10.2019 11:07:55</t>
  </si>
  <si>
    <t>25.10.2019 11:07:57</t>
  </si>
  <si>
    <t>25.10.2019 11:07:58</t>
  </si>
  <si>
    <t>25.10.2019 11:08:28</t>
  </si>
  <si>
    <t>25.10.2019 11:08:30</t>
  </si>
  <si>
    <t>25.10.2019 11:09:16</t>
  </si>
  <si>
    <t>25.10.2019 11:11:01</t>
  </si>
  <si>
    <t>25.10.2019 11:11:04</t>
  </si>
  <si>
    <t>25.10.2019 11:11:06</t>
  </si>
  <si>
    <t>25.10.2019 11:11:09</t>
  </si>
  <si>
    <t>25.10.2019 11:11:10</t>
  </si>
  <si>
    <t>25.10.2019 11:11:13</t>
  </si>
  <si>
    <t>25.10.2019 11:11:15</t>
  </si>
  <si>
    <t>25.10.2019 11:12:09</t>
  </si>
  <si>
    <t>25.10.2019 11:12:10</t>
  </si>
  <si>
    <t>25.10.2019 11:12:12</t>
  </si>
  <si>
    <t>25.10.2019 11:12:13</t>
  </si>
  <si>
    <t>25.10.2019 11:12:15</t>
  </si>
  <si>
    <t>25.10.2019 11:14:13</t>
  </si>
  <si>
    <t>25.10.2019 11:14:15</t>
  </si>
  <si>
    <t>25.10.2019 11:14:16</t>
  </si>
  <si>
    <t>25.10.2019 11:14:18</t>
  </si>
  <si>
    <t>25.10.2019 11:14:19</t>
  </si>
  <si>
    <t>25.10.2019 11:14:21</t>
  </si>
  <si>
    <t>25.10.2019 11:15:21</t>
  </si>
  <si>
    <t>25.10.2019 11:15:22</t>
  </si>
  <si>
    <t>25.10.2019 11:15:24</t>
  </si>
  <si>
    <t>25.10.2019 11:15:25</t>
  </si>
  <si>
    <t>25.10.2019 11:15:34</t>
  </si>
  <si>
    <t>25.10.2019 11:15:36</t>
  </si>
  <si>
    <t>25.10.2019 11:15:42</t>
  </si>
  <si>
    <t>25.10.2019 11:15:43</t>
  </si>
  <si>
    <t>25.10.2019 11:15:45</t>
  </si>
  <si>
    <t>25.10.2019 11:16:28</t>
  </si>
  <si>
    <t>25.10.2019 11:16:30</t>
  </si>
  <si>
    <t>25.10.2019 11:16:31</t>
  </si>
  <si>
    <t>25.10.2019 11:16:33</t>
  </si>
  <si>
    <t>25.10.2019 11:16:34</t>
  </si>
  <si>
    <t>25.10.2019 11:16:36</t>
  </si>
  <si>
    <t>25.10.2019 11:16:37</t>
  </si>
  <si>
    <t>25.10.2019 11:17:15</t>
  </si>
  <si>
    <t>25.10.2019 11:17:16</t>
  </si>
  <si>
    <t>25.10.2019 11:17:31</t>
  </si>
  <si>
    <t>25.10.2019 11:17:33</t>
  </si>
  <si>
    <t>25.10.2019 11:17:36</t>
  </si>
  <si>
    <t>25.10.2019 11:17:37</t>
  </si>
  <si>
    <t>25.10.2019 11:17:39</t>
  </si>
  <si>
    <t>25.10.2019 11:17:40</t>
  </si>
  <si>
    <t>25.10.2019 11:17:42</t>
  </si>
  <si>
    <t>25.10.2019 11:17:43</t>
  </si>
  <si>
    <t>25.10.2019 11:17:45</t>
  </si>
  <si>
    <t>25.10.2019 11:17:48</t>
  </si>
  <si>
    <t>25.10.2019 11:17:52</t>
  </si>
  <si>
    <t>25.10.2019 11:18:19</t>
  </si>
  <si>
    <t>25.10.2019 11:18:21</t>
  </si>
  <si>
    <t>25.10.2019 11:18:22</t>
  </si>
  <si>
    <t>25.10.2019 11:18:27</t>
  </si>
  <si>
    <t>25.10.2019 11:18:28</t>
  </si>
  <si>
    <t>25.10.2019 11:19:12</t>
  </si>
  <si>
    <t>25.10.2019 11:19:15</t>
  </si>
  <si>
    <t>25.10.2019 11:20:21</t>
  </si>
  <si>
    <t>25.10.2019 11:20:22</t>
  </si>
  <si>
    <t>25.10.2019 11:20:24</t>
  </si>
  <si>
    <t>25.10.2019 11:20:25</t>
  </si>
  <si>
    <t>25.10.2019 11:20:27</t>
  </si>
  <si>
    <t>25.10.2019 11:20:28</t>
  </si>
  <si>
    <t>25.10.2019 11:21:52</t>
  </si>
  <si>
    <t>25.10.2019 11:21:54</t>
  </si>
  <si>
    <t>25.10.2019 11:21:55</t>
  </si>
  <si>
    <t>25.10.2019 11:23:04</t>
  </si>
  <si>
    <t>25.10.2019 11:23:30</t>
  </si>
  <si>
    <t>25.10.2019 11:23:31</t>
  </si>
  <si>
    <t>25.10.2019 11:23:33</t>
  </si>
  <si>
    <t>25.10.2019 11:23:39</t>
  </si>
  <si>
    <t>25.10.2019 11:23:40</t>
  </si>
  <si>
    <t>25.10.2019 11:23:48</t>
  </si>
  <si>
    <t>25.10.2019 11:25:25</t>
  </si>
  <si>
    <t>25.10.2019 11:25:27</t>
  </si>
  <si>
    <t>25.10.2019 11:25:30</t>
  </si>
  <si>
    <t>25.10.2019 11:25:43</t>
  </si>
  <si>
    <t>25.10.2019 11:25:45</t>
  </si>
  <si>
    <t>25.10.2019 11:25:46</t>
  </si>
  <si>
    <t>25.10.2019 11:26:16</t>
  </si>
  <si>
    <t>25.10.2019 11:26:18</t>
  </si>
  <si>
    <t>25.10.2019 11:26:21</t>
  </si>
  <si>
    <t>25.10.2019 11:26:22</t>
  </si>
  <si>
    <t>25.10.2019 11:26:24</t>
  </si>
  <si>
    <t>25.10.2019 11:30:12</t>
  </si>
  <si>
    <t>25.10.2019 11:30:13</t>
  </si>
  <si>
    <t>25.10.2019 11:30:15</t>
  </si>
  <si>
    <t>25.10.2019 11:30:16</t>
  </si>
  <si>
    <t>25.10.2019 11:30:18</t>
  </si>
  <si>
    <t>25.10.2019 11:30:19</t>
  </si>
  <si>
    <t>25.10.2019 11:30:21</t>
  </si>
  <si>
    <t>25.10.2019 11:30:22</t>
  </si>
  <si>
    <t>25.10.2019 11:31:12</t>
  </si>
  <si>
    <t>25.10.2019 11:31:13</t>
  </si>
  <si>
    <t>25.10.2019 11:31:15</t>
  </si>
  <si>
    <t>25.10.2019 11:31:16</t>
  </si>
  <si>
    <t>25.10.2019 11:31:18</t>
  </si>
  <si>
    <t>25.10.2019 11:31:19</t>
  </si>
  <si>
    <t>25.10.2019 11:31:21</t>
  </si>
  <si>
    <t>25.10.2019 11:31:22</t>
  </si>
  <si>
    <t>25.10.2019 11:31:24</t>
  </si>
  <si>
    <t>25.10.2019 11:31:25</t>
  </si>
  <si>
    <t>25.10.2019 11:31:48</t>
  </si>
  <si>
    <t>25.10.2019 11:31:49</t>
  </si>
  <si>
    <t>25.10.2019 11:31:51</t>
  </si>
  <si>
    <t>25.10.2019 11:32:13</t>
  </si>
  <si>
    <t>25.10.2019 11:32:15</t>
  </si>
  <si>
    <t>25.10.2019 11:32:16</t>
  </si>
  <si>
    <t>25.10.2019 11:32:18</t>
  </si>
  <si>
    <t>25.10.2019 11:32:19</t>
  </si>
  <si>
    <t>25.10.2019 11:32:24</t>
  </si>
  <si>
    <t>25.10.2019 11:32:25</t>
  </si>
  <si>
    <t>25.10.2019 11:32:27</t>
  </si>
  <si>
    <t>25.10.2019 11:32:28</t>
  </si>
  <si>
    <t>25.10.2019 11:32:30</t>
  </si>
  <si>
    <t>25.10.2019 11:33:16</t>
  </si>
  <si>
    <t>25.10.2019 11:33:18</t>
  </si>
  <si>
    <t>25.10.2019 11:33:19</t>
  </si>
  <si>
    <t>25.10.2019 11:33:27</t>
  </si>
  <si>
    <t>25.10.2019 11:33:28</t>
  </si>
  <si>
    <t>25.10.2019 11:33:30</t>
  </si>
  <si>
    <t>25.10.2019 11:33:40</t>
  </si>
  <si>
    <t>25.10.2019 11:33:42</t>
  </si>
  <si>
    <t>25.10.2019 11:33:43</t>
  </si>
  <si>
    <t>25.10.2019 11:33:45</t>
  </si>
  <si>
    <t>25.10.2019 11:33:46</t>
  </si>
  <si>
    <t>25.10.2019 11:33:49</t>
  </si>
  <si>
    <t>25.10.2019 11:34:46</t>
  </si>
  <si>
    <t>25.10.2019 11:34:48</t>
  </si>
  <si>
    <t>25.10.2019 11:34:49</t>
  </si>
  <si>
    <t>25.10.2019 11:34:51</t>
  </si>
  <si>
    <t>25.10.2019 11:34:52</t>
  </si>
  <si>
    <t>25.10.2019 11:34:54</t>
  </si>
  <si>
    <t>25.10.2019 11:35:55</t>
  </si>
  <si>
    <t>25.10.2019 11:35:57</t>
  </si>
  <si>
    <t>25.10.2019 11:35:58</t>
  </si>
  <si>
    <t>25.10.2019 11:36:35</t>
  </si>
  <si>
    <t>25.10.2019 11:36:36</t>
  </si>
  <si>
    <t>25.10.2019 11:36:51</t>
  </si>
  <si>
    <t>25.10.2019 11:36:53</t>
  </si>
  <si>
    <t>25.10.2019 11:38:12</t>
  </si>
  <si>
    <t>25.10.2019 11:38:13</t>
  </si>
  <si>
    <t>25.10.2019 11:38:15</t>
  </si>
  <si>
    <t>25.10.2019 11:38:39</t>
  </si>
  <si>
    <t>25.10.2019 11:38:40</t>
  </si>
  <si>
    <t>25.10.2019 11:38:42</t>
  </si>
  <si>
    <t>25.10.2019 11:38:45</t>
  </si>
  <si>
    <t>25.10.2019 11:38:46</t>
  </si>
  <si>
    <t>25.10.2019 11:38:48</t>
  </si>
  <si>
    <t>25.10.2019 11:38:49</t>
  </si>
  <si>
    <t>25.10.2019 11:38:51</t>
  </si>
  <si>
    <t>25.10.2019 11:38:52</t>
  </si>
  <si>
    <t>25.10.2019 11:40:21</t>
  </si>
  <si>
    <t>25.10.2019 11:40:22</t>
  </si>
  <si>
    <t>25.10.2019 11:41:12</t>
  </si>
  <si>
    <t>25.10.2019 11:41:18</t>
  </si>
  <si>
    <t>25.10.2019 11:41:25</t>
  </si>
  <si>
    <t>25.10.2019 11:41:27</t>
  </si>
  <si>
    <t>25.10.2019 11:41:28</t>
  </si>
  <si>
    <t>25.10.2019 11:42:52</t>
  </si>
  <si>
    <t>25.10.2019 11:42:54</t>
  </si>
  <si>
    <t>25.10.2019 11:42:55</t>
  </si>
  <si>
    <t>25.10.2019 11:42:57</t>
  </si>
  <si>
    <t>25.10.2019 11:43:06</t>
  </si>
  <si>
    <t>25.10.2019 11:43:07</t>
  </si>
  <si>
    <t>25.10.2019 11:43:09</t>
  </si>
  <si>
    <t>25.10.2019 11:43:10</t>
  </si>
  <si>
    <t>25.10.2019 11:43:25</t>
  </si>
  <si>
    <t>25.10.2019 11:43:27</t>
  </si>
  <si>
    <t>25.10.2019 11:43:28</t>
  </si>
  <si>
    <t>25.10.2019 11:43:30</t>
  </si>
  <si>
    <t>25.10.2019 11:43:31</t>
  </si>
  <si>
    <t>25.10.2019 11:43:37</t>
  </si>
  <si>
    <t>25.10.2019 11:43:39</t>
  </si>
  <si>
    <t>25.10.2019 11:43:40</t>
  </si>
  <si>
    <t>25.10.2019 11:44:31</t>
  </si>
  <si>
    <t>25.10.2019 11:44:34</t>
  </si>
  <si>
    <t>25.10.2019 11:44:36</t>
  </si>
  <si>
    <t>25.10.2019 11:48:58</t>
  </si>
  <si>
    <t>25.10.2019 11:49:00</t>
  </si>
  <si>
    <t>25.10.2019 11:49:18</t>
  </si>
  <si>
    <t>25.10.2019 11:49:19</t>
  </si>
  <si>
    <t>25.10.2019 11:49:21</t>
  </si>
  <si>
    <t>25.10.2019 11:49:22</t>
  </si>
  <si>
    <t>25.10.2019 11:50:01</t>
  </si>
  <si>
    <t>25.10.2019 11:50:03</t>
  </si>
  <si>
    <t>25.10.2019 11:50:04</t>
  </si>
  <si>
    <t>25.10.2019 11:50:37</t>
  </si>
  <si>
    <t>25.10.2019 11:50:39</t>
  </si>
  <si>
    <t>25.10.2019 11:50:49</t>
  </si>
  <si>
    <t>25.10.2019 11:50:51</t>
  </si>
  <si>
    <t>25.10.2019 11:50:52</t>
  </si>
  <si>
    <t>25.10.2019 11:50:54</t>
  </si>
  <si>
    <t>25.10.2019 11:51:18</t>
  </si>
  <si>
    <t>25.10.2019 11:51:19</t>
  </si>
  <si>
    <t>25.10.2019 11:51:52</t>
  </si>
  <si>
    <t>25.10.2019 11:51:55</t>
  </si>
  <si>
    <t>25.10.2019 11:51:57</t>
  </si>
  <si>
    <t>25.10.2019 11:51:58</t>
  </si>
  <si>
    <t>25.10.2019 11:52:00</t>
  </si>
  <si>
    <t>25.10.2019 11:52:01</t>
  </si>
  <si>
    <t>25.10.2019 11:52:24</t>
  </si>
  <si>
    <t>25.10.2019 11:52:25</t>
  </si>
  <si>
    <t>25.10.2019 11:52:27</t>
  </si>
  <si>
    <t>25.10.2019 11:52:28</t>
  </si>
  <si>
    <t>25.10.2019 11:52:30</t>
  </si>
  <si>
    <t>25.10.2019 11:52:37</t>
  </si>
  <si>
    <t>25.10.2019 11:52:41</t>
  </si>
  <si>
    <t>25.10.2019 11:52:42</t>
  </si>
  <si>
    <t>25.10.2019 11:53:36</t>
  </si>
  <si>
    <t>25.10.2019 11:53:37</t>
  </si>
  <si>
    <t>25.10.2019 11:53:39</t>
  </si>
  <si>
    <t>25.10.2019 11:53:40</t>
  </si>
  <si>
    <t>25.10.2019 11:53:48</t>
  </si>
  <si>
    <t>25.10.2019 11:53:49</t>
  </si>
  <si>
    <t>25.10.2019 11:53:51</t>
  </si>
  <si>
    <t>25.10.2019 11:54:07</t>
  </si>
  <si>
    <t>25.10.2019 11:54:09</t>
  </si>
  <si>
    <t>25.10.2019 11:54:10</t>
  </si>
  <si>
    <t>25.10.2019 11:54:13</t>
  </si>
  <si>
    <t>25.10.2019 11:54:54</t>
  </si>
  <si>
    <t>25.10.2019 11:54:55</t>
  </si>
  <si>
    <t>25.10.2019 11:54:57</t>
  </si>
  <si>
    <t>25.10.2019 11:54:58</t>
  </si>
  <si>
    <t>25.10.2019 11:55:00</t>
  </si>
  <si>
    <t>25.10.2019 11:55:01</t>
  </si>
  <si>
    <t>25.10.2019 11:55:03</t>
  </si>
  <si>
    <t>25.10.2019 11:55:04</t>
  </si>
  <si>
    <t>25.10.2019 11:55:06</t>
  </si>
  <si>
    <t>25.10.2019 11:55:07</t>
  </si>
  <si>
    <t>25.10.2019 11:55:09</t>
  </si>
  <si>
    <t>25.10.2019 11:55:10</t>
  </si>
  <si>
    <t>25.10.2019 11:55:12</t>
  </si>
  <si>
    <t>25.10.2019 11:55:13</t>
  </si>
  <si>
    <t>25.10.2019 11:56:31</t>
  </si>
  <si>
    <t>25.10.2019 11:56:33</t>
  </si>
  <si>
    <t>25.10.2019 11:56:42</t>
  </si>
  <si>
    <t>25.10.2019 11:56:43</t>
  </si>
  <si>
    <t>25.10.2019 11:56:45</t>
  </si>
  <si>
    <t>25.10.2019 11:56:46</t>
  </si>
  <si>
    <t>25.10.2019 11:56:48</t>
  </si>
  <si>
    <t>25.10.2019 11:56:55</t>
  </si>
  <si>
    <t>25.10.2019 11:56:57</t>
  </si>
  <si>
    <t>25.10.2019 11:56:58</t>
  </si>
  <si>
    <t>25.10.2019 11:57:00</t>
  </si>
  <si>
    <t>25.10.2019 11:57:01</t>
  </si>
  <si>
    <t>25.10.2019 11:57:03</t>
  </si>
  <si>
    <t>25.10.2019 11:57:04</t>
  </si>
  <si>
    <t>25.10.2019 11:57:06</t>
  </si>
  <si>
    <t>25.10.2019 11:57:07</t>
  </si>
  <si>
    <t>25.10.2019 11:58:24</t>
  </si>
  <si>
    <t>25.10.2019 11:58:40</t>
  </si>
  <si>
    <t>25.10.2019 11:59:33</t>
  </si>
  <si>
    <t>25.10.2019 11:59:34</t>
  </si>
  <si>
    <t>25.10.2019 11:59:36</t>
  </si>
  <si>
    <t>25.10.2019 11:59:37</t>
  </si>
  <si>
    <t>25.10.2019 11:59:39</t>
  </si>
  <si>
    <t>25.10.2019 11:59:40</t>
  </si>
  <si>
    <t>25.10.2019 12:01:31</t>
  </si>
  <si>
    <t>25.10.2019 12:01:33</t>
  </si>
  <si>
    <t>25.10.2019 12:01:34</t>
  </si>
  <si>
    <t>25.10.2019 12:03:24</t>
  </si>
  <si>
    <t>25.10.2019 12:03:25</t>
  </si>
  <si>
    <t>25.10.2019 12:03:27</t>
  </si>
  <si>
    <t>25.10.2019 12:03:28</t>
  </si>
  <si>
    <t>25.10.2019 12:03:30</t>
  </si>
  <si>
    <t>25.10.2019 12:05:13</t>
  </si>
  <si>
    <t>25.10.2019 12:05:15</t>
  </si>
  <si>
    <t>25.10.2019 12:05:16</t>
  </si>
  <si>
    <t>25.10.2019 12:05:18</t>
  </si>
  <si>
    <t>25.10.2019 12:05:19</t>
  </si>
  <si>
    <t>25.10.2019 12:05:21</t>
  </si>
  <si>
    <t>25.10.2019 12:05:22</t>
  </si>
  <si>
    <t>25.10.2019 12:06:12</t>
  </si>
  <si>
    <t>25.10.2019 12:06:13</t>
  </si>
  <si>
    <t>25.10.2019 12:06:15</t>
  </si>
  <si>
    <t>25.10.2019 12:06:27</t>
  </si>
  <si>
    <t>25.10.2019 12:06:28</t>
  </si>
  <si>
    <t>25.10.2019 12:06:30</t>
  </si>
  <si>
    <t>25.10.2019 12:07:31</t>
  </si>
  <si>
    <t>25.10.2019 12:07:33</t>
  </si>
  <si>
    <t>25.10.2019 12:08:37</t>
  </si>
  <si>
    <t>25.10.2019 12:08:39</t>
  </si>
  <si>
    <t>25.10.2019 12:09:51</t>
  </si>
  <si>
    <t>25.10.2019 12:09:52</t>
  </si>
  <si>
    <t>25.10.2019 12:09:54</t>
  </si>
  <si>
    <t>25.10.2019 12:10:03</t>
  </si>
  <si>
    <t>25.10.2019 12:10:04</t>
  </si>
  <si>
    <t>25.10.2019 12:10:06</t>
  </si>
  <si>
    <t>25.10.2019 12:10:07</t>
  </si>
  <si>
    <t>25.10.2019 12:10:09</t>
  </si>
  <si>
    <t>25.10.2019 12:10:10</t>
  </si>
  <si>
    <t>25.10.2019 12:11:34</t>
  </si>
  <si>
    <t>25.10.2019 12:11:36</t>
  </si>
  <si>
    <t>25.10.2019 12:11:37</t>
  </si>
  <si>
    <t>25.10.2019 12:11:39</t>
  </si>
  <si>
    <t>25.10.2019 12:11:40</t>
  </si>
  <si>
    <t>25.10.2019 12:12:09</t>
  </si>
  <si>
    <t>25.10.2019 12:12:10</t>
  </si>
  <si>
    <t>25.10.2019 12:14:36</t>
  </si>
  <si>
    <t>25.10.2019 12:14:37</t>
  </si>
  <si>
    <t>25.10.2019 12:14:39</t>
  </si>
  <si>
    <t>25.10.2019 12:14:40</t>
  </si>
  <si>
    <t>25.10.2019 12:14:42</t>
  </si>
  <si>
    <t>25.10.2019 12:14:43</t>
  </si>
  <si>
    <t>25.10.2019 12:14:45</t>
  </si>
  <si>
    <t>25.10.2019 12:14:48</t>
  </si>
  <si>
    <t>25.10.2019 12:14:49</t>
  </si>
  <si>
    <t>25.10.2019 12:14:55</t>
  </si>
  <si>
    <t>25.10.2019 12:14:57</t>
  </si>
  <si>
    <t>25.10.2019 12:14:58</t>
  </si>
  <si>
    <t>25.10.2019 12:15:00</t>
  </si>
  <si>
    <t>25.10.2019 12:15:01</t>
  </si>
  <si>
    <t>25.10.2019 12:15:03</t>
  </si>
  <si>
    <t>25.10.2019 12:15:04</t>
  </si>
  <si>
    <t>25.10.2019 12:15:45</t>
  </si>
  <si>
    <t>25.10.2019 12:15:47</t>
  </si>
  <si>
    <t>25.10.2019 12:15:48</t>
  </si>
  <si>
    <t>25.10.2019 12:15:50</t>
  </si>
  <si>
    <t>25.10.2019 12:15:51</t>
  </si>
  <si>
    <t>25.10.2019 12:16:09</t>
  </si>
  <si>
    <t>25.10.2019 12:17:55</t>
  </si>
  <si>
    <t>25.10.2019 12:17:57</t>
  </si>
  <si>
    <t>25.10.2019 12:19:52</t>
  </si>
  <si>
    <t>25.10.2019 12:19:54</t>
  </si>
  <si>
    <t>25.10.2019 12:19:55</t>
  </si>
  <si>
    <t>25.10.2019 12:19:57</t>
  </si>
  <si>
    <t>25.10.2019 12:19:58</t>
  </si>
  <si>
    <t>25.10.2019 12:20:00</t>
  </si>
  <si>
    <t>25.10.2019 12:20:41</t>
  </si>
  <si>
    <t>25.10.2019 12:20:42</t>
  </si>
  <si>
    <t>25.10.2019 12:20:44</t>
  </si>
  <si>
    <t>25.10.2019 12:20:45</t>
  </si>
  <si>
    <t>25.10.2019 12:20:47</t>
  </si>
  <si>
    <t>25.10.2019 12:20:48</t>
  </si>
  <si>
    <t>25.10.2019 12:22:15</t>
  </si>
  <si>
    <t>25.10.2019 12:22:16</t>
  </si>
  <si>
    <t>25.10.2019 12:22:18</t>
  </si>
  <si>
    <t>25.10.2019 12:22:21</t>
  </si>
  <si>
    <t>25.10.2019 12:22:22</t>
  </si>
  <si>
    <t>25.10.2019 12:22:24</t>
  </si>
  <si>
    <t>25.10.2019 12:22:27</t>
  </si>
  <si>
    <t>25.10.2019 12:23:27</t>
  </si>
  <si>
    <t>25.10.2019 12:23:28</t>
  </si>
  <si>
    <t>25.10.2019 12:23:51</t>
  </si>
  <si>
    <t>25.10.2019 12:23:52</t>
  </si>
  <si>
    <t>25.10.2019 12:23:54</t>
  </si>
  <si>
    <t>25.10.2019 12:23:55</t>
  </si>
  <si>
    <t>25.10.2019 12:26:45</t>
  </si>
  <si>
    <t>25.10.2019 12:26:46</t>
  </si>
  <si>
    <t>25.10.2019 12:26:48</t>
  </si>
  <si>
    <t>25.10.2019 12:27:04</t>
  </si>
  <si>
    <t>25.10.2019 12:27:13</t>
  </si>
  <si>
    <t>25.10.2019 12:27:15</t>
  </si>
  <si>
    <t>25.10.2019 12:28:45</t>
  </si>
  <si>
    <t>25.10.2019 12:28:46</t>
  </si>
  <si>
    <t>25.10.2019 12:28:48</t>
  </si>
  <si>
    <t>25.10.2019 12:28:51</t>
  </si>
  <si>
    <t>25.10.2019 12:28:58</t>
  </si>
  <si>
    <t>25.10.2019 12:29:00</t>
  </si>
  <si>
    <t>25.10.2019 12:29:01</t>
  </si>
  <si>
    <t>25.10.2019 12:29:03</t>
  </si>
  <si>
    <t>25.10.2019 12:29:04</t>
  </si>
  <si>
    <t>25.10.2019 12:29:15</t>
  </si>
  <si>
    <t>25.10.2019 12:29:16</t>
  </si>
  <si>
    <t>25.10.2019 12:29:18</t>
  </si>
  <si>
    <t>25.10.2019 12:29:53</t>
  </si>
  <si>
    <t>25.10.2019 12:29:54</t>
  </si>
  <si>
    <t>25.10.2019 12:29:56</t>
  </si>
  <si>
    <t>25.10.2019 12:29:57</t>
  </si>
  <si>
    <t>25.10.2019 12:30:01</t>
  </si>
  <si>
    <t>25.10.2019 12:30:07</t>
  </si>
  <si>
    <t>25.10.2019 12:30:09</t>
  </si>
  <si>
    <t>25.10.2019 12:30:10</t>
  </si>
  <si>
    <t>25.10.2019 12:30:12</t>
  </si>
  <si>
    <t>25.10.2019 12:30:22</t>
  </si>
  <si>
    <t>25.10.2019 12:30:24</t>
  </si>
  <si>
    <t>25.10.2019 12:30:36</t>
  </si>
  <si>
    <t>25.10.2019 12:30:37</t>
  </si>
  <si>
    <t>25.10.2019 12:31:30</t>
  </si>
  <si>
    <t>25.10.2019 12:31:31</t>
  </si>
  <si>
    <t>25.10.2019 12:31:33</t>
  </si>
  <si>
    <t>25.10.2019 12:31:48</t>
  </si>
  <si>
    <t>25.10.2019 12:31:49</t>
  </si>
  <si>
    <t>25.10.2019 12:31:51</t>
  </si>
  <si>
    <t>25.10.2019 12:31:54</t>
  </si>
  <si>
    <t>25.10.2019 12:31:55</t>
  </si>
  <si>
    <t>25.10.2019 12:31:57</t>
  </si>
  <si>
    <t>25.10.2019 12:31:58</t>
  </si>
  <si>
    <t>25.10.2019 12:32:00</t>
  </si>
  <si>
    <t>25.10.2019 12:32:01</t>
  </si>
  <si>
    <t>25.10.2019 12:32:03</t>
  </si>
  <si>
    <t>25.10.2019 12:32:41</t>
  </si>
  <si>
    <t>25.10.2019 12:32:42</t>
  </si>
  <si>
    <t>25.10.2019 12:32:44</t>
  </si>
  <si>
    <t>25.10.2019 12:32:45</t>
  </si>
  <si>
    <t>25.10.2019 12:33:09</t>
  </si>
  <si>
    <t>25.10.2019 12:33:10</t>
  </si>
  <si>
    <t>25.10.2019 12:33:12</t>
  </si>
  <si>
    <t>25.10.2019 12:33:13</t>
  </si>
  <si>
    <t>25.10.2019 12:33:39</t>
  </si>
  <si>
    <t>25.10.2019 12:33:42</t>
  </si>
  <si>
    <t>25.10.2019 12:34:03</t>
  </si>
  <si>
    <t>25.10.2019 12:34:04</t>
  </si>
  <si>
    <t>25.10.2019 12:34:07</t>
  </si>
  <si>
    <t>25.10.2019 12:34:09</t>
  </si>
  <si>
    <t>25.10.2019 12:34:10</t>
  </si>
  <si>
    <t>25.10.2019 12:34:12</t>
  </si>
  <si>
    <t>25.10.2019 12:34:16</t>
  </si>
  <si>
    <t>25.10.2019 12:34:18</t>
  </si>
  <si>
    <t>25.10.2019 12:34:19</t>
  </si>
  <si>
    <t>25.10.2019 12:34:24</t>
  </si>
  <si>
    <t>25.10.2019 12:34:25</t>
  </si>
  <si>
    <t>25.10.2019 12:34:37</t>
  </si>
  <si>
    <t>25.10.2019 12:34:39</t>
  </si>
  <si>
    <t>25.10.2019 12:34:43</t>
  </si>
  <si>
    <t>25.10.2019 12:34:45</t>
  </si>
  <si>
    <t>25.10.2019 12:34:46</t>
  </si>
  <si>
    <t>25.10.2019 12:34:48</t>
  </si>
  <si>
    <t>25.10.2019 12:34:49</t>
  </si>
  <si>
    <t>25.10.2019 12:34:51</t>
  </si>
  <si>
    <t>25.10.2019 12:35:07</t>
  </si>
  <si>
    <t>25.10.2019 12:35:09</t>
  </si>
  <si>
    <t>25.10.2019 12:35:10</t>
  </si>
  <si>
    <t>25.10.2019 12:35:22</t>
  </si>
  <si>
    <t>25.10.2019 12:35:24</t>
  </si>
  <si>
    <t>25.10.2019 12:35:25</t>
  </si>
  <si>
    <t>25.10.2019 12:35:27</t>
  </si>
  <si>
    <t>25.10.2019 12:35:28</t>
  </si>
  <si>
    <t>25.10.2019 12:35:30</t>
  </si>
  <si>
    <t>25.10.2019 12:35:31</t>
  </si>
  <si>
    <t>25.10.2019 12:35:33</t>
  </si>
  <si>
    <t>25.10.2019 12:35:34</t>
  </si>
  <si>
    <t>25.10.2019 12:35:52</t>
  </si>
  <si>
    <t>25.10.2019 12:35:54</t>
  </si>
  <si>
    <t>25.10.2019 12:35:55</t>
  </si>
  <si>
    <t>25.10.2019 12:35:57</t>
  </si>
  <si>
    <t>25.10.2019 12:35:58</t>
  </si>
  <si>
    <t>25.10.2019 12:36:00</t>
  </si>
  <si>
    <t>25.10.2019 12:36:01</t>
  </si>
  <si>
    <t>25.10.2019 12:36:56</t>
  </si>
  <si>
    <t>25.10.2019 12:36:57</t>
  </si>
  <si>
    <t>25.10.2019 12:36:59</t>
  </si>
  <si>
    <t>25.10.2019 12:37:00</t>
  </si>
  <si>
    <t>25.10.2019 12:37:02</t>
  </si>
  <si>
    <t>25.10.2019 12:37:08</t>
  </si>
  <si>
    <t>25.10.2019 12:37:11</t>
  </si>
  <si>
    <t>25.10.2019 12:37:12</t>
  </si>
  <si>
    <t>25.10.2019 12:38:33</t>
  </si>
  <si>
    <t>25.10.2019 12:38:34</t>
  </si>
  <si>
    <t>25.10.2019 12:39:28</t>
  </si>
  <si>
    <t>25.10.2019 12:39:30</t>
  </si>
  <si>
    <t>25.10.2019 12:40:15</t>
  </si>
  <si>
    <t>25.10.2019 12:40:16</t>
  </si>
  <si>
    <t>25.10.2019 12:41:07</t>
  </si>
  <si>
    <t>25.10.2019 12:41:09</t>
  </si>
  <si>
    <t>25.10.2019 12:41:10</t>
  </si>
  <si>
    <t>25.10.2019 12:41:12</t>
  </si>
  <si>
    <t>25.10.2019 12:41:13</t>
  </si>
  <si>
    <t>25.10.2019 12:41:22</t>
  </si>
  <si>
    <t>25.10.2019 12:41:24</t>
  </si>
  <si>
    <t>25.10.2019 12:41:25</t>
  </si>
  <si>
    <t>25.10.2019 12:41:27</t>
  </si>
  <si>
    <t>25.10.2019 12:41:28</t>
  </si>
  <si>
    <t>25.10.2019 12:41:30</t>
  </si>
  <si>
    <t>25.10.2019 12:41:31</t>
  </si>
  <si>
    <t>25.10.2019 12:42:01</t>
  </si>
  <si>
    <t>25.10.2019 12:42:03</t>
  </si>
  <si>
    <t>25.10.2019 12:42:04</t>
  </si>
  <si>
    <t>25.10.2019 12:42:06</t>
  </si>
  <si>
    <t>25.10.2019 12:42:07</t>
  </si>
  <si>
    <t>25.10.2019 12:42:19</t>
  </si>
  <si>
    <t>25.10.2019 12:42:21</t>
  </si>
  <si>
    <t>25.10.2019 12:42:22</t>
  </si>
  <si>
    <t>25.10.2019 12:42:58</t>
  </si>
  <si>
    <t>25.10.2019 12:43:00</t>
  </si>
  <si>
    <t>25.10.2019 12:43:01</t>
  </si>
  <si>
    <t>25.10.2019 12:43:21</t>
  </si>
  <si>
    <t>25.10.2019 12:43:22</t>
  </si>
  <si>
    <t>25.10.2019 12:43:24</t>
  </si>
  <si>
    <t>25.10.2019 12:43:25</t>
  </si>
  <si>
    <t>25.10.2019 12:43:27</t>
  </si>
  <si>
    <t>25.10.2019 12:43:28</t>
  </si>
  <si>
    <t>25.10.2019 12:44:09</t>
  </si>
  <si>
    <t>25.10.2019 12:44:10</t>
  </si>
  <si>
    <t>25.10.2019 12:44:12</t>
  </si>
  <si>
    <t>25.10.2019 12:44:13</t>
  </si>
  <si>
    <t>25.10.2019 12:44:15</t>
  </si>
  <si>
    <t>25.10.2019 12:44:16</t>
  </si>
  <si>
    <t>25.10.2019 12:44:27</t>
  </si>
  <si>
    <t>25.10.2019 12:44:28</t>
  </si>
  <si>
    <t>25.10.2019 12:44:30</t>
  </si>
  <si>
    <t>25.10.2019 12:45:10</t>
  </si>
  <si>
    <t>25.10.2019 12:45:12</t>
  </si>
  <si>
    <t>25.10.2019 12:45:16</t>
  </si>
  <si>
    <t>25.10.2019 12:45:18</t>
  </si>
  <si>
    <t>25.10.2019 12:45:19</t>
  </si>
  <si>
    <t>25.10.2019 12:45:25</t>
  </si>
  <si>
    <t>25.10.2019 12:45:27</t>
  </si>
  <si>
    <t>25.10.2019 12:45:28</t>
  </si>
  <si>
    <t>25.10.2019 12:45:37</t>
  </si>
  <si>
    <t>25.10.2019 12:45:39</t>
  </si>
  <si>
    <t>25.10.2019 12:45:40</t>
  </si>
  <si>
    <t>25.10.2019 12:45:42</t>
  </si>
  <si>
    <t>25.10.2019 12:45:43</t>
  </si>
  <si>
    <t>25.10.2019 12:45:45</t>
  </si>
  <si>
    <t>25.10.2019 12:46:18</t>
  </si>
  <si>
    <t>25.10.2019 12:46:19</t>
  </si>
  <si>
    <t>25.10.2019 12:47:34</t>
  </si>
  <si>
    <t>25.10.2019 12:47:36</t>
  </si>
  <si>
    <t>25.10.2019 12:48:10</t>
  </si>
  <si>
    <t>25.10.2019 12:48:12</t>
  </si>
  <si>
    <t>25.10.2019 12:48:13</t>
  </si>
  <si>
    <t>25.10.2019 12:49:03</t>
  </si>
  <si>
    <t>25.10.2019 12:49:04</t>
  </si>
  <si>
    <t>25.10.2019 12:49:06</t>
  </si>
  <si>
    <t>25.10.2019 12:49:07</t>
  </si>
  <si>
    <t>25.10.2019 12:50:18</t>
  </si>
  <si>
    <t>25.10.2019 12:50:25</t>
  </si>
  <si>
    <t>25.10.2019 12:50:27</t>
  </si>
  <si>
    <t>25.10.2019 12:51:06</t>
  </si>
  <si>
    <t>25.10.2019 12:51:09</t>
  </si>
  <si>
    <t>25.10.2019 12:51:10</t>
  </si>
  <si>
    <t>25.10.2019 12:51:12</t>
  </si>
  <si>
    <t>25.10.2019 12:51:28</t>
  </si>
  <si>
    <t>25.10.2019 12:51:30</t>
  </si>
  <si>
    <t>25.10.2019 12:51:31</t>
  </si>
  <si>
    <t>25.10.2019 12:51:33</t>
  </si>
  <si>
    <t>25.10.2019 12:52:31</t>
  </si>
  <si>
    <t>25.10.2019 12:52:33</t>
  </si>
  <si>
    <t>25.10.2019 12:52:34</t>
  </si>
  <si>
    <t>25.10.2019 12:52:36</t>
  </si>
  <si>
    <t>25.10.2019 12:52:37</t>
  </si>
  <si>
    <t>25.10.2019 12:52:39</t>
  </si>
  <si>
    <t>25.10.2019 12:52:40</t>
  </si>
  <si>
    <t>25.10.2019 12:52:42</t>
  </si>
  <si>
    <t>25.10.2019 12:52:45</t>
  </si>
  <si>
    <t>25.10.2019 12:52:46</t>
  </si>
  <si>
    <t>25.10.2019 12:52:49</t>
  </si>
  <si>
    <t>25.10.2019 12:52:51</t>
  </si>
  <si>
    <t>25.10.2019 12:52:54</t>
  </si>
  <si>
    <t>25.10.2019 12:54:15</t>
  </si>
  <si>
    <t>25.10.2019 12:54:16</t>
  </si>
  <si>
    <t>25.10.2019 12:54:18</t>
  </si>
  <si>
    <t>25.10.2019 12:54:49</t>
  </si>
  <si>
    <t>25.10.2019 12:54:51</t>
  </si>
  <si>
    <t>25.10.2019 12:54:52</t>
  </si>
  <si>
    <t>25.10.2019 12:54:54</t>
  </si>
  <si>
    <t>25.10.2019 12:54:55</t>
  </si>
  <si>
    <t>25.10.2019 12:54:57</t>
  </si>
  <si>
    <t>25.10.2019 13:00:48</t>
  </si>
  <si>
    <t>25.10.2019 13:00:49</t>
  </si>
  <si>
    <t>25.10.2019 13:00:51</t>
  </si>
  <si>
    <t>25.10.2019 13:00:52</t>
  </si>
  <si>
    <t>25.10.2019 13:01:19</t>
  </si>
  <si>
    <t>25.10.2019 13:01:21</t>
  </si>
  <si>
    <t>25.10.2019 13:01:48</t>
  </si>
  <si>
    <t>25.10.2019 13:01:49</t>
  </si>
  <si>
    <t>25.10.2019 13:01:57</t>
  </si>
  <si>
    <t>25.10.2019 13:01:58</t>
  </si>
  <si>
    <t>25.10.2019 13:02:00</t>
  </si>
  <si>
    <t>25.10.2019 13:02:28</t>
  </si>
  <si>
    <t>25.10.2019 13:02:30</t>
  </si>
  <si>
    <t>25.10.2019 13:02:32</t>
  </si>
  <si>
    <t>25.10.2019 13:02:33</t>
  </si>
  <si>
    <t>25.10.2019 13:02:35</t>
  </si>
  <si>
    <t>25.10.2019 13:02:36</t>
  </si>
  <si>
    <t>25.10.2019 13:02:38</t>
  </si>
  <si>
    <t>25.10.2019 13:02:39</t>
  </si>
  <si>
    <t>25.10.2019 13:03:24</t>
  </si>
  <si>
    <t>25.10.2019 13:03:25</t>
  </si>
  <si>
    <t>25.10.2019 13:03:27</t>
  </si>
  <si>
    <t>25.10.2019 13:03:28</t>
  </si>
  <si>
    <t>25.10.2019 13:03:30</t>
  </si>
  <si>
    <t>25.10.2019 13:03:31</t>
  </si>
  <si>
    <t>25.10.2019 13:03:33</t>
  </si>
  <si>
    <t>25.10.2019 13:03:34</t>
  </si>
  <si>
    <t>25.10.2019 13:04:55</t>
  </si>
  <si>
    <t>25.10.2019 13:04:57</t>
  </si>
  <si>
    <t>25.10.2019 13:04:58</t>
  </si>
  <si>
    <t>25.10.2019 13:07:22</t>
  </si>
  <si>
    <t>25.10.2019 13:07:25</t>
  </si>
  <si>
    <t>25.10.2019 13:07:42</t>
  </si>
  <si>
    <t>25.10.2019 13:07:43</t>
  </si>
  <si>
    <t>25.10.2019 13:07:45</t>
  </si>
  <si>
    <t>25.10.2019 13:07:46</t>
  </si>
  <si>
    <t>25.10.2019 13:08:19</t>
  </si>
  <si>
    <t>25.10.2019 13:08:52</t>
  </si>
  <si>
    <t>25.10.2019 13:08:54</t>
  </si>
  <si>
    <t>25.10.2019 13:08:55</t>
  </si>
  <si>
    <t>25.10.2019 13:08:57</t>
  </si>
  <si>
    <t>25.10.2019 13:08:58</t>
  </si>
  <si>
    <t>25.10.2019 13:09:30</t>
  </si>
  <si>
    <t>25.10.2019 13:09:32</t>
  </si>
  <si>
    <t>25.10.2019 13:09:33</t>
  </si>
  <si>
    <t>25.10.2019 13:09:35</t>
  </si>
  <si>
    <t>25.10.2019 13:09:36</t>
  </si>
  <si>
    <t>25.10.2019 13:09:47</t>
  </si>
  <si>
    <t>25.10.2019 13:09:48</t>
  </si>
  <si>
    <t>25.10.2019 13:09:53</t>
  </si>
  <si>
    <t>25.10.2019 13:10:31</t>
  </si>
  <si>
    <t>25.10.2019 13:10:33</t>
  </si>
  <si>
    <t>25.10.2019 13:10:34</t>
  </si>
  <si>
    <t>25.10.2019 13:10:36</t>
  </si>
  <si>
    <t>25.10.2019 13:10:37</t>
  </si>
  <si>
    <t>25.10.2019 13:11:51</t>
  </si>
  <si>
    <t>25.10.2019 13:11:52</t>
  </si>
  <si>
    <t>25.10.2019 13:11:58</t>
  </si>
  <si>
    <t>25.10.2019 13:12:00</t>
  </si>
  <si>
    <t>25.10.2019 13:13:06</t>
  </si>
  <si>
    <t>25.10.2019 13:13:19</t>
  </si>
  <si>
    <t>25.10.2019 13:13:21</t>
  </si>
  <si>
    <t>25.10.2019 13:13:22</t>
  </si>
  <si>
    <t>25.10.2019 13:13:27</t>
  </si>
  <si>
    <t>25.10.2019 13:13:28</t>
  </si>
  <si>
    <t>25.10.2019 13:13:30</t>
  </si>
  <si>
    <t>25.10.2019 13:13:34</t>
  </si>
  <si>
    <t>25.10.2019 13:13:36</t>
  </si>
  <si>
    <t>25.10.2019 13:13:37</t>
  </si>
  <si>
    <t>25.10.2019 13:13:39</t>
  </si>
  <si>
    <t>25.10.2019 13:13:40</t>
  </si>
  <si>
    <t>25.10.2019 13:13:42</t>
  </si>
  <si>
    <t>25.10.2019 13:13:43</t>
  </si>
  <si>
    <t>25.10.2019 13:13:45</t>
  </si>
  <si>
    <t>25.10.2019 13:13:46</t>
  </si>
  <si>
    <t>25.10.2019 13:14:04</t>
  </si>
  <si>
    <t>25.10.2019 13:14:06</t>
  </si>
  <si>
    <t>25.10.2019 13:14:07</t>
  </si>
  <si>
    <t>25.10.2019 13:14:09</t>
  </si>
  <si>
    <t>25.10.2019 13:14:43</t>
  </si>
  <si>
    <t>25.10.2019 13:14:45</t>
  </si>
  <si>
    <t>25.10.2019 13:14:46</t>
  </si>
  <si>
    <t>25.10.2019 13:14:55</t>
  </si>
  <si>
    <t>25.10.2019 13:14:57</t>
  </si>
  <si>
    <t>25.10.2019 13:14:58</t>
  </si>
  <si>
    <t>25.10.2019 13:15:00</t>
  </si>
  <si>
    <t>25.10.2019 13:15:01</t>
  </si>
  <si>
    <t>25.10.2019 13:15:12</t>
  </si>
  <si>
    <t>25.10.2019 13:15:13</t>
  </si>
  <si>
    <t>25.10.2019 13:15:15</t>
  </si>
  <si>
    <t>25.10.2019 13:15:22</t>
  </si>
  <si>
    <t>25.10.2019 13:15:24</t>
  </si>
  <si>
    <t>25.10.2019 13:16:18</t>
  </si>
  <si>
    <t>25.10.2019 13:16:19</t>
  </si>
  <si>
    <t>25.10.2019 13:17:07</t>
  </si>
  <si>
    <t>25.10.2019 13:17:09</t>
  </si>
  <si>
    <t>25.10.2019 13:18:19</t>
  </si>
  <si>
    <t>25.10.2019 13:19:27</t>
  </si>
  <si>
    <t>25.10.2019 13:19:28</t>
  </si>
  <si>
    <t>25.10.2019 13:19:30</t>
  </si>
  <si>
    <t>25.10.2019 13:19:58</t>
  </si>
  <si>
    <t>25.10.2019 13:20:00</t>
  </si>
  <si>
    <t>25.10.2019 13:20:01</t>
  </si>
  <si>
    <t>25.10.2019 13:20:03</t>
  </si>
  <si>
    <t>25.10.2019 13:20:04</t>
  </si>
  <si>
    <t>25.10.2019 13:20:09</t>
  </si>
  <si>
    <t>25.10.2019 13:20:16</t>
  </si>
  <si>
    <t>25.10.2019 13:20:22</t>
  </si>
  <si>
    <t>25.10.2019 13:20:25</t>
  </si>
  <si>
    <t>25.10.2019 13:20:28</t>
  </si>
  <si>
    <t>25.10.2019 13:20:30</t>
  </si>
  <si>
    <t>25.10.2019 13:20:31</t>
  </si>
  <si>
    <t>25.10.2019 13:21:10</t>
  </si>
  <si>
    <t>25.10.2019 13:21:12</t>
  </si>
  <si>
    <t>25.10.2019 13:21:13</t>
  </si>
  <si>
    <t>25.10.2019 13:21:18</t>
  </si>
  <si>
    <t>25.10.2019 13:21:19</t>
  </si>
  <si>
    <t>25.10.2019 13:21:21</t>
  </si>
  <si>
    <t>25.10.2019 13:21:22</t>
  </si>
  <si>
    <t>25.10.2019 13:21:43</t>
  </si>
  <si>
    <t>25.10.2019 13:21:45</t>
  </si>
  <si>
    <t>25.10.2019 13:21:46</t>
  </si>
  <si>
    <t>25.10.2019 13:22:40</t>
  </si>
  <si>
    <t>25.10.2019 13:23:19</t>
  </si>
  <si>
    <t>25.10.2019 13:23:21</t>
  </si>
  <si>
    <t>25.10.2019 13:23:22</t>
  </si>
  <si>
    <t>25.10.2019 13:23:24</t>
  </si>
  <si>
    <t>25.10.2019 13:23:25</t>
  </si>
  <si>
    <t>25.10.2019 13:23:27</t>
  </si>
  <si>
    <t>25.10.2019 13:24:28</t>
  </si>
  <si>
    <t>25.10.2019 13:24:30</t>
  </si>
  <si>
    <t>25.10.2019 13:25:16</t>
  </si>
  <si>
    <t>25.10.2019 13:26:37</t>
  </si>
  <si>
    <t>25.10.2019 13:26:39</t>
  </si>
  <si>
    <t>25.10.2019 13:26:40</t>
  </si>
  <si>
    <t>25.10.2019 13:26:42</t>
  </si>
  <si>
    <t>25.10.2019 13:26:43</t>
  </si>
  <si>
    <t>25.10.2019 13:27:31</t>
  </si>
  <si>
    <t>25.10.2019 13:27:36</t>
  </si>
  <si>
    <t>25.10.2019 13:27:37</t>
  </si>
  <si>
    <t>25.10.2019 13:27:39</t>
  </si>
  <si>
    <t>25.10.2019 13:27:40</t>
  </si>
  <si>
    <t>25.10.2019 13:27:42</t>
  </si>
  <si>
    <t>25.10.2019 13:27:43</t>
  </si>
  <si>
    <t>25.10.2019 13:27:45</t>
  </si>
  <si>
    <t>25.10.2019 13:28:19</t>
  </si>
  <si>
    <t>25.10.2019 13:28:21</t>
  </si>
  <si>
    <t>25.10.2019 13:28:22</t>
  </si>
  <si>
    <t>25.10.2019 13:28:24</t>
  </si>
  <si>
    <t>25.10.2019 13:28:43</t>
  </si>
  <si>
    <t>25.10.2019 13:28:45</t>
  </si>
  <si>
    <t>25.10.2019 13:29:10</t>
  </si>
  <si>
    <t>25.10.2019 13:29:12</t>
  </si>
  <si>
    <t>25.10.2019 13:29:13</t>
  </si>
  <si>
    <t>25.10.2019 13:29:15</t>
  </si>
  <si>
    <t>25.10.2019 13:29:24</t>
  </si>
  <si>
    <t>25.10.2019 13:29:25</t>
  </si>
  <si>
    <t>25.10.2019 13:29:27</t>
  </si>
  <si>
    <t>25.10.2019 13:29:28</t>
  </si>
  <si>
    <t>25.10.2019 13:29:43</t>
  </si>
  <si>
    <t>25.10.2019 13:29:45</t>
  </si>
  <si>
    <t>25.10.2019 13:29:46</t>
  </si>
  <si>
    <t>25.10.2019 13:29:48</t>
  </si>
  <si>
    <t>25.10.2019 13:29:58</t>
  </si>
  <si>
    <t>25.10.2019 13:30:00</t>
  </si>
  <si>
    <t>25.10.2019 13:30:03</t>
  </si>
  <si>
    <t>25.10.2019 13:30:04</t>
  </si>
  <si>
    <t>25.10.2019 13:30:06</t>
  </si>
  <si>
    <t>25.10.2019 13:30:07</t>
  </si>
  <si>
    <t>25.10.2019 13:30:09</t>
  </si>
  <si>
    <t>25.10.2019 13:30:10</t>
  </si>
  <si>
    <t>25.10.2019 13:30:12</t>
  </si>
  <si>
    <t>25.10.2019 13:30:13</t>
  </si>
  <si>
    <t>25.10.2019 13:30:57</t>
  </si>
  <si>
    <t>25.10.2019 13:30:59</t>
  </si>
  <si>
    <t>25.10.2019 13:31:00</t>
  </si>
  <si>
    <t>25.10.2019 13:31:14</t>
  </si>
  <si>
    <t>25.10.2019 13:31:15</t>
  </si>
  <si>
    <t>25.10.2019 13:31:36</t>
  </si>
  <si>
    <t>25.10.2019 13:31:38</t>
  </si>
  <si>
    <t>25.10.2019 13:31:39</t>
  </si>
  <si>
    <t>25.10.2019 13:32:06</t>
  </si>
  <si>
    <t>25.10.2019 13:32:21</t>
  </si>
  <si>
    <t>25.10.2019 13:32:22</t>
  </si>
  <si>
    <t>25.10.2019 13:32:24</t>
  </si>
  <si>
    <t>25.10.2019 13:34:22</t>
  </si>
  <si>
    <t>25.10.2019 13:34:24</t>
  </si>
  <si>
    <t>25.10.2019 13:34:25</t>
  </si>
  <si>
    <t>25.10.2019 13:34:27</t>
  </si>
  <si>
    <t>25.10.2019 13:34:28</t>
  </si>
  <si>
    <t>25.10.2019 13:34:30</t>
  </si>
  <si>
    <t>25.10.2019 13:34:31</t>
  </si>
  <si>
    <t>25.10.2019 13:35:42</t>
  </si>
  <si>
    <t>25.10.2019 13:35:43</t>
  </si>
  <si>
    <t>25.10.2019 13:35:45</t>
  </si>
  <si>
    <t>25.10.2019 13:35:46</t>
  </si>
  <si>
    <t>25.10.2019 13:35:48</t>
  </si>
  <si>
    <t>25.10.2019 13:36:54</t>
  </si>
  <si>
    <t>25.10.2019 13:36:55</t>
  </si>
  <si>
    <t>25.10.2019 13:36:57</t>
  </si>
  <si>
    <t>25.10.2019 13:37:40</t>
  </si>
  <si>
    <t>25.10.2019 13:37:42</t>
  </si>
  <si>
    <t>25.10.2019 13:37:58</t>
  </si>
  <si>
    <t>25.10.2019 13:38:00</t>
  </si>
  <si>
    <t>25.10.2019 13:38:01</t>
  </si>
  <si>
    <t>25.10.2019 13:38:03</t>
  </si>
  <si>
    <t>25.10.2019 13:38:48</t>
  </si>
  <si>
    <t>25.10.2019 13:38:50</t>
  </si>
  <si>
    <t>25.10.2019 13:38:51</t>
  </si>
  <si>
    <t>25.10.2019 13:39:16</t>
  </si>
  <si>
    <t>25.10.2019 13:39:18</t>
  </si>
  <si>
    <t>25.10.2019 13:39:27</t>
  </si>
  <si>
    <t>25.10.2019 13:39:39</t>
  </si>
  <si>
    <t>25.10.2019 13:39:40</t>
  </si>
  <si>
    <t>25.10.2019 13:39:42</t>
  </si>
  <si>
    <t>25.10.2019 13:39:43</t>
  </si>
  <si>
    <t>25.10.2019 13:41:25</t>
  </si>
  <si>
    <t>25.10.2019 13:41:27</t>
  </si>
  <si>
    <t>25.10.2019 13:41:28</t>
  </si>
  <si>
    <t>25.10.2019 13:41:30</t>
  </si>
  <si>
    <t>25.10.2019 13:41:31</t>
  </si>
  <si>
    <t>25.10.2019 13:41:33</t>
  </si>
  <si>
    <t>25.10.2019 13:41:37</t>
  </si>
  <si>
    <t>25.10.2019 13:41:39</t>
  </si>
  <si>
    <t>25.10.2019 13:41:58</t>
  </si>
  <si>
    <t>25.10.2019 13:42:00</t>
  </si>
  <si>
    <t>25.10.2019 13:42:01</t>
  </si>
  <si>
    <t>25.10.2019 13:42:16</t>
  </si>
  <si>
    <t>25.10.2019 13:42:18</t>
  </si>
  <si>
    <t>25.10.2019 13:42:19</t>
  </si>
  <si>
    <t>25.10.2019 13:42:21</t>
  </si>
  <si>
    <t>25.10.2019 13:42:22</t>
  </si>
  <si>
    <t>25.10.2019 13:42:25</t>
  </si>
  <si>
    <t>25.10.2019 13:42:27</t>
  </si>
  <si>
    <t>25.10.2019 13:42:33</t>
  </si>
  <si>
    <t>25.10.2019 13:42:34</t>
  </si>
  <si>
    <t>25.10.2019 13:42:36</t>
  </si>
  <si>
    <t>25.10.2019 13:42:38</t>
  </si>
  <si>
    <t>25.10.2019 13:43:13</t>
  </si>
  <si>
    <t>25.10.2019 13:43:15</t>
  </si>
  <si>
    <t>25.10.2019 13:43:16</t>
  </si>
  <si>
    <t>25.10.2019 13:43:18</t>
  </si>
  <si>
    <t>25.10.2019 13:43:19</t>
  </si>
  <si>
    <t>25.10.2019 13:43:31</t>
  </si>
  <si>
    <t>25.10.2019 13:43:33</t>
  </si>
  <si>
    <t>25.10.2019 13:43:34</t>
  </si>
  <si>
    <t>25.10.2019 13:43:36</t>
  </si>
  <si>
    <t>25.10.2019 13:44:25</t>
  </si>
  <si>
    <t>25.10.2019 13:44:27</t>
  </si>
  <si>
    <t>25.10.2019 13:44:28</t>
  </si>
  <si>
    <t>25.10.2019 13:44:30</t>
  </si>
  <si>
    <t>25.10.2019 13:44:31</t>
  </si>
  <si>
    <t>25.10.2019 13:44:46</t>
  </si>
  <si>
    <t>25.10.2019 13:44:48</t>
  </si>
  <si>
    <t>25.10.2019 13:45:01</t>
  </si>
  <si>
    <t>25.10.2019 13:45:03</t>
  </si>
  <si>
    <t>25.10.2019 13:45:28</t>
  </si>
  <si>
    <t>25.10.2019 13:45:30</t>
  </si>
  <si>
    <t>25.10.2019 13:45:31</t>
  </si>
  <si>
    <t>25.10.2019 13:45:33</t>
  </si>
  <si>
    <t>25.10.2019 13:46:58</t>
  </si>
  <si>
    <t>25.10.2019 13:47:01</t>
  </si>
  <si>
    <t>25.10.2019 13:47:03</t>
  </si>
  <si>
    <t>25.10.2019 13:47:04</t>
  </si>
  <si>
    <t>25.10.2019 13:47:06</t>
  </si>
  <si>
    <t>25.10.2019 13:47:07</t>
  </si>
  <si>
    <t>25.10.2019 13:47:09</t>
  </si>
  <si>
    <t>25.10.2019 13:47:19</t>
  </si>
  <si>
    <t>25.10.2019 13:47:22</t>
  </si>
  <si>
    <t>25.10.2019 13:47:24</t>
  </si>
  <si>
    <t>25.10.2019 13:47:25</t>
  </si>
  <si>
    <t>25.10.2019 13:47:27</t>
  </si>
  <si>
    <t>25.10.2019 13:47:51</t>
  </si>
  <si>
    <t>25.10.2019 13:47:53</t>
  </si>
  <si>
    <t>25.10.2019 13:47:54</t>
  </si>
  <si>
    <t>25.10.2019 13:47:59</t>
  </si>
  <si>
    <t>25.10.2019 13:48:00</t>
  </si>
  <si>
    <t>25.10.2019 13:48:02</t>
  </si>
  <si>
    <t>25.10.2019 13:48:03</t>
  </si>
  <si>
    <t>25.10.2019 13:48:20</t>
  </si>
  <si>
    <t>25.10.2019 13:48:21</t>
  </si>
  <si>
    <t>25.10.2019 13:48:23</t>
  </si>
  <si>
    <t>25.10.2019 13:48:32</t>
  </si>
  <si>
    <t>25.10.2019 13:48:33</t>
  </si>
  <si>
    <t>25.10.2019 13:48:35</t>
  </si>
  <si>
    <t>25.10.2019 13:48:36</t>
  </si>
  <si>
    <t>25.10.2019 13:48:38</t>
  </si>
  <si>
    <t>25.10.2019 13:48:42</t>
  </si>
  <si>
    <t>25.10.2019 13:48:45</t>
  </si>
  <si>
    <t>25.10.2019 13:48:47</t>
  </si>
  <si>
    <t>25.10.2019 13:49:04</t>
  </si>
  <si>
    <t>25.10.2019 13:49:06</t>
  </si>
  <si>
    <t>25.10.2019 13:49:07</t>
  </si>
  <si>
    <t>25.10.2019 13:49:09</t>
  </si>
  <si>
    <t>25.10.2019 13:49:34</t>
  </si>
  <si>
    <t>25.10.2019 13:49:36</t>
  </si>
  <si>
    <t>25.10.2019 13:49:37</t>
  </si>
  <si>
    <t>25.10.2019 13:49:39</t>
  </si>
  <si>
    <t>25.10.2019 13:50:13</t>
  </si>
  <si>
    <t>25.10.2019 13:50:15</t>
  </si>
  <si>
    <t>25.10.2019 13:50:16</t>
  </si>
  <si>
    <t>25.10.2019 13:50:39</t>
  </si>
  <si>
    <t>25.10.2019 13:50:40</t>
  </si>
  <si>
    <t>25.10.2019 13:50:42</t>
  </si>
  <si>
    <t>25.10.2019 13:50:43</t>
  </si>
  <si>
    <t>25.10.2019 13:50:45</t>
  </si>
  <si>
    <t>25.10.2019 13:51:34</t>
  </si>
  <si>
    <t>25.10.2019 13:51:36</t>
  </si>
  <si>
    <t>25.10.2019 13:51:37</t>
  </si>
  <si>
    <t>25.10.2019 13:51:39</t>
  </si>
  <si>
    <t>25.10.2019 13:51:40</t>
  </si>
  <si>
    <t>25.10.2019 13:51:48</t>
  </si>
  <si>
    <t>25.10.2019 13:51:51</t>
  </si>
  <si>
    <t>25.10.2019 13:51:52</t>
  </si>
  <si>
    <t>25.10.2019 13:51:54</t>
  </si>
  <si>
    <t>25.10.2019 13:51:55</t>
  </si>
  <si>
    <t>25.10.2019 13:52:03</t>
  </si>
  <si>
    <t>25.10.2019 13:52:04</t>
  </si>
  <si>
    <t>25.10.2019 13:52:06</t>
  </si>
  <si>
    <t>25.10.2019 13:54:04</t>
  </si>
  <si>
    <t>25.10.2019 13:54:15</t>
  </si>
  <si>
    <t>25.10.2019 13:54:16</t>
  </si>
  <si>
    <t>25.10.2019 13:54:18</t>
  </si>
  <si>
    <t>25.10.2019 13:54:19</t>
  </si>
  <si>
    <t>25.10.2019 13:54:21</t>
  </si>
  <si>
    <t>25.10.2019 13:54:36</t>
  </si>
  <si>
    <t>25.10.2019 13:54:37</t>
  </si>
  <si>
    <t>25.10.2019 13:54:39</t>
  </si>
  <si>
    <t>25.10.2019 13:56:39</t>
  </si>
  <si>
    <t>25.10.2019 13:56:43</t>
  </si>
  <si>
    <t>25.10.2019 13:56:46</t>
  </si>
  <si>
    <t>25.10.2019 13:56:48</t>
  </si>
  <si>
    <t>25.10.2019 13:56:51</t>
  </si>
  <si>
    <t>25.10.2019 13:56:52</t>
  </si>
  <si>
    <t>25.10.2019 13:58:37</t>
  </si>
  <si>
    <t>25.10.2019 13:58:39</t>
  </si>
  <si>
    <t>25.10.2019 14:01:22</t>
  </si>
  <si>
    <t>25.10.2019 14:01:24</t>
  </si>
  <si>
    <t>25.10.2019 14:01:25</t>
  </si>
  <si>
    <t>25.10.2019 14:01:28</t>
  </si>
  <si>
    <t>25.10.2019 14:01:30</t>
  </si>
  <si>
    <t>25.10.2019 14:01:31</t>
  </si>
  <si>
    <t>25.10.2019 14:01:33</t>
  </si>
  <si>
    <t>25.10.2019 14:01:34</t>
  </si>
  <si>
    <t>25.10.2019 14:01:52</t>
  </si>
  <si>
    <t>25.10.2019 14:01:54</t>
  </si>
  <si>
    <t>25.10.2019 14:01:55</t>
  </si>
  <si>
    <t>25.10.2019 14:01:57</t>
  </si>
  <si>
    <t>25.10.2019 14:01:58</t>
  </si>
  <si>
    <t>25.10.2019 14:02:01</t>
  </si>
  <si>
    <t>25.10.2019 14:02:03</t>
  </si>
  <si>
    <t>25.10.2019 14:02:04</t>
  </si>
  <si>
    <t>25.10.2019 14:02:06</t>
  </si>
  <si>
    <t>25.10.2019 14:02:22</t>
  </si>
  <si>
    <t>25.10.2019 14:02:25</t>
  </si>
  <si>
    <t>25.10.2019 14:02:27</t>
  </si>
  <si>
    <t>25.10.2019 14:04:42</t>
  </si>
  <si>
    <t>25.10.2019 14:04:43</t>
  </si>
  <si>
    <t>25.10.2019 14:04:45</t>
  </si>
  <si>
    <t>25.10.2019 14:04:46</t>
  </si>
  <si>
    <t>25.10.2019 14:04:48</t>
  </si>
  <si>
    <t>25.10.2019 14:04:49</t>
  </si>
  <si>
    <t>25.10.2019 14:04:51</t>
  </si>
  <si>
    <t>25.10.2019 14:04:52</t>
  </si>
  <si>
    <t>25.10.2019 14:04:54</t>
  </si>
  <si>
    <t>25.10.2019 14:04:55</t>
  </si>
  <si>
    <t>25.10.2019 14:04:57</t>
  </si>
  <si>
    <t>25.10.2019 14:04:58</t>
  </si>
  <si>
    <t>25.10.2019 14:05:28</t>
  </si>
  <si>
    <t>25.10.2019 14:05:33</t>
  </si>
  <si>
    <t>25.10.2019 14:05:35</t>
  </si>
  <si>
    <t>25.10.2019 14:05:37</t>
  </si>
  <si>
    <t>25.10.2019 14:05:39</t>
  </si>
  <si>
    <t>25.10.2019 14:05:41</t>
  </si>
  <si>
    <t>25.10.2019 14:05:42</t>
  </si>
  <si>
    <t>25.10.2019 14:06:33</t>
  </si>
  <si>
    <t>25.10.2019 14:06:34</t>
  </si>
  <si>
    <t>25.10.2019 14:06:36</t>
  </si>
  <si>
    <t>25.10.2019 14:06:37</t>
  </si>
  <si>
    <t>25.10.2019 14:06:39</t>
  </si>
  <si>
    <t>25.10.2019 14:07:28</t>
  </si>
  <si>
    <t>25.10.2019 14:07:30</t>
  </si>
  <si>
    <t>25.10.2019 14:07:31</t>
  </si>
  <si>
    <t>25.10.2019 14:07:34</t>
  </si>
  <si>
    <t>25.10.2019 14:07:36</t>
  </si>
  <si>
    <t>25.10.2019 14:07:37</t>
  </si>
  <si>
    <t>25.10.2019 14:07:52</t>
  </si>
  <si>
    <t>25.10.2019 14:07:55</t>
  </si>
  <si>
    <t>25.10.2019 14:07:57</t>
  </si>
  <si>
    <t>25.10.2019 14:08:16</t>
  </si>
  <si>
    <t>25.10.2019 14:08:18</t>
  </si>
  <si>
    <t>25.10.2019 14:08:19</t>
  </si>
  <si>
    <t>25.10.2019 14:08:22</t>
  </si>
  <si>
    <t>25.10.2019 14:08:25</t>
  </si>
  <si>
    <t>25.10.2019 14:08:57</t>
  </si>
  <si>
    <t>25.10.2019 14:08:59</t>
  </si>
  <si>
    <t>25.10.2019 14:09:05</t>
  </si>
  <si>
    <t>25.10.2019 14:09:20</t>
  </si>
  <si>
    <t>25.10.2019 14:09:21</t>
  </si>
  <si>
    <t>25.10.2019 14:09:23</t>
  </si>
  <si>
    <t>25.10.2019 14:09:24</t>
  </si>
  <si>
    <t>25.10.2019 14:10:25</t>
  </si>
  <si>
    <t>25.10.2019 14:10:30</t>
  </si>
  <si>
    <t>25.10.2019 14:10:31</t>
  </si>
  <si>
    <t>25.10.2019 14:10:34</t>
  </si>
  <si>
    <t>25.10.2019 14:11:13</t>
  </si>
  <si>
    <t>25.10.2019 14:11:15</t>
  </si>
  <si>
    <t>25.10.2019 14:11:16</t>
  </si>
  <si>
    <t>25.10.2019 14:11:18</t>
  </si>
  <si>
    <t>25.10.2019 14:11:19</t>
  </si>
  <si>
    <t>25.10.2019 14:11:21</t>
  </si>
  <si>
    <t>25.10.2019 14:12:31</t>
  </si>
  <si>
    <t>25.10.2019 14:12:33</t>
  </si>
  <si>
    <t>25.10.2019 14:13:00</t>
  </si>
  <si>
    <t>25.10.2019 14:13:01</t>
  </si>
  <si>
    <t>25.10.2019 14:13:03</t>
  </si>
  <si>
    <t>25.10.2019 14:13:48</t>
  </si>
  <si>
    <t>25.10.2019 14:13:49</t>
  </si>
  <si>
    <t>25.10.2019 14:13:51</t>
  </si>
  <si>
    <t>25.10.2019 14:14:04</t>
  </si>
  <si>
    <t>25.10.2019 14:14:06</t>
  </si>
  <si>
    <t>25.10.2019 14:14:07</t>
  </si>
  <si>
    <t>25.10.2019 14:14:12</t>
  </si>
  <si>
    <t>25.10.2019 14:14:37</t>
  </si>
  <si>
    <t>25.10.2019 14:14:39</t>
  </si>
  <si>
    <t>25.10.2019 14:14:40</t>
  </si>
  <si>
    <t>25.10.2019 14:14:42</t>
  </si>
  <si>
    <t>25.10.2019 14:15:28</t>
  </si>
  <si>
    <t>25.10.2019 14:15:30</t>
  </si>
  <si>
    <t>25.10.2019 14:15:31</t>
  </si>
  <si>
    <t>25.10.2019 14:16:16</t>
  </si>
  <si>
    <t>25.10.2019 14:16:18</t>
  </si>
  <si>
    <t>25.10.2019 14:16:19</t>
  </si>
  <si>
    <t>25.10.2019 14:16:21</t>
  </si>
  <si>
    <t>25.10.2019 14:16:48</t>
  </si>
  <si>
    <t>25.10.2019 14:16:49</t>
  </si>
  <si>
    <t>25.10.2019 14:16:51</t>
  </si>
  <si>
    <t>25.10.2019 14:16:57</t>
  </si>
  <si>
    <t>25.10.2019 14:16:58</t>
  </si>
  <si>
    <t>25.10.2019 14:17:32</t>
  </si>
  <si>
    <t>25.10.2019 14:18:31</t>
  </si>
  <si>
    <t>25.10.2019 14:18:33</t>
  </si>
  <si>
    <t>25.10.2019 14:18:34</t>
  </si>
  <si>
    <t>25.10.2019 14:19:10</t>
  </si>
  <si>
    <t>25.10.2019 14:19:12</t>
  </si>
  <si>
    <t>25.10.2019 14:19:13</t>
  </si>
  <si>
    <t>25.10.2019 14:19:15</t>
  </si>
  <si>
    <t>25.10.2019 14:19:16</t>
  </si>
  <si>
    <t>25.10.2019 14:19:51</t>
  </si>
  <si>
    <t>25.10.2019 14:20:37</t>
  </si>
  <si>
    <t>25.10.2019 14:20:39</t>
  </si>
  <si>
    <t>25.10.2019 14:20:42</t>
  </si>
  <si>
    <t>25.10.2019 14:21:33</t>
  </si>
  <si>
    <t>25.10.2019 14:21:34</t>
  </si>
  <si>
    <t>25.10.2019 14:21:36</t>
  </si>
  <si>
    <t>25.10.2019 14:21:37</t>
  </si>
  <si>
    <t>25.10.2019 14:22:03</t>
  </si>
  <si>
    <t>25.10.2019 14:22:04</t>
  </si>
  <si>
    <t>25.10.2019 14:22:06</t>
  </si>
  <si>
    <t>25.10.2019 14:22:07</t>
  </si>
  <si>
    <t>25.10.2019 14:22:57</t>
  </si>
  <si>
    <t>25.10.2019 14:22:58</t>
  </si>
  <si>
    <t>25.10.2019 14:23:00</t>
  </si>
  <si>
    <t>25.10.2019 14:23:01</t>
  </si>
  <si>
    <t>25.10.2019 14:23:03</t>
  </si>
  <si>
    <t>25.10.2019 14:23:16</t>
  </si>
  <si>
    <t>25.10.2019 14:23:18</t>
  </si>
  <si>
    <t>25.10.2019 14:24:06</t>
  </si>
  <si>
    <t>25.10.2019 14:24:48</t>
  </si>
  <si>
    <t>25.10.2019 14:24:49</t>
  </si>
  <si>
    <t>25.10.2019 14:26:06</t>
  </si>
  <si>
    <t>25.10.2019 14:26:07</t>
  </si>
  <si>
    <t>25.10.2019 14:26:09</t>
  </si>
  <si>
    <t>25.10.2019 14:26:42</t>
  </si>
  <si>
    <t>25.10.2019 14:26:43</t>
  </si>
  <si>
    <t>25.10.2019 14:26:45</t>
  </si>
  <si>
    <t>25.10.2019 14:26:48</t>
  </si>
  <si>
    <t>25.10.2019 14:28:07</t>
  </si>
  <si>
    <t>25.10.2019 14:28:09</t>
  </si>
  <si>
    <t>25.10.2019 14:28:10</t>
  </si>
  <si>
    <t>25.10.2019 14:28:13</t>
  </si>
  <si>
    <t>25.10.2019 14:28:15</t>
  </si>
  <si>
    <t>25.10.2019 14:28:24</t>
  </si>
  <si>
    <t>25.10.2019 14:28:25</t>
  </si>
  <si>
    <t>25.10.2019 14:28:27</t>
  </si>
  <si>
    <t>25.10.2019 14:28:28</t>
  </si>
  <si>
    <t>25.10.2019 14:28:30</t>
  </si>
  <si>
    <t>25.10.2019 14:28:36</t>
  </si>
  <si>
    <t>25.10.2019 14:28:37</t>
  </si>
  <si>
    <t>25.10.2019 14:28:39</t>
  </si>
  <si>
    <t>25.10.2019 14:28:40</t>
  </si>
  <si>
    <t>25.10.2019 14:29:16</t>
  </si>
  <si>
    <t>25.10.2019 14:29:18</t>
  </si>
  <si>
    <t>25.10.2019 14:29:19</t>
  </si>
  <si>
    <t>25.10.2019 14:29:21</t>
  </si>
  <si>
    <t>25.10.2019 14:29:24</t>
  </si>
  <si>
    <t>25.10.2019 14:29:25</t>
  </si>
  <si>
    <t>25.10.2019 14:29:27</t>
  </si>
  <si>
    <t>25.10.2019 14:29:34</t>
  </si>
  <si>
    <t>25.10.2019 14:29:36</t>
  </si>
  <si>
    <t>25.10.2019 14:29:37</t>
  </si>
  <si>
    <t>25.10.2019 14:29:39</t>
  </si>
  <si>
    <t>25.10.2019 14:30:12</t>
  </si>
  <si>
    <t>25.10.2019 14:30:13</t>
  </si>
  <si>
    <t>25.10.2019 14:30:15</t>
  </si>
  <si>
    <t>25.10.2019 14:30:16</t>
  </si>
  <si>
    <t>25.10.2019 14:30:18</t>
  </si>
  <si>
    <t>25.10.2019 14:30:55</t>
  </si>
  <si>
    <t>25.10.2019 14:30:58</t>
  </si>
  <si>
    <t>25.10.2019 14:31:00</t>
  </si>
  <si>
    <t>25.10.2019 14:31:18</t>
  </si>
  <si>
    <t>25.10.2019 14:31:19</t>
  </si>
  <si>
    <t>25.10.2019 14:31:21</t>
  </si>
  <si>
    <t>25.10.2019 14:32:07</t>
  </si>
  <si>
    <t>25.10.2019 14:32:09</t>
  </si>
  <si>
    <t>25.10.2019 14:32:10</t>
  </si>
  <si>
    <t>25.10.2019 14:32:12</t>
  </si>
  <si>
    <t>25.10.2019 14:32:33</t>
  </si>
  <si>
    <t>25.10.2019 14:32:34</t>
  </si>
  <si>
    <t>25.10.2019 14:32:36</t>
  </si>
  <si>
    <t>25.10.2019 14:32:43</t>
  </si>
  <si>
    <t>25.10.2019 14:32:45</t>
  </si>
  <si>
    <t>25.10.2019 14:33:15</t>
  </si>
  <si>
    <t>25.10.2019 14:33:16</t>
  </si>
  <si>
    <t>25.10.2019 14:34:07</t>
  </si>
  <si>
    <t>25.10.2019 14:34:09</t>
  </si>
  <si>
    <t>25.10.2019 14:34:16</t>
  </si>
  <si>
    <t>25.10.2019 14:34:19</t>
  </si>
  <si>
    <t>25.10.2019 14:34:22</t>
  </si>
  <si>
    <t>25.10.2019 14:35:36</t>
  </si>
  <si>
    <t>25.10.2019 14:35:37</t>
  </si>
  <si>
    <t>25.10.2019 14:35:39</t>
  </si>
  <si>
    <t>25.10.2019 14:36:01</t>
  </si>
  <si>
    <t>25.10.2019 14:36:03</t>
  </si>
  <si>
    <t>25.10.2019 14:36:04</t>
  </si>
  <si>
    <t>25.10.2019 14:36:07</t>
  </si>
  <si>
    <t>25.10.2019 14:36:09</t>
  </si>
  <si>
    <t>25.10.2019 14:36:30</t>
  </si>
  <si>
    <t>25.10.2019 14:36:31</t>
  </si>
  <si>
    <t>25.10.2019 14:36:36</t>
  </si>
  <si>
    <t>25.10.2019 14:36:37</t>
  </si>
  <si>
    <t>25.10.2019 14:36:40</t>
  </si>
  <si>
    <t>25.10.2019 14:36:42</t>
  </si>
  <si>
    <t>25.10.2019 14:36:46</t>
  </si>
  <si>
    <t>25.10.2019 14:36:48</t>
  </si>
  <si>
    <t>25.10.2019 14:37:06</t>
  </si>
  <si>
    <t>25.10.2019 14:37:07</t>
  </si>
  <si>
    <t>25.10.2019 14:37:09</t>
  </si>
  <si>
    <t>25.10.2019 14:37:10</t>
  </si>
  <si>
    <t>25.10.2019 14:37:12</t>
  </si>
  <si>
    <t>25.10.2019 14:37:13</t>
  </si>
  <si>
    <t>25.10.2019 14:37:15</t>
  </si>
  <si>
    <t>25.10.2019 14:37:30</t>
  </si>
  <si>
    <t>25.10.2019 14:37:31</t>
  </si>
  <si>
    <t>25.10.2019 14:37:33</t>
  </si>
  <si>
    <t>25.10.2019 14:37:57</t>
  </si>
  <si>
    <t>25.10.2019 14:37:58</t>
  </si>
  <si>
    <t>25.10.2019 14:39:36</t>
  </si>
  <si>
    <t>25.10.2019 14:39:37</t>
  </si>
  <si>
    <t>25.10.2019 14:40:27</t>
  </si>
  <si>
    <t>25.10.2019 14:40:28</t>
  </si>
  <si>
    <t>25.10.2019 14:40:30</t>
  </si>
  <si>
    <t>25.10.2019 14:40:31</t>
  </si>
  <si>
    <t>25.10.2019 14:41:21</t>
  </si>
  <si>
    <t>25.10.2019 14:41:28</t>
  </si>
  <si>
    <t>25.10.2019 14:41:30</t>
  </si>
  <si>
    <t>25.10.2019 14:41:31</t>
  </si>
  <si>
    <t>25.10.2019 14:41:33</t>
  </si>
  <si>
    <t>25.10.2019 14:41:34</t>
  </si>
  <si>
    <t>25.10.2019 14:41:36</t>
  </si>
  <si>
    <t>25.10.2019 14:41:37</t>
  </si>
  <si>
    <t>25.10.2019 14:41:43</t>
  </si>
  <si>
    <t>25.10.2019 14:41:58</t>
  </si>
  <si>
    <t>25.10.2019 14:42:00</t>
  </si>
  <si>
    <t>25.10.2019 14:42:01</t>
  </si>
  <si>
    <t>25.10.2019 14:42:03</t>
  </si>
  <si>
    <t>25.10.2019 14:42:19</t>
  </si>
  <si>
    <t>25.10.2019 14:42:21</t>
  </si>
  <si>
    <t>25.10.2019 14:42:22</t>
  </si>
  <si>
    <t>25.10.2019 14:42:24</t>
  </si>
  <si>
    <t>25.10.2019 14:42:39</t>
  </si>
  <si>
    <t>25.10.2019 14:42:41</t>
  </si>
  <si>
    <t>25.10.2019 14:42:42</t>
  </si>
  <si>
    <t>25.10.2019 14:42:44</t>
  </si>
  <si>
    <t>25.10.2019 14:42:45</t>
  </si>
  <si>
    <t>25.10.2019 14:42:53</t>
  </si>
  <si>
    <t>25.10.2019 14:42:54</t>
  </si>
  <si>
    <t>25.10.2019 14:43:37</t>
  </si>
  <si>
    <t>25.10.2019 14:43:39</t>
  </si>
  <si>
    <t>25.10.2019 14:43:40</t>
  </si>
  <si>
    <t>25.10.2019 14:44:25</t>
  </si>
  <si>
    <t>25.10.2019 14:44:27</t>
  </si>
  <si>
    <t>25.10.2019 14:44:33</t>
  </si>
  <si>
    <t>25.10.2019 14:44:34</t>
  </si>
  <si>
    <t>25.10.2019 14:44:36</t>
  </si>
  <si>
    <t>25.10.2019 14:44:48</t>
  </si>
  <si>
    <t>25.10.2019 14:44:49</t>
  </si>
  <si>
    <t>25.10.2019 14:44:52</t>
  </si>
  <si>
    <t>25.10.2019 14:44:54</t>
  </si>
  <si>
    <t>25.10.2019 14:46:36</t>
  </si>
  <si>
    <t>25.10.2019 14:46:37</t>
  </si>
  <si>
    <t>25.10.2019 14:46:40</t>
  </si>
  <si>
    <t>25.10.2019 14:46:42</t>
  </si>
  <si>
    <t>25.10.2019 14:46:57</t>
  </si>
  <si>
    <t>25.10.2019 14:46:58</t>
  </si>
  <si>
    <t>25.10.2019 14:47:00</t>
  </si>
  <si>
    <t>25.10.2019 14:47:01</t>
  </si>
  <si>
    <t>25.10.2019 14:47:06</t>
  </si>
  <si>
    <t>25.10.2019 14:47:07</t>
  </si>
  <si>
    <t>25.10.2019 14:47:09</t>
  </si>
  <si>
    <t>25.10.2019 14:48:21</t>
  </si>
  <si>
    <t>25.10.2019 14:48:22</t>
  </si>
  <si>
    <t>25.10.2019 14:48:24</t>
  </si>
  <si>
    <t>25.10.2019 14:48:25</t>
  </si>
  <si>
    <t>25.10.2019 14:48:36</t>
  </si>
  <si>
    <t>25.10.2019 14:48:37</t>
  </si>
  <si>
    <t>25.10.2019 14:48:39</t>
  </si>
  <si>
    <t>25.10.2019 14:48:40</t>
  </si>
  <si>
    <t>25.10.2019 14:48:42</t>
  </si>
  <si>
    <t>25.10.2019 14:48:45</t>
  </si>
  <si>
    <t>25.10.2019 14:48:46</t>
  </si>
  <si>
    <t>25.10.2019 14:48:49</t>
  </si>
  <si>
    <t>25.10.2019 14:48:51</t>
  </si>
  <si>
    <t>25.10.2019 14:49:45</t>
  </si>
  <si>
    <t>25.10.2019 14:49:46</t>
  </si>
  <si>
    <t>25.10.2019 14:49:48</t>
  </si>
  <si>
    <t>25.10.2019 14:49:51</t>
  </si>
  <si>
    <t>25.10.2019 14:50:21</t>
  </si>
  <si>
    <t>25.10.2019 14:50:22</t>
  </si>
  <si>
    <t>25.10.2019 14:50:24</t>
  </si>
  <si>
    <t>25.10.2019 14:50:30</t>
  </si>
  <si>
    <t>25.10.2019 14:50:31</t>
  </si>
  <si>
    <t>25.10.2019 14:50:33</t>
  </si>
  <si>
    <t>25.10.2019 14:51:25</t>
  </si>
  <si>
    <t>25.10.2019 14:51:27</t>
  </si>
  <si>
    <t>25.10.2019 14:51:28</t>
  </si>
  <si>
    <t>25.10.2019 14:51:30</t>
  </si>
  <si>
    <t>25.10.2019 14:51:31</t>
  </si>
  <si>
    <t>25.10.2019 14:51:58</t>
  </si>
  <si>
    <t>25.10.2019 14:52:00</t>
  </si>
  <si>
    <t>25.10.2019 14:52:01</t>
  </si>
  <si>
    <t>25.10.2019 14:52:03</t>
  </si>
  <si>
    <t>25.10.2019 14:52:04</t>
  </si>
  <si>
    <t>25.10.2019 14:52:09</t>
  </si>
  <si>
    <t>25.10.2019 14:52:45</t>
  </si>
  <si>
    <t>25.10.2019 14:52:47</t>
  </si>
  <si>
    <t>25.10.2019 14:52:50</t>
  </si>
  <si>
    <t>25.10.2019 14:52:56</t>
  </si>
  <si>
    <t>25.10.2019 14:52:59</t>
  </si>
  <si>
    <t>25.10.2019 14:53:00</t>
  </si>
  <si>
    <t>25.10.2019 14:53:45</t>
  </si>
  <si>
    <t>25.10.2019 14:53:47</t>
  </si>
  <si>
    <t>25.10.2019 14:53:48</t>
  </si>
  <si>
    <t>25.10.2019 14:54:19</t>
  </si>
  <si>
    <t>25.10.2019 14:54:21</t>
  </si>
  <si>
    <t>25.10.2019 14:54:48</t>
  </si>
  <si>
    <t>25.10.2019 14:54:51</t>
  </si>
  <si>
    <t>25.10.2019 14:54:52</t>
  </si>
  <si>
    <t>25.10.2019 14:54:57</t>
  </si>
  <si>
    <t>25.10.2019 14:54:58</t>
  </si>
  <si>
    <t>25.10.2019 14:55:00</t>
  </si>
  <si>
    <t>25.10.2019 14:56:00</t>
  </si>
  <si>
    <t>25.10.2019 14:56:01</t>
  </si>
  <si>
    <t>25.10.2019 14:56:03</t>
  </si>
  <si>
    <t>25.10.2019 14:56:04</t>
  </si>
  <si>
    <t>25.10.2019 14:56:06</t>
  </si>
  <si>
    <t>25.10.2019 14:56:07</t>
  </si>
  <si>
    <t>25.10.2019 14:56:10</t>
  </si>
  <si>
    <t>25.10.2019 14:56:12</t>
  </si>
  <si>
    <t>25.10.2019 14:56:19</t>
  </si>
  <si>
    <t>25.10.2019 14:56:21</t>
  </si>
  <si>
    <t>25.10.2019 14:56:22</t>
  </si>
  <si>
    <t>25.10.2019 14:56:25</t>
  </si>
  <si>
    <t>25.10.2019 14:56:27</t>
  </si>
  <si>
    <t>25.10.2019 14:56:28</t>
  </si>
  <si>
    <t>25.10.2019 14:56:30</t>
  </si>
  <si>
    <t>25.10.2019 14:58:30</t>
  </si>
  <si>
    <t>25.10.2019 14:58:31</t>
  </si>
  <si>
    <t>25.10.2019 14:58:33</t>
  </si>
  <si>
    <t>25.10.2019 14:58:36</t>
  </si>
  <si>
    <t>25.10.2019 14:58:37</t>
  </si>
  <si>
    <t>25.10.2019 14:58:39</t>
  </si>
  <si>
    <t>25.10.2019 14:58:49</t>
  </si>
  <si>
    <t>25.10.2019 14:58:51</t>
  </si>
  <si>
    <t>25.10.2019 14:58:52</t>
  </si>
  <si>
    <t>25.10.2019 14:58:54</t>
  </si>
  <si>
    <t>25.10.2019 14:59:15</t>
  </si>
  <si>
    <t>25.10.2019 14:59:16</t>
  </si>
  <si>
    <t>25.10.2019 14:59:18</t>
  </si>
  <si>
    <t>25.10.2019 14:59:19</t>
  </si>
  <si>
    <t>25.10.2019 14:59:21</t>
  </si>
  <si>
    <t>25.10.2019 14:59:55</t>
  </si>
  <si>
    <t>25.10.2019 14:59:57</t>
  </si>
  <si>
    <t>25.10.2019 14:59:58</t>
  </si>
  <si>
    <t>25.10.2019 15:00:00</t>
  </si>
  <si>
    <t>25.10.2019 15:00:25</t>
  </si>
  <si>
    <t>25.10.2019 15:00:27</t>
  </si>
  <si>
    <t>25.10.2019 15:00:28</t>
  </si>
  <si>
    <t>25.10.2019 15:01:37</t>
  </si>
  <si>
    <t>25.10.2019 15:01:39</t>
  </si>
  <si>
    <t>25.10.2019 15:01:40</t>
  </si>
  <si>
    <t>25.10.2019 15:02:30</t>
  </si>
  <si>
    <t>25.10.2019 15:02:33</t>
  </si>
  <si>
    <t>25.10.2019 15:02:34</t>
  </si>
  <si>
    <t>25.10.2019 15:03:03</t>
  </si>
  <si>
    <t>25.10.2019 15:03:04</t>
  </si>
  <si>
    <t>25.10.2019 15:03:06</t>
  </si>
  <si>
    <t>25.10.2019 15:03:07</t>
  </si>
  <si>
    <t>25.10.2019 15:03:09</t>
  </si>
  <si>
    <t>25.10.2019 15:03:10</t>
  </si>
  <si>
    <t>25.10.2019 15:04:04</t>
  </si>
  <si>
    <t>25.10.2019 15:04:06</t>
  </si>
  <si>
    <t>25.10.2019 15:04:07</t>
  </si>
  <si>
    <t>25.10.2019 15:04:09</t>
  </si>
  <si>
    <t>25.10.2019 15:04:40</t>
  </si>
  <si>
    <t>25.10.2019 15:04:42</t>
  </si>
  <si>
    <t>25.10.2019 15:04:43</t>
  </si>
  <si>
    <t>25.10.2019 15:04:45</t>
  </si>
  <si>
    <t>25.10.2019 15:04:46</t>
  </si>
  <si>
    <t>25.10.2019 15:04:51</t>
  </si>
  <si>
    <t>25.10.2019 15:04:58</t>
  </si>
  <si>
    <t>25.10.2019 15:05:00</t>
  </si>
  <si>
    <t>25.10.2019 15:06:13</t>
  </si>
  <si>
    <t>25.10.2019 15:06:15</t>
  </si>
  <si>
    <t>25.10.2019 15:06:18</t>
  </si>
  <si>
    <t>25.10.2019 15:06:19</t>
  </si>
  <si>
    <t>25.10.2019 15:06:22</t>
  </si>
  <si>
    <t>25.10.2019 15:06:24</t>
  </si>
  <si>
    <t>25.10.2019 15:06:37</t>
  </si>
  <si>
    <t>25.10.2019 15:06:39</t>
  </si>
  <si>
    <t>25.10.2019 15:06:40</t>
  </si>
  <si>
    <t>25.10.2019 15:06:42</t>
  </si>
  <si>
    <t>25.10.2019 15:06:43</t>
  </si>
  <si>
    <t>25.10.2019 15:07:48</t>
  </si>
  <si>
    <t>25.10.2019 15:07:49</t>
  </si>
  <si>
    <t>25.10.2019 15:07:51</t>
  </si>
  <si>
    <t>25.10.2019 15:07:52</t>
  </si>
  <si>
    <t>25.10.2019 15:09:04</t>
  </si>
  <si>
    <t>25.10.2019 15:09:06</t>
  </si>
  <si>
    <t>25.10.2019 15:09:10</t>
  </si>
  <si>
    <t>25.10.2019 15:09:12</t>
  </si>
  <si>
    <t>25.10.2019 15:09:13</t>
  </si>
  <si>
    <t>25.10.2019 15:09:40</t>
  </si>
  <si>
    <t>25.10.2019 15:09:42</t>
  </si>
  <si>
    <t>25.10.2019 15:09:43</t>
  </si>
  <si>
    <t>25.10.2019 15:09:45</t>
  </si>
  <si>
    <t>25.10.2019 15:09:49</t>
  </si>
  <si>
    <t>25.10.2019 15:09:51</t>
  </si>
  <si>
    <t>25.10.2019 15:10:30</t>
  </si>
  <si>
    <t>25.10.2019 15:10:31</t>
  </si>
  <si>
    <t>25.10.2019 15:10:33</t>
  </si>
  <si>
    <t>25.10.2019 15:10:34</t>
  </si>
  <si>
    <t>25.10.2019 15:10:39</t>
  </si>
  <si>
    <t>25.10.2019 15:10:40</t>
  </si>
  <si>
    <t>25.10.2019 15:10:42</t>
  </si>
  <si>
    <t>25.10.2019 15:10:46</t>
  </si>
  <si>
    <t>25.10.2019 15:10:48</t>
  </si>
  <si>
    <t>25.10.2019 15:10:49</t>
  </si>
  <si>
    <t>25.10.2019 15:10:51</t>
  </si>
  <si>
    <t>25.10.2019 15:11:03</t>
  </si>
  <si>
    <t>25.10.2019 15:11:04</t>
  </si>
  <si>
    <t>25.10.2019 15:11:06</t>
  </si>
  <si>
    <t>25.10.2019 15:12:22</t>
  </si>
  <si>
    <t>25.10.2019 15:12:24</t>
  </si>
  <si>
    <t>25.10.2019 15:12:25</t>
  </si>
  <si>
    <t>25.10.2019 15:12:27</t>
  </si>
  <si>
    <t>25.10.2019 15:13:24</t>
  </si>
  <si>
    <t>25.10.2019 15:13:25</t>
  </si>
  <si>
    <t>25.10.2019 15:13:43</t>
  </si>
  <si>
    <t>25.10.2019 15:13:45</t>
  </si>
  <si>
    <t>25.10.2019 15:14:13</t>
  </si>
  <si>
    <t>25.10.2019 15:14:15</t>
  </si>
  <si>
    <t>25.10.2019 15:14:16</t>
  </si>
  <si>
    <t>25.10.2019 15:14:18</t>
  </si>
  <si>
    <t>25.10.2019 15:14:25</t>
  </si>
  <si>
    <t>25.10.2019 15:14:27</t>
  </si>
  <si>
    <t>25.10.2019 15:16:12</t>
  </si>
  <si>
    <t>25.10.2019 15:16:13</t>
  </si>
  <si>
    <t>25.10.2019 15:16:15</t>
  </si>
  <si>
    <t>25.10.2019 15:16:16</t>
  </si>
  <si>
    <t>25.10.2019 15:16:18</t>
  </si>
  <si>
    <t>25.10.2019 15:16:19</t>
  </si>
  <si>
    <t>25.10.2019 15:16:21</t>
  </si>
  <si>
    <t>25.10.2019 15:16:27</t>
  </si>
  <si>
    <t>25.10.2019 15:16:28</t>
  </si>
  <si>
    <t>25.10.2019 15:16:30</t>
  </si>
  <si>
    <t>25.10.2019 15:16:36</t>
  </si>
  <si>
    <t>25.10.2019 15:16:37</t>
  </si>
  <si>
    <t>25.10.2019 15:18:00</t>
  </si>
  <si>
    <t>25.10.2019 15:18:01</t>
  </si>
  <si>
    <t>25.10.2019 15:18:03</t>
  </si>
  <si>
    <t>25.10.2019 15:18:04</t>
  </si>
  <si>
    <t>25.10.2019 15:18:06</t>
  </si>
  <si>
    <t>25.10.2019 15:18:42</t>
  </si>
  <si>
    <t>25.10.2019 15:18:43</t>
  </si>
  <si>
    <t>25.10.2019 15:18:49</t>
  </si>
  <si>
    <t>25.10.2019 15:18:51</t>
  </si>
  <si>
    <t>25.10.2019 15:18:52</t>
  </si>
  <si>
    <t>25.10.2019 15:20:00</t>
  </si>
  <si>
    <t>25.10.2019 15:20:01</t>
  </si>
  <si>
    <t>25.10.2019 15:20:03</t>
  </si>
  <si>
    <t>25.10.2019 15:21:16</t>
  </si>
  <si>
    <t>25.10.2019 15:21:18</t>
  </si>
  <si>
    <t>25.10.2019 15:21:19</t>
  </si>
  <si>
    <t>25.10.2019 15:21:21</t>
  </si>
  <si>
    <t>25.10.2019 15:22:09</t>
  </si>
  <si>
    <t>25.10.2019 15:22:15</t>
  </si>
  <si>
    <t>25.10.2019 15:22:16</t>
  </si>
  <si>
    <t>25.10.2019 15:22:18</t>
  </si>
  <si>
    <t>25.10.2019 15:22:34</t>
  </si>
  <si>
    <t>25.10.2019 15:22:36</t>
  </si>
  <si>
    <t>25.10.2019 15:22:37</t>
  </si>
  <si>
    <t>25.10.2019 15:22:39</t>
  </si>
  <si>
    <t>25.10.2019 15:22:40</t>
  </si>
  <si>
    <t>25.10.2019 15:22:42</t>
  </si>
  <si>
    <t>25.10.2019 15:22:43</t>
  </si>
  <si>
    <t>25.10.2019 15:23:12</t>
  </si>
  <si>
    <t>25.10.2019 15:23:13</t>
  </si>
  <si>
    <t>25.10.2019 15:23:36</t>
  </si>
  <si>
    <t>25.10.2019 15:23:37</t>
  </si>
  <si>
    <t>25.10.2019 15:24:04</t>
  </si>
  <si>
    <t>25.10.2019 15:24:06</t>
  </si>
  <si>
    <t>25.10.2019 15:24:07</t>
  </si>
  <si>
    <t>25.10.2019 15:24:09</t>
  </si>
  <si>
    <t>25.10.2019 15:24:37</t>
  </si>
  <si>
    <t>25.10.2019 15:24:39</t>
  </si>
  <si>
    <t>25.10.2019 15:24:42</t>
  </si>
  <si>
    <t>25.10.2019 15:24:52</t>
  </si>
  <si>
    <t>25.10.2019 15:24:55</t>
  </si>
  <si>
    <t>25.10.2019 15:24:57</t>
  </si>
  <si>
    <t>25.10.2019 15:24:58</t>
  </si>
  <si>
    <t>25.10.2019 15:25:00</t>
  </si>
  <si>
    <t>25.10.2019 15:26:40</t>
  </si>
  <si>
    <t>25.10.2019 15:26:42</t>
  </si>
  <si>
    <t>25.10.2019 15:26:43</t>
  </si>
  <si>
    <t>25.10.2019 15:26:45</t>
  </si>
  <si>
    <t>25.10.2019 15:26:46</t>
  </si>
  <si>
    <t>25.10.2019 15:26:48</t>
  </si>
  <si>
    <t>25.10.2019 15:27:42</t>
  </si>
  <si>
    <t>25.10.2019 15:27:43</t>
  </si>
  <si>
    <t>25.10.2019 15:27:45</t>
  </si>
  <si>
    <t>25.10.2019 15:27:46</t>
  </si>
  <si>
    <t>25.10.2019 15:28:45</t>
  </si>
  <si>
    <t>25.10.2019 15:28:46</t>
  </si>
  <si>
    <t>25.10.2019 15:28:48</t>
  </si>
  <si>
    <t>25.10.2019 15:28:49</t>
  </si>
  <si>
    <t>25.10.2019 15:28:54</t>
  </si>
  <si>
    <t>25.10.2019 15:28:55</t>
  </si>
  <si>
    <t>25.10.2019 15:29:22</t>
  </si>
  <si>
    <t>25.10.2019 15:29:24</t>
  </si>
  <si>
    <t>25.10.2019 15:29:25</t>
  </si>
  <si>
    <t>25.10.2019 15:29:27</t>
  </si>
  <si>
    <t>25.10.2019 15:29:28</t>
  </si>
  <si>
    <t>25.10.2019 15:29:30</t>
  </si>
  <si>
    <t>25.10.2019 15:29:31</t>
  </si>
  <si>
    <t>25.10.2019 15:29:33</t>
  </si>
  <si>
    <t>25.10.2019 15:29:36</t>
  </si>
  <si>
    <t>25.10.2019 15:30:12</t>
  </si>
  <si>
    <t>25.10.2019 15:30:22</t>
  </si>
  <si>
    <t>25.10.2019 15:30:24</t>
  </si>
  <si>
    <t>25.10.2019 15:30:27</t>
  </si>
  <si>
    <t>25.10.2019 15:30:28</t>
  </si>
  <si>
    <t>25.10.2019 15:30:30</t>
  </si>
  <si>
    <t>25.10.2019 15:30:31</t>
  </si>
  <si>
    <t>25.10.2019 15:30:33</t>
  </si>
  <si>
    <t>25.10.2019 15:30:34</t>
  </si>
  <si>
    <t>25.10.2019 15:30:36</t>
  </si>
  <si>
    <t>25.10.2019 15:30:37</t>
  </si>
  <si>
    <t>25.10.2019 15:30:39</t>
  </si>
  <si>
    <t>25.10.2019 15:30:46</t>
  </si>
  <si>
    <t>25.10.2019 15:30:48</t>
  </si>
  <si>
    <t>25.10.2019 15:30:49</t>
  </si>
  <si>
    <t>25.10.2019 15:30:51</t>
  </si>
  <si>
    <t>25.10.2019 15:30:57</t>
  </si>
  <si>
    <t>25.10.2019 15:31:57</t>
  </si>
  <si>
    <t>25.10.2019 15:31:58</t>
  </si>
  <si>
    <t>25.10.2019 15:32:00</t>
  </si>
  <si>
    <t>25.10.2019 15:32:01</t>
  </si>
  <si>
    <t>25.10.2019 15:32:03</t>
  </si>
  <si>
    <t>25.10.2019 15:32:04</t>
  </si>
  <si>
    <t>25.10.2019 15:32:09</t>
  </si>
  <si>
    <t>25.10.2019 15:32:10</t>
  </si>
  <si>
    <t>25.10.2019 15:32:12</t>
  </si>
  <si>
    <t>25.10.2019 15:32:27</t>
  </si>
  <si>
    <t>25.10.2019 15:32:28</t>
  </si>
  <si>
    <t>25.10.2019 15:32:30</t>
  </si>
  <si>
    <t>25.10.2019 15:32:39</t>
  </si>
  <si>
    <t>25.10.2019 15:32:41</t>
  </si>
  <si>
    <t>25.10.2019 15:32:42</t>
  </si>
  <si>
    <t>25.10.2019 15:32:44</t>
  </si>
  <si>
    <t>25.10.2019 15:32:45</t>
  </si>
  <si>
    <t>25.10.2019 15:33:19</t>
  </si>
  <si>
    <t>25.10.2019 15:33:21</t>
  </si>
  <si>
    <t>25.10.2019 15:33:22</t>
  </si>
  <si>
    <t>25.10.2019 15:33:24</t>
  </si>
  <si>
    <t>25.10.2019 15:33:25</t>
  </si>
  <si>
    <t>25.10.2019 15:33:27</t>
  </si>
  <si>
    <t>25.10.2019 15:34:19</t>
  </si>
  <si>
    <t>25.10.2019 15:34:21</t>
  </si>
  <si>
    <t>25.10.2019 15:34:22</t>
  </si>
  <si>
    <t>25.10.2019 15:34:24</t>
  </si>
  <si>
    <t>25.10.2019 15:34:25</t>
  </si>
  <si>
    <t>25.10.2019 15:34:27</t>
  </si>
  <si>
    <t>25.10.2019 15:34:28</t>
  </si>
  <si>
    <t>25.10.2019 15:34:30</t>
  </si>
  <si>
    <t>25.10.2019 15:34:31</t>
  </si>
  <si>
    <t>25.10.2019 15:34:36</t>
  </si>
  <si>
    <t>25.10.2019 15:34:37</t>
  </si>
  <si>
    <t>25.10.2019 15:34:39</t>
  </si>
  <si>
    <t>25.10.2019 15:34:45</t>
  </si>
  <si>
    <t>25.10.2019 15:34:48</t>
  </si>
  <si>
    <t>25.10.2019 15:34:49</t>
  </si>
  <si>
    <t>25.10.2019 15:34:51</t>
  </si>
  <si>
    <t>25.10.2019 15:35:36</t>
  </si>
  <si>
    <t>25.10.2019 15:35:39</t>
  </si>
  <si>
    <t>25.10.2019 15:35:40</t>
  </si>
  <si>
    <t>25.10.2019 15:36:07</t>
  </si>
  <si>
    <t>25.10.2019 15:36:09</t>
  </si>
  <si>
    <t>25.10.2019 15:36:10</t>
  </si>
  <si>
    <t>25.10.2019 15:36:12</t>
  </si>
  <si>
    <t>25.10.2019 15:36:43</t>
  </si>
  <si>
    <t>25.10.2019 15:36:45</t>
  </si>
  <si>
    <t>25.10.2019 15:36:46</t>
  </si>
  <si>
    <t>25.10.2019 15:36:48</t>
  </si>
  <si>
    <t>25.10.2019 15:37:01</t>
  </si>
  <si>
    <t>25.10.2019 15:37:03</t>
  </si>
  <si>
    <t>25.10.2019 15:37:06</t>
  </si>
  <si>
    <t>25.10.2019 15:37:07</t>
  </si>
  <si>
    <t>25.10.2019 15:37:27</t>
  </si>
  <si>
    <t>25.10.2019 15:37:28</t>
  </si>
  <si>
    <t>25.10.2019 15:37:33</t>
  </si>
  <si>
    <t>25.10.2019 15:37:34</t>
  </si>
  <si>
    <t>25.10.2019 15:37:36</t>
  </si>
  <si>
    <t>25.10.2019 15:37:37</t>
  </si>
  <si>
    <t>25.10.2019 15:38:54</t>
  </si>
  <si>
    <t>25.10.2019 15:38:55</t>
  </si>
  <si>
    <t>25.10.2019 15:38:57</t>
  </si>
  <si>
    <t>25.10.2019 15:38:58</t>
  </si>
  <si>
    <t>25.10.2019 15:39:00</t>
  </si>
  <si>
    <t>25.10.2019 15:39:07</t>
  </si>
  <si>
    <t>25.10.2019 15:39:09</t>
  </si>
  <si>
    <t>25.10.2019 15:39:10</t>
  </si>
  <si>
    <t>25.10.2019 15:39:12</t>
  </si>
  <si>
    <t>25.10.2019 15:39:13</t>
  </si>
  <si>
    <t>25.10.2019 15:39:15</t>
  </si>
  <si>
    <t>25.10.2019 15:39:16</t>
  </si>
  <si>
    <t>25.10.2019 15:39:38</t>
  </si>
  <si>
    <t>25.10.2019 15:39:39</t>
  </si>
  <si>
    <t>25.10.2019 15:39:41</t>
  </si>
  <si>
    <t>25.10.2019 15:40:07</t>
  </si>
  <si>
    <t>25.10.2019 15:40:09</t>
  </si>
  <si>
    <t>25.10.2019 15:40:10</t>
  </si>
  <si>
    <t>25.10.2019 15:40:30</t>
  </si>
  <si>
    <t>25.10.2019 15:40:31</t>
  </si>
  <si>
    <t>25.10.2019 15:40:33</t>
  </si>
  <si>
    <t>25.10.2019 15:40:34</t>
  </si>
  <si>
    <t>25.10.2019 15:40:46</t>
  </si>
  <si>
    <t>25.10.2019 15:40:48</t>
  </si>
  <si>
    <t>25.10.2019 15:40:49</t>
  </si>
  <si>
    <t>25.10.2019 15:40:54</t>
  </si>
  <si>
    <t>25.10.2019 15:42:24</t>
  </si>
  <si>
    <t>25.10.2019 15:42:25</t>
  </si>
  <si>
    <t>25.10.2019 15:42:40</t>
  </si>
  <si>
    <t>25.10.2019 15:42:42</t>
  </si>
  <si>
    <t>25.10.2019 15:42:43</t>
  </si>
  <si>
    <t>25.10.2019 15:42:45</t>
  </si>
  <si>
    <t>25.10.2019 15:42:46</t>
  </si>
  <si>
    <t>25.10.2019 15:42:48</t>
  </si>
  <si>
    <t>25.10.2019 15:43:22</t>
  </si>
  <si>
    <t>25.10.2019 15:43:24</t>
  </si>
  <si>
    <t>25.10.2019 15:43:25</t>
  </si>
  <si>
    <t>25.10.2019 15:44:27</t>
  </si>
  <si>
    <t>25.10.2019 15:44:28</t>
  </si>
  <si>
    <t>25.10.2019 15:44:30</t>
  </si>
  <si>
    <t>25.10.2019 15:44:51</t>
  </si>
  <si>
    <t>25.10.2019 15:44:52</t>
  </si>
  <si>
    <t>25.10.2019 15:45:03</t>
  </si>
  <si>
    <t>25.10.2019 15:45:06</t>
  </si>
  <si>
    <t>25.10.2019 15:45:07</t>
  </si>
  <si>
    <t>25.10.2019 15:45:09</t>
  </si>
  <si>
    <t>25.10.2019 15:48:15</t>
  </si>
  <si>
    <t>25.10.2019 15:48:18</t>
  </si>
  <si>
    <t>25.10.2019 15:48:42</t>
  </si>
  <si>
    <t>25.10.2019 15:48:43</t>
  </si>
  <si>
    <t>25.10.2019 15:48:45</t>
  </si>
  <si>
    <t>25.10.2019 15:49:04</t>
  </si>
  <si>
    <t>25.10.2019 15:49:07</t>
  </si>
  <si>
    <t>25.10.2019 15:49:28</t>
  </si>
  <si>
    <t>25.10.2019 15:49:30</t>
  </si>
  <si>
    <t>25.10.2019 15:49:45</t>
  </si>
  <si>
    <t>25.10.2019 15:49:46</t>
  </si>
  <si>
    <t>25.10.2019 15:50:15</t>
  </si>
  <si>
    <t>25.10.2019 15:50:16</t>
  </si>
  <si>
    <t>25.10.2019 15:50:18</t>
  </si>
  <si>
    <t>25.10.2019 15:50:25</t>
  </si>
  <si>
    <t>25.10.2019 15:50:27</t>
  </si>
  <si>
    <t>25.10.2019 15:52:00</t>
  </si>
  <si>
    <t>25.10.2019 15:52:01</t>
  </si>
  <si>
    <t>25.10.2019 15:52:03</t>
  </si>
  <si>
    <t>25.10.2019 15:52:21</t>
  </si>
  <si>
    <t>25.10.2019 15:52:22</t>
  </si>
  <si>
    <t>25.10.2019 15:52:24</t>
  </si>
  <si>
    <t>25.10.2019 15:52:25</t>
  </si>
  <si>
    <t>25.10.2019 15:52:27</t>
  </si>
  <si>
    <t>25.10.2019 15:52:28</t>
  </si>
  <si>
    <t>25.10.2019 15:53:18</t>
  </si>
  <si>
    <t>25.10.2019 15:53:19</t>
  </si>
  <si>
    <t>25.10.2019 15:53:24</t>
  </si>
  <si>
    <t>25.10.2019 15:53:25</t>
  </si>
  <si>
    <t>25.10.2019 15:53:27</t>
  </si>
  <si>
    <t>25.10.2019 15:53:28</t>
  </si>
  <si>
    <t>25.10.2019 15:53:30</t>
  </si>
  <si>
    <t>25.10.2019 15:53:31</t>
  </si>
  <si>
    <t>25.10.2019 15:54:07</t>
  </si>
  <si>
    <t>25.10.2019 15:54:09</t>
  </si>
  <si>
    <t>25.10.2019 15:54:48</t>
  </si>
  <si>
    <t>25.10.2019 15:54:49</t>
  </si>
  <si>
    <t>25.10.2019 15:54:51</t>
  </si>
  <si>
    <t>25.10.2019 15:55:19</t>
  </si>
  <si>
    <t>25.10.2019 15:55:52</t>
  </si>
  <si>
    <t>25.10.2019 15:55:54</t>
  </si>
  <si>
    <t>25.10.2019 15:55:55</t>
  </si>
  <si>
    <t>25.10.2019 15:55:57</t>
  </si>
  <si>
    <t>25.10.2019 15:55:58</t>
  </si>
  <si>
    <t>25.10.2019 15:56:00</t>
  </si>
  <si>
    <t>25.10.2019 15:56:27</t>
  </si>
  <si>
    <t>25.10.2019 15:56:29</t>
  </si>
  <si>
    <t>25.10.2019 15:56:33</t>
  </si>
  <si>
    <t>25.10.2019 15:56:35</t>
  </si>
  <si>
    <t>25.10.2019 15:56:36</t>
  </si>
  <si>
    <t>25.10.2019 15:56:38</t>
  </si>
  <si>
    <t>25.10.2019 15:57:48</t>
  </si>
  <si>
    <t>25.10.2019 15:57:49</t>
  </si>
  <si>
    <t>25.10.2019 15:58:24</t>
  </si>
  <si>
    <t>25.10.2019 15:58:25</t>
  </si>
  <si>
    <t>25.10.2019 15:58:33</t>
  </si>
  <si>
    <t>25.10.2019 15:58:34</t>
  </si>
  <si>
    <t>25.10.2019 15:58:36</t>
  </si>
  <si>
    <t>25.10.2019 15:59:01</t>
  </si>
  <si>
    <t>25.10.2019 15:59:03</t>
  </si>
  <si>
    <t>25.10.2019 15:59:04</t>
  </si>
  <si>
    <t>25.10.2019 15:59:06</t>
  </si>
  <si>
    <t>25.10.2019 15:59:07</t>
  </si>
  <si>
    <t>25.10.2019 15:59:09</t>
  </si>
  <si>
    <t>25.10.2019 15:59:10</t>
  </si>
  <si>
    <t>25.10.2019 16:00:00</t>
  </si>
  <si>
    <t>25.10.2019 16:00:01</t>
  </si>
  <si>
    <t>25.10.2019 16:00:03</t>
  </si>
  <si>
    <t>25.10.2019 16:00:04</t>
  </si>
  <si>
    <t>25.10.2019 16:00:06</t>
  </si>
  <si>
    <t>25.10.2019 16:00:07</t>
  </si>
  <si>
    <t>25.10.2019 16:00:09</t>
  </si>
  <si>
    <t>25.10.2019 16:00:10</t>
  </si>
  <si>
    <t>25.10.2019 16:00:18</t>
  </si>
  <si>
    <t>25.10.2019 16:00:19</t>
  </si>
  <si>
    <t>25.10.2019 16:00:21</t>
  </si>
  <si>
    <t>25.10.2019 16:00:24</t>
  </si>
  <si>
    <t>25.10.2019 16:01:03</t>
  </si>
  <si>
    <t>25.10.2019 16:01:04</t>
  </si>
  <si>
    <t>25.10.2019 16:01:06</t>
  </si>
  <si>
    <t>25.10.2019 16:01:07</t>
  </si>
  <si>
    <t>25.10.2019 16:01:09</t>
  </si>
  <si>
    <t>25.10.2019 16:01:10</t>
  </si>
  <si>
    <t>25.10.2019 16:01:12</t>
  </si>
  <si>
    <t>25.10.2019 16:01:15</t>
  </si>
  <si>
    <t>25.10.2019 16:01:16</t>
  </si>
  <si>
    <t>25.10.2019 16:01:21</t>
  </si>
  <si>
    <t>25.10.2019 16:01:36</t>
  </si>
  <si>
    <t>25.10.2019 16:01:37</t>
  </si>
  <si>
    <t>25.10.2019 16:03:45</t>
  </si>
  <si>
    <t>25.10.2019 16:03:46</t>
  </si>
  <si>
    <t>25.10.2019 16:03:48</t>
  </si>
  <si>
    <t>25.10.2019 16:03:49</t>
  </si>
  <si>
    <t>25.10.2019 16:03:51</t>
  </si>
  <si>
    <t>25.10.2019 16:03:52</t>
  </si>
  <si>
    <t>25.10.2019 16:03:54</t>
  </si>
  <si>
    <t>25.10.2019 16:03:55</t>
  </si>
  <si>
    <t>25.10.2019 16:03:57</t>
  </si>
  <si>
    <t>25.10.2019 16:03:58</t>
  </si>
  <si>
    <t>25.10.2019 16:04:00</t>
  </si>
  <si>
    <t>25.10.2019 16:04:01</t>
  </si>
  <si>
    <t>25.10.2019 16:04:03</t>
  </si>
  <si>
    <t>25.10.2019 16:04:04</t>
  </si>
  <si>
    <t>25.10.2019 16:04:06</t>
  </si>
  <si>
    <t>25.10.2019 16:04:07</t>
  </si>
  <si>
    <t>25.10.2019 16:04:16</t>
  </si>
  <si>
    <t>25.10.2019 16:04:18</t>
  </si>
  <si>
    <t>25.10.2019 16:04:22</t>
  </si>
  <si>
    <t>25.10.2019 16:04:24</t>
  </si>
  <si>
    <t>25.10.2019 16:04:25</t>
  </si>
  <si>
    <t>25.10.2019 16:04:27</t>
  </si>
  <si>
    <t>25.10.2019 16:04:31</t>
  </si>
  <si>
    <t>25.10.2019 16:04:33</t>
  </si>
  <si>
    <t>25.10.2019 16:04:34</t>
  </si>
  <si>
    <t>25.10.2019 16:04:37</t>
  </si>
  <si>
    <t>25.10.2019 16:04:42</t>
  </si>
  <si>
    <t>25.10.2019 16:04:43</t>
  </si>
  <si>
    <t>25.10.2019 16:05:42</t>
  </si>
  <si>
    <t>25.10.2019 16:05:43</t>
  </si>
  <si>
    <t>25.10.2019 16:05:45</t>
  </si>
  <si>
    <t>25.10.2019 16:07:55</t>
  </si>
  <si>
    <t>25.10.2019 16:07:57</t>
  </si>
  <si>
    <t>25.10.2019 16:07:58</t>
  </si>
  <si>
    <t>25.10.2019 16:08:00</t>
  </si>
  <si>
    <t>25.10.2019 16:09:30</t>
  </si>
  <si>
    <t>25.10.2019 16:09:31</t>
  </si>
  <si>
    <t>25.10.2019 16:09:51</t>
  </si>
  <si>
    <t>25.10.2019 16:09:52</t>
  </si>
  <si>
    <t>25.10.2019 16:09:54</t>
  </si>
  <si>
    <t>25.10.2019 16:09:55</t>
  </si>
  <si>
    <t>25.10.2019 16:09:57</t>
  </si>
  <si>
    <t>25.10.2019 16:09:58</t>
  </si>
  <si>
    <t>25.10.2019 16:10:13</t>
  </si>
  <si>
    <t>25.10.2019 16:10:15</t>
  </si>
  <si>
    <t>25.10.2019 16:10:16</t>
  </si>
  <si>
    <t>25.10.2019 16:12:06</t>
  </si>
  <si>
    <t>25.10.2019 16:12:58</t>
  </si>
  <si>
    <t>25.10.2019 16:13:00</t>
  </si>
  <si>
    <t>25.10.2019 16:13:27</t>
  </si>
  <si>
    <t>25.10.2019 16:13:30</t>
  </si>
  <si>
    <t>25.10.2019 16:13:32</t>
  </si>
  <si>
    <t>25.10.2019 16:13:33</t>
  </si>
  <si>
    <t>25.10.2019 16:13:35</t>
  </si>
  <si>
    <t>25.10.2019 16:13:36</t>
  </si>
  <si>
    <t>25.10.2019 16:13:38</t>
  </si>
  <si>
    <t>25.10.2019 16:14:22</t>
  </si>
  <si>
    <t>25.10.2019 16:14:24</t>
  </si>
  <si>
    <t>25.10.2019 16:14:25</t>
  </si>
  <si>
    <t>25.10.2019 16:14:52</t>
  </si>
  <si>
    <t>25.10.2019 16:14:54</t>
  </si>
  <si>
    <t>25.10.2019 16:15:25</t>
  </si>
  <si>
    <t>25.10.2019 16:15:27</t>
  </si>
  <si>
    <t>25.10.2019 16:15:28</t>
  </si>
  <si>
    <t>25.10.2019 16:16:43</t>
  </si>
  <si>
    <t>25.10.2019 16:16:46</t>
  </si>
  <si>
    <t>25.10.2019 16:16:48</t>
  </si>
  <si>
    <t>25.10.2019 16:16:49</t>
  </si>
  <si>
    <t>25.10.2019 16:16:51</t>
  </si>
  <si>
    <t>25.10.2019 16:16:52</t>
  </si>
  <si>
    <t>25.10.2019 16:16:54</t>
  </si>
  <si>
    <t>25.10.2019 16:16:55</t>
  </si>
  <si>
    <t>25.10.2019 16:17:24</t>
  </si>
  <si>
    <t>25.10.2019 16:17:25</t>
  </si>
  <si>
    <t>25.10.2019 16:17:27</t>
  </si>
  <si>
    <t>25.10.2019 16:17:28</t>
  </si>
  <si>
    <t>25.10.2019 16:18:36</t>
  </si>
  <si>
    <t>25.10.2019 16:18:37</t>
  </si>
  <si>
    <t>25.10.2019 16:18:39</t>
  </si>
  <si>
    <t>25.10.2019 16:18:40</t>
  </si>
  <si>
    <t>25.10.2019 16:19:10</t>
  </si>
  <si>
    <t>25.10.2019 16:19:13</t>
  </si>
  <si>
    <t>25.10.2019 16:19:15</t>
  </si>
  <si>
    <t>25.10.2019 16:19:46</t>
  </si>
  <si>
    <t>25.10.2019 16:19:48</t>
  </si>
  <si>
    <t>25.10.2019 16:19:49</t>
  </si>
  <si>
    <t>25.10.2019 16:19:52</t>
  </si>
  <si>
    <t>25.10.2019 16:19:54</t>
  </si>
  <si>
    <t>25.10.2019 16:19:55</t>
  </si>
  <si>
    <t>25.10.2019 16:20:00</t>
  </si>
  <si>
    <t>25.10.2019 16:22:18</t>
  </si>
  <si>
    <t>25.10.2019 16:22:19</t>
  </si>
  <si>
    <t>25.10.2019 16:22:21</t>
  </si>
  <si>
    <t>25.10.2019 16:22:22</t>
  </si>
  <si>
    <t>25.10.2019 16:22:24</t>
  </si>
  <si>
    <t>25.10.2019 16:22:52</t>
  </si>
  <si>
    <t>25.10.2019 16:22:54</t>
  </si>
  <si>
    <t>25.10.2019 16:22:55</t>
  </si>
  <si>
    <t>25.10.2019 16:22:58</t>
  </si>
  <si>
    <t>25.10.2019 16:23:01</t>
  </si>
  <si>
    <t>25.10.2019 16:23:28</t>
  </si>
  <si>
    <t>25.10.2019 16:23:30</t>
  </si>
  <si>
    <t>25.10.2019 16:23:31</t>
  </si>
  <si>
    <t>25.10.2019 16:23:33</t>
  </si>
  <si>
    <t>25.10.2019 16:23:36</t>
  </si>
  <si>
    <t>25.10.2019 16:23:38</t>
  </si>
  <si>
    <t>25.10.2019 16:23:39</t>
  </si>
  <si>
    <t>25.10.2019 16:23:41</t>
  </si>
  <si>
    <t>25.10.2019 16:24:18</t>
  </si>
  <si>
    <t>25.10.2019 16:24:21</t>
  </si>
  <si>
    <t>25.10.2019 16:24:52</t>
  </si>
  <si>
    <t>25.10.2019 16:24:55</t>
  </si>
  <si>
    <t>25.10.2019 16:24:57</t>
  </si>
  <si>
    <t>25.10.2019 16:24:58</t>
  </si>
  <si>
    <t>25.10.2019 16:26:04</t>
  </si>
  <si>
    <t>25.10.2019 16:26:07</t>
  </si>
  <si>
    <t>25.10.2019 16:26:09</t>
  </si>
  <si>
    <t>25.10.2019 16:26:16</t>
  </si>
  <si>
    <t>25.10.2019 16:26:18</t>
  </si>
  <si>
    <t>25.10.2019 16:26:19</t>
  </si>
  <si>
    <t>25.10.2019 16:26:34</t>
  </si>
  <si>
    <t>25.10.2019 16:26:36</t>
  </si>
  <si>
    <t>25.10.2019 16:26:37</t>
  </si>
  <si>
    <t>25.10.2019 16:26:45</t>
  </si>
  <si>
    <t>25.10.2019 16:26:46</t>
  </si>
  <si>
    <t>25.10.2019 16:26:48</t>
  </si>
  <si>
    <t>25.10.2019 16:26:54</t>
  </si>
  <si>
    <t>25.10.2019 16:26:57</t>
  </si>
  <si>
    <t>25.10.2019 16:26:58</t>
  </si>
  <si>
    <t>25.10.2019 16:27:59</t>
  </si>
  <si>
    <t>25.10.2019 16:28:00</t>
  </si>
  <si>
    <t>25.10.2019 16:28:02</t>
  </si>
  <si>
    <t>25.10.2019 16:28:03</t>
  </si>
  <si>
    <t>25.10.2019 16:28:05</t>
  </si>
  <si>
    <t>25.10.2019 16:28:06</t>
  </si>
  <si>
    <t>25.10.2019 16:28:08</t>
  </si>
  <si>
    <t>25.10.2019 16:28:09</t>
  </si>
  <si>
    <t>25.10.2019 16:28:11</t>
  </si>
  <si>
    <t>25.10.2019 16:28:32</t>
  </si>
  <si>
    <t>25.10.2019 16:28:33</t>
  </si>
  <si>
    <t>25.10.2019 16:28:38</t>
  </si>
  <si>
    <t>25.10.2019 16:28:39</t>
  </si>
  <si>
    <t>25.10.2019 16:28:41</t>
  </si>
  <si>
    <t>25.10.2019 16:28:42</t>
  </si>
  <si>
    <t>25.10.2019 16:28:44</t>
  </si>
  <si>
    <t>25.10.2019 16:30:03</t>
  </si>
  <si>
    <t>25.10.2019 16:30:16</t>
  </si>
  <si>
    <t>25.10.2019 16:30:18</t>
  </si>
  <si>
    <t>25.10.2019 16:30:19</t>
  </si>
  <si>
    <t>25.10.2019 16:30:21</t>
  </si>
  <si>
    <t>25.10.2019 16:30:28</t>
  </si>
  <si>
    <t>25.10.2019 16:30:30</t>
  </si>
  <si>
    <t>25.10.2019 16:30:31</t>
  </si>
  <si>
    <t>25.10.2019 16:30:33</t>
  </si>
  <si>
    <t>25.10.2019 16:30:36</t>
  </si>
  <si>
    <t>25.10.2019 16:30:39</t>
  </si>
  <si>
    <t>25.10.2019 16:30:43</t>
  </si>
  <si>
    <t>25.10.2019 16:30:45</t>
  </si>
  <si>
    <t>25.10.2019 16:30:46</t>
  </si>
  <si>
    <t>25.10.2019 16:30:48</t>
  </si>
  <si>
    <t>25.10.2019 16:30:49</t>
  </si>
  <si>
    <t>25.10.2019 16:31:15</t>
  </si>
  <si>
    <t>25.10.2019 16:31:16</t>
  </si>
  <si>
    <t>25.10.2019 16:31:57</t>
  </si>
  <si>
    <t>25.10.2019 16:31:58</t>
  </si>
  <si>
    <t>25.10.2019 16:32:00</t>
  </si>
  <si>
    <t>25.10.2019 16:32:03</t>
  </si>
  <si>
    <t>25.10.2019 16:32:33</t>
  </si>
  <si>
    <t>25.10.2019 16:33:18</t>
  </si>
  <si>
    <t>25.10.2019 16:33:28</t>
  </si>
  <si>
    <t>25.10.2019 16:33:30</t>
  </si>
  <si>
    <t>25.10.2019 16:33:31</t>
  </si>
  <si>
    <t>25.10.2019 16:33:33</t>
  </si>
  <si>
    <t>25.10.2019 16:34:48</t>
  </si>
  <si>
    <t>25.10.2019 16:34:49</t>
  </si>
  <si>
    <t>25.10.2019 16:34:51</t>
  </si>
  <si>
    <t>25.10.2019 16:34:52</t>
  </si>
  <si>
    <t>25.10.2019 16:35:28</t>
  </si>
  <si>
    <t>25.10.2019 16:35:30</t>
  </si>
  <si>
    <t>25.10.2019 16:35:31</t>
  </si>
  <si>
    <t>25.10.2019 16:35:33</t>
  </si>
  <si>
    <t>25.10.2019 16:35:37</t>
  </si>
  <si>
    <t>25.10.2019 16:35:39</t>
  </si>
  <si>
    <t>25.10.2019 16:36:39</t>
  </si>
  <si>
    <t>25.10.2019 16:36:40</t>
  </si>
  <si>
    <t>25.10.2019 16:36:42</t>
  </si>
  <si>
    <t>25.10.2019 16:36:43</t>
  </si>
  <si>
    <t>25.10.2019 16:37:42</t>
  </si>
  <si>
    <t>25.10.2019 16:39:33</t>
  </si>
  <si>
    <t>25.10.2019 16:39:34</t>
  </si>
  <si>
    <t>25.10.2019 16:39:36</t>
  </si>
  <si>
    <t>25.10.2019 16:40:36</t>
  </si>
  <si>
    <t>25.10.2019 16:40:37</t>
  </si>
  <si>
    <t>25.10.2019 16:40:39</t>
  </si>
  <si>
    <t>25.10.2019 16:40:49</t>
  </si>
  <si>
    <t>25.10.2019 16:41:03</t>
  </si>
  <si>
    <t>25.10.2019 16:41:04</t>
  </si>
  <si>
    <t>25.10.2019 16:41:06</t>
  </si>
  <si>
    <t>25.10.2019 16:41:22</t>
  </si>
  <si>
    <t>25.10.2019 16:41:24</t>
  </si>
  <si>
    <t>25.10.2019 16:41:25</t>
  </si>
  <si>
    <t>25.10.2019 16:41:27</t>
  </si>
  <si>
    <t>25.10.2019 16:41:28</t>
  </si>
  <si>
    <t>25.10.2019 16:41:30</t>
  </si>
  <si>
    <t>25.10.2019 16:41:31</t>
  </si>
  <si>
    <t>25.10.2019 16:41:33</t>
  </si>
  <si>
    <t>25.10.2019 16:41:58</t>
  </si>
  <si>
    <t>25.10.2019 16:42:00</t>
  </si>
  <si>
    <t>25.10.2019 16:42:22</t>
  </si>
  <si>
    <t>25.10.2019 16:42:24</t>
  </si>
  <si>
    <t>25.10.2019 16:42:50</t>
  </si>
  <si>
    <t>25.10.2019 16:42:51</t>
  </si>
  <si>
    <t>25.10.2019 16:42:53</t>
  </si>
  <si>
    <t>25.10.2019 16:43:31</t>
  </si>
  <si>
    <t>25.10.2019 16:43:33</t>
  </si>
  <si>
    <t>25.10.2019 16:43:34</t>
  </si>
  <si>
    <t>25.10.2019 16:43:37</t>
  </si>
  <si>
    <t>25.10.2019 16:43:57</t>
  </si>
  <si>
    <t>25.10.2019 16:44:01</t>
  </si>
  <si>
    <t>25.10.2019 16:44:03</t>
  </si>
  <si>
    <t>25.10.2019 16:44:04</t>
  </si>
  <si>
    <t>25.10.2019 16:44:40</t>
  </si>
  <si>
    <t>25.10.2019 16:44:42</t>
  </si>
  <si>
    <t>25.10.2019 16:44:43</t>
  </si>
  <si>
    <t>25.10.2019 16:44:49</t>
  </si>
  <si>
    <t>25.10.2019 16:44:51</t>
  </si>
  <si>
    <t>25.10.2019 16:44:52</t>
  </si>
  <si>
    <t>25.10.2019 16:44:54</t>
  </si>
  <si>
    <t>25.10.2019 16:44:55</t>
  </si>
  <si>
    <t>25.10.2019 16:44:57</t>
  </si>
  <si>
    <t>25.10.2019 16:44:58</t>
  </si>
  <si>
    <t>25.10.2019 16:45:00</t>
  </si>
  <si>
    <t>25.10.2019 16:45:01</t>
  </si>
  <si>
    <t>25.10.2019 16:45:03</t>
  </si>
  <si>
    <t>25.10.2019 16:45:30</t>
  </si>
  <si>
    <t>25.10.2019 16:45:31</t>
  </si>
  <si>
    <t>25.10.2019 16:45:33</t>
  </si>
  <si>
    <t>25.10.2019 16:45:34</t>
  </si>
  <si>
    <t>25.10.2019 16:45:36</t>
  </si>
  <si>
    <t>25.10.2019 16:45:45</t>
  </si>
  <si>
    <t>25.10.2019 16:45:48</t>
  </si>
  <si>
    <t>25.10.2019 16:45:50</t>
  </si>
  <si>
    <t>25.10.2019 16:45:51</t>
  </si>
  <si>
    <t>25.10.2019 16:46:24</t>
  </si>
  <si>
    <t>25.10.2019 16:46:25</t>
  </si>
  <si>
    <t>25.10.2019 16:47:58</t>
  </si>
  <si>
    <t>25.10.2019 16:48:00</t>
  </si>
  <si>
    <t>25.10.2019 16:48:01</t>
  </si>
  <si>
    <t>25.10.2019 16:48:18</t>
  </si>
  <si>
    <t>25.10.2019 16:48:19</t>
  </si>
  <si>
    <t>25.10.2019 16:48:47</t>
  </si>
  <si>
    <t>25.10.2019 16:49:01</t>
  </si>
  <si>
    <t>25.10.2019 16:49:03</t>
  </si>
  <si>
    <t>25.10.2019 16:49:37</t>
  </si>
  <si>
    <t>25.10.2019 16:49:39</t>
  </si>
  <si>
    <t>25.10.2019 16:49:40</t>
  </si>
  <si>
    <t>25.10.2019 16:49:43</t>
  </si>
  <si>
    <t>25.10.2019 16:49:45</t>
  </si>
  <si>
    <t>25.10.2019 16:49:46</t>
  </si>
  <si>
    <t>25.10.2019 16:49:49</t>
  </si>
  <si>
    <t>25.10.2019 16:51:00</t>
  </si>
  <si>
    <t>25.10.2019 16:51:01</t>
  </si>
  <si>
    <t>25.10.2019 16:51:03</t>
  </si>
  <si>
    <t>25.10.2019 16:51:04</t>
  </si>
  <si>
    <t>25.10.2019 16:51:06</t>
  </si>
  <si>
    <t>25.10.2019 16:51:09</t>
  </si>
  <si>
    <t>25.10.2019 16:51:10</t>
  </si>
  <si>
    <t>25.10.2019 16:51:39</t>
  </si>
  <si>
    <t>25.10.2019 16:51:40</t>
  </si>
  <si>
    <t>25.10.2019 16:51:42</t>
  </si>
  <si>
    <t>25.10.2019 16:51:46</t>
  </si>
  <si>
    <t>25.10.2019 16:51:48</t>
  </si>
  <si>
    <t>25.10.2019 16:51:49</t>
  </si>
  <si>
    <t>25.10.2019 16:54:06</t>
  </si>
  <si>
    <t>25.10.2019 16:54:52</t>
  </si>
  <si>
    <t>25.10.2019 16:54:54</t>
  </si>
  <si>
    <t>25.10.2019 16:54:55</t>
  </si>
  <si>
    <t>25.10.2019 16:54:58</t>
  </si>
  <si>
    <t>25.10.2019 16:55:04</t>
  </si>
  <si>
    <t>25.10.2019 16:55:39</t>
  </si>
  <si>
    <t>25.10.2019 16:55:41</t>
  </si>
  <si>
    <t>25.10.2019 16:55:42</t>
  </si>
  <si>
    <t>25.10.2019 16:55:44</t>
  </si>
  <si>
    <t>25.10.2019 16:55:45</t>
  </si>
  <si>
    <t>25.10.2019 16:55:50</t>
  </si>
  <si>
    <t>25.10.2019 16:55:51</t>
  </si>
  <si>
    <t>25.10.2019 16:55:53</t>
  </si>
  <si>
    <t>25.10.2019 16:55:54</t>
  </si>
  <si>
    <t>25.10.2019 16:55:56</t>
  </si>
  <si>
    <t>25.10.2019 16:56:24</t>
  </si>
  <si>
    <t>25.10.2019 16:56:27</t>
  </si>
  <si>
    <t>25.10.2019 16:56:28</t>
  </si>
  <si>
    <t>25.10.2019 16:56:30</t>
  </si>
  <si>
    <t>25.10.2019 16:57:01</t>
  </si>
  <si>
    <t>25.10.2019 16:57:03</t>
  </si>
  <si>
    <t>25.10.2019 16:57:04</t>
  </si>
  <si>
    <t>25.10.2019 16:57:06</t>
  </si>
  <si>
    <t>25.10.2019 16:57:07</t>
  </si>
  <si>
    <t>25.10.2019 16:57:13</t>
  </si>
  <si>
    <t>25.10.2019 16:57:15</t>
  </si>
  <si>
    <t>25.10.2019 16:57:16</t>
  </si>
  <si>
    <t>25.10.2019 16:57:18</t>
  </si>
  <si>
    <t>25.10.2019 16:57:19</t>
  </si>
  <si>
    <t>25.10.2019 16:57:21</t>
  </si>
  <si>
    <t>25.10.2019 16:57:24</t>
  </si>
  <si>
    <t>25.10.2019 16:57:25</t>
  </si>
  <si>
    <t>25.10.2019 16:57:27</t>
  </si>
  <si>
    <t>25.10.2019 16:57:28</t>
  </si>
  <si>
    <t>25.10.2019 16:57:30</t>
  </si>
  <si>
    <t>25.10.2019 16:57:31</t>
  </si>
  <si>
    <t>25.10.2019 16:57:33</t>
  </si>
  <si>
    <t>25.10.2019 16:57:34</t>
  </si>
  <si>
    <t>25.10.2019 16:57:37</t>
  </si>
  <si>
    <t>25.10.2019 16:58:27</t>
  </si>
  <si>
    <t>25.10.2019 16:58:28</t>
  </si>
  <si>
    <t>25.10.2019 16:58:30</t>
  </si>
  <si>
    <t>25.10.2019 16:58:31</t>
  </si>
  <si>
    <t>25.10.2019 16:58:34</t>
  </si>
  <si>
    <t>25.10.2019 16:58:36</t>
  </si>
  <si>
    <t>25.10.2019 16:58:37</t>
  </si>
  <si>
    <t>25.10.2019 16:58:39</t>
  </si>
  <si>
    <t>25.10.2019 16:58:40</t>
  </si>
  <si>
    <t>25.10.2019 16:58:43</t>
  </si>
  <si>
    <t>25.10.2019 16:58:45</t>
  </si>
  <si>
    <t>25.10.2019 16:59:04</t>
  </si>
  <si>
    <t>25.10.2019 16:59:06</t>
  </si>
  <si>
    <t>25.10.2019 17:01:03</t>
  </si>
  <si>
    <t>25.10.2019 17:01:04</t>
  </si>
  <si>
    <t>25.10.2019 17:01:06</t>
  </si>
  <si>
    <t>25.10.2019 17:01:07</t>
  </si>
  <si>
    <t>25.10.2019 17:01:09</t>
  </si>
  <si>
    <t>25.10.2019 17:02:28</t>
  </si>
  <si>
    <t>25.10.2019 17:02:30</t>
  </si>
  <si>
    <t>25.10.2019 17:02:31</t>
  </si>
  <si>
    <t>25.10.2019 17:03:28</t>
  </si>
  <si>
    <t>25.10.2019 17:03:30</t>
  </si>
  <si>
    <t>25.10.2019 17:03:31</t>
  </si>
  <si>
    <t>25.10.2019 17:03:34</t>
  </si>
  <si>
    <t>25.10.2019 17:03:36</t>
  </si>
  <si>
    <t>25.10.2019 17:04:45</t>
  </si>
  <si>
    <t>25.10.2019 17:04:54</t>
  </si>
  <si>
    <t>25.10.2019 17:04:55</t>
  </si>
  <si>
    <t>25.10.2019 17:04:57</t>
  </si>
  <si>
    <t>25.10.2019 17:04:58</t>
  </si>
  <si>
    <t>25.10.2019 17:05:00</t>
  </si>
  <si>
    <t>25.10.2019 17:05:01</t>
  </si>
  <si>
    <t>25.10.2019 17:05:04</t>
  </si>
  <si>
    <t>25.10.2019 17:05:06</t>
  </si>
  <si>
    <t>25.10.2019 17:05:38</t>
  </si>
  <si>
    <t>25.10.2019 17:05:39</t>
  </si>
  <si>
    <t>25.10.2019 17:05:56</t>
  </si>
  <si>
    <t>25.10.2019 17:06:07</t>
  </si>
  <si>
    <t>25.10.2019 17:06:09</t>
  </si>
  <si>
    <t>25.10.2019 17:06:10</t>
  </si>
  <si>
    <t>25.10.2019 17:06:24</t>
  </si>
  <si>
    <t>25.10.2019 17:06:25</t>
  </si>
  <si>
    <t>25.10.2019 17:06:58</t>
  </si>
  <si>
    <t>25.10.2019 17:07:00</t>
  </si>
  <si>
    <t>25.10.2019 17:07:01</t>
  </si>
  <si>
    <t>25.10.2019 17:07:03</t>
  </si>
  <si>
    <t>25.10.2019 17:07:38</t>
  </si>
  <si>
    <t>25.10.2019 17:07:39</t>
  </si>
  <si>
    <t>25.10.2019 17:07:41</t>
  </si>
  <si>
    <t>25.10.2019 17:08:42</t>
  </si>
  <si>
    <t>25.10.2019 17:08:43</t>
  </si>
  <si>
    <t>25.10.2019 17:08:45</t>
  </si>
  <si>
    <t>25.10.2019 17:08:48</t>
  </si>
  <si>
    <t>25.10.2019 17:08:49</t>
  </si>
  <si>
    <t>25.10.2019 17:08:51</t>
  </si>
  <si>
    <t>25.10.2019 17:08:54</t>
  </si>
  <si>
    <t>25.10.2019 17:09:57</t>
  </si>
  <si>
    <t>25.10.2019 17:10:00</t>
  </si>
  <si>
    <t>25.10.2019 17:10:01</t>
  </si>
  <si>
    <t>25.10.2019 17:10:54</t>
  </si>
  <si>
    <t>25.10.2019 17:10:55</t>
  </si>
  <si>
    <t>25.10.2019 17:10:57</t>
  </si>
  <si>
    <t>25.10.2019 17:10:58</t>
  </si>
  <si>
    <t>25.10.2019 17:12:01</t>
  </si>
  <si>
    <t>25.10.2019 17:12:03</t>
  </si>
  <si>
    <t>25.10.2019 17:12:04</t>
  </si>
  <si>
    <t>25.10.2019 17:12:09</t>
  </si>
  <si>
    <t>25.10.2019 17:12:52</t>
  </si>
  <si>
    <t>25.10.2019 17:12:54</t>
  </si>
  <si>
    <t>25.10.2019 17:12:55</t>
  </si>
  <si>
    <t>25.10.2019 17:12:57</t>
  </si>
  <si>
    <t>25.10.2019 17:13:06</t>
  </si>
  <si>
    <t>25.10.2019 17:13:25</t>
  </si>
  <si>
    <t>25.10.2019 17:13:27</t>
  </si>
  <si>
    <t>25.10.2019 17:13:28</t>
  </si>
  <si>
    <t>25.10.2019 17:13:30</t>
  </si>
  <si>
    <t>25.10.2019 17:14:16</t>
  </si>
  <si>
    <t>25.10.2019 17:14:18</t>
  </si>
  <si>
    <t>25.10.2019 17:14:25</t>
  </si>
  <si>
    <t>25.10.2019 17:14:27</t>
  </si>
  <si>
    <t>25.10.2019 17:14:28</t>
  </si>
  <si>
    <t>25.10.2019 17:14:30</t>
  </si>
  <si>
    <t>25.10.2019 17:14:31</t>
  </si>
  <si>
    <t>25.10.2019 17:15:03</t>
  </si>
  <si>
    <t>25.10.2019 17:15:04</t>
  </si>
  <si>
    <t>25.10.2019 17:15:06</t>
  </si>
  <si>
    <t>25.10.2019 17:15:33</t>
  </si>
  <si>
    <t>25.10.2019 17:15:34</t>
  </si>
  <si>
    <t>25.10.2019 17:15:37</t>
  </si>
  <si>
    <t>25.10.2019 17:15:39</t>
  </si>
  <si>
    <t>25.10.2019 17:16:09</t>
  </si>
  <si>
    <t>25.10.2019 17:16:10</t>
  </si>
  <si>
    <t>25.10.2019 17:16:34</t>
  </si>
  <si>
    <t>25.10.2019 17:16:36</t>
  </si>
  <si>
    <t>25.10.2019 17:17:43</t>
  </si>
  <si>
    <t>25.10.2019 17:17:45</t>
  </si>
  <si>
    <t>25.10.2019 17:17:46</t>
  </si>
  <si>
    <t>25.10.2019 17:17:48</t>
  </si>
  <si>
    <t>25.10.2019 17:18:06</t>
  </si>
  <si>
    <t>25.10.2019 17:18:07</t>
  </si>
  <si>
    <t>25.10.2019 17:18:09</t>
  </si>
  <si>
    <t>25.10.2019 17:18:12</t>
  </si>
  <si>
    <t>25.10.2019 17:18:42</t>
  </si>
  <si>
    <t>25.10.2019 17:18:43</t>
  </si>
  <si>
    <t>25.10.2019 17:18:45</t>
  </si>
  <si>
    <t>25.10.2019 17:18:46</t>
  </si>
  <si>
    <t>25.10.2019 17:18:48</t>
  </si>
  <si>
    <t>25.10.2019 17:19:24</t>
  </si>
  <si>
    <t>25.10.2019 17:19:25</t>
  </si>
  <si>
    <t>25.10.2019 17:19:27</t>
  </si>
  <si>
    <t>25.10.2019 17:19:28</t>
  </si>
  <si>
    <t>25.10.2019 17:19:31</t>
  </si>
  <si>
    <t>25.10.2019 17:19:34</t>
  </si>
  <si>
    <t>25.10.2019 17:19:36</t>
  </si>
  <si>
    <t>25.10.2019 17:20:19</t>
  </si>
  <si>
    <t>25.10.2019 17:20:21</t>
  </si>
  <si>
    <t>25.10.2019 17:20:43</t>
  </si>
  <si>
    <t>25.10.2019 17:20:45</t>
  </si>
  <si>
    <t>25.10.2019 17:20:46</t>
  </si>
  <si>
    <t>25.10.2019 17:20:48</t>
  </si>
  <si>
    <t>25.10.2019 17:22:51</t>
  </si>
  <si>
    <t>25.10.2019 17:22:52</t>
  </si>
  <si>
    <t>25.10.2019 17:22:54</t>
  </si>
  <si>
    <t>25.10.2019 17:22:55</t>
  </si>
  <si>
    <t>25.10.2019 17:23:00</t>
  </si>
  <si>
    <t>25.10.2019 17:23:01</t>
  </si>
  <si>
    <t>25.10.2019 17:23:03</t>
  </si>
  <si>
    <t>25.10.2019 17:23:04</t>
  </si>
  <si>
    <t>25.10.2019 17:24:28</t>
  </si>
  <si>
    <t>25.10.2019 17:24:30</t>
  </si>
  <si>
    <t>25.10.2019 17:24:58</t>
  </si>
  <si>
    <t>25.10.2019 17:25:00</t>
  </si>
  <si>
    <t>25.10.2019 17:25:01</t>
  </si>
  <si>
    <t>25.10.2019 17:25:03</t>
  </si>
  <si>
    <t>25.10.2019 17:25:09</t>
  </si>
  <si>
    <t>25.10.2019 17:25:10</t>
  </si>
  <si>
    <t>25.10.2019 17:25:12</t>
  </si>
  <si>
    <t>25.10.2019 17:25:13</t>
  </si>
  <si>
    <t>25.10.2019 17:25:48</t>
  </si>
  <si>
    <t>25.10.2019 17:25:50</t>
  </si>
  <si>
    <t>25.10.2019 17:26:46</t>
  </si>
  <si>
    <t>25.10.2019 17:26:48</t>
  </si>
  <si>
    <t>25.10.2019 17:26:49</t>
  </si>
  <si>
    <t>25.10.2019 17:26:51</t>
  </si>
  <si>
    <t>25.10.2019 17:26:52</t>
  </si>
  <si>
    <t>25.10.2019 17:26:54</t>
  </si>
  <si>
    <t>25.10.2019 17:26:55</t>
  </si>
  <si>
    <t>25.10.2019 17:27:31</t>
  </si>
  <si>
    <t>25.10.2019 17:27:33</t>
  </si>
  <si>
    <t>25.10.2019 17:29:13</t>
  </si>
  <si>
    <t>25.10.2019 17:29:15</t>
  </si>
  <si>
    <t>25.10.2019 17:29:16</t>
  </si>
  <si>
    <t>25.10.2019 17:29:18</t>
  </si>
  <si>
    <t>25.10.2019 17:29:19</t>
  </si>
  <si>
    <t>25.10.2019 17:29:27</t>
  </si>
  <si>
    <t>25.10.2019 17:30:15</t>
  </si>
  <si>
    <t>25.10.2019 17:30:16</t>
  </si>
  <si>
    <t>25.10.2019 17:30:18</t>
  </si>
  <si>
    <t>25.10.2019 17:30:19</t>
  </si>
  <si>
    <t>25.10.2019 17:30:21</t>
  </si>
  <si>
    <t>25.10.2019 17:30:22</t>
  </si>
  <si>
    <t>25.10.2019 17:30:24</t>
  </si>
  <si>
    <t>25.10.2019 17:30:25</t>
  </si>
  <si>
    <t>25.10.2019 17:30:27</t>
  </si>
  <si>
    <t>25.10.2019 17:30:28</t>
  </si>
  <si>
    <t>25.10.2019 17:30:30</t>
  </si>
  <si>
    <t>25.10.2019 17:30:31</t>
  </si>
  <si>
    <t>25.10.2019 17:31:13</t>
  </si>
  <si>
    <t>25.10.2019 17:31:15</t>
  </si>
  <si>
    <t>25.10.2019 17:31:16</t>
  </si>
  <si>
    <t>25.10.2019 17:32:13</t>
  </si>
  <si>
    <t>25.10.2019 17:32:15</t>
  </si>
  <si>
    <t>25.10.2019 17:32:16</t>
  </si>
  <si>
    <t>25.10.2019 17:32:39</t>
  </si>
  <si>
    <t>25.10.2019 17:32:40</t>
  </si>
  <si>
    <t>25.10.2019 17:32:42</t>
  </si>
  <si>
    <t>25.10.2019 17:33:06</t>
  </si>
  <si>
    <t>25.10.2019 17:33:07</t>
  </si>
  <si>
    <t>25.10.2019 17:35:16</t>
  </si>
  <si>
    <t>25.10.2019 17:36:03</t>
  </si>
  <si>
    <t>25.10.2019 17:36:04</t>
  </si>
  <si>
    <t>25.10.2019 17:36:06</t>
  </si>
  <si>
    <t>25.10.2019 17:36:07</t>
  </si>
  <si>
    <t>25.10.2019 17:36:09</t>
  </si>
  <si>
    <t>25.10.2019 17:36:10</t>
  </si>
  <si>
    <t>25.10.2019 17:36:12</t>
  </si>
  <si>
    <t>25.10.2019 17:36:13</t>
  </si>
  <si>
    <t>25.10.2019 17:36:15</t>
  </si>
  <si>
    <t>25.10.2019 17:36:16</t>
  </si>
  <si>
    <t>25.10.2019 17:37:01</t>
  </si>
  <si>
    <t>25.10.2019 17:37:03</t>
  </si>
  <si>
    <t>25.10.2019 17:37:04</t>
  </si>
  <si>
    <t>25.10.2019 17:38:28</t>
  </si>
  <si>
    <t>25.10.2019 17:38:30</t>
  </si>
  <si>
    <t>25.10.2019 17:38:33</t>
  </si>
  <si>
    <t>25.10.2019 17:38:34</t>
  </si>
  <si>
    <t>25.10.2019 17:38:40</t>
  </si>
  <si>
    <t>25.10.2019 17:38:42</t>
  </si>
  <si>
    <t>25.10.2019 17:38:54</t>
  </si>
  <si>
    <t>25.10.2019 17:38:55</t>
  </si>
  <si>
    <t>25.10.2019 17:38:57</t>
  </si>
  <si>
    <t>25.10.2019 17:38:58</t>
  </si>
  <si>
    <t>25.10.2019 17:39:16</t>
  </si>
  <si>
    <t>25.10.2019 17:39:18</t>
  </si>
  <si>
    <t>25.10.2019 17:39:19</t>
  </si>
  <si>
    <t>25.10.2019 17:39:21</t>
  </si>
  <si>
    <t>25.10.2019 17:39:22</t>
  </si>
  <si>
    <t>25.10.2019 17:39:54</t>
  </si>
  <si>
    <t>25.10.2019 17:39:57</t>
  </si>
  <si>
    <t>25.10.2019 17:39:59</t>
  </si>
  <si>
    <t>25.10.2019 17:40:00</t>
  </si>
  <si>
    <t>25.10.2019 17:40:02</t>
  </si>
  <si>
    <t>25.10.2019 17:40:21</t>
  </si>
  <si>
    <t>25.10.2019 17:40:23</t>
  </si>
  <si>
    <t>25.10.2019 17:40:24</t>
  </si>
  <si>
    <t>25.10.2019 17:40:26</t>
  </si>
  <si>
    <t>25.10.2019 17:40:27</t>
  </si>
  <si>
    <t>25.10.2019 17:40:50</t>
  </si>
  <si>
    <t>25.10.2019 17:40:51</t>
  </si>
  <si>
    <t>25.10.2019 17:40:53</t>
  </si>
  <si>
    <t>25.10.2019 17:40:54</t>
  </si>
  <si>
    <t>25.10.2019 17:41:48</t>
  </si>
  <si>
    <t>25.10.2019 17:41:49</t>
  </si>
  <si>
    <t>25.10.2019 17:42:31</t>
  </si>
  <si>
    <t>25.10.2019 17:42:33</t>
  </si>
  <si>
    <t>25.10.2019 17:42:34</t>
  </si>
  <si>
    <t>25.10.2019 17:42:49</t>
  </si>
  <si>
    <t>25.10.2019 17:42:51</t>
  </si>
  <si>
    <t>25.10.2019 17:43:03</t>
  </si>
  <si>
    <t>25.10.2019 17:43:04</t>
  </si>
  <si>
    <t>25.10.2019 17:43:06</t>
  </si>
  <si>
    <t>25.10.2019 17:43:07</t>
  </si>
  <si>
    <t>25.10.2019 17:43:09</t>
  </si>
  <si>
    <t>25.10.2019 17:43:54</t>
  </si>
  <si>
    <t>25.10.2019 17:43:55</t>
  </si>
  <si>
    <t>25.10.2019 17:43:57</t>
  </si>
  <si>
    <t>25.10.2019 17:44:34</t>
  </si>
  <si>
    <t>25.10.2019 17:44:36</t>
  </si>
  <si>
    <t>25.10.2019 17:44:37</t>
  </si>
  <si>
    <t>25.10.2019 17:44:39</t>
  </si>
  <si>
    <t>25.10.2019 17:44:40</t>
  </si>
  <si>
    <t>25.10.2019 17:45:49</t>
  </si>
  <si>
    <t>25.10.2019 17:45:51</t>
  </si>
  <si>
    <t>25.10.2019 17:45:54</t>
  </si>
  <si>
    <t>25.10.2019 17:45:57</t>
  </si>
  <si>
    <t>25.10.2019 17:45:58</t>
  </si>
  <si>
    <t>25.10.2019 17:47:18</t>
  </si>
  <si>
    <t>25.10.2019 17:47:19</t>
  </si>
  <si>
    <t>25.10.2019 17:47:21</t>
  </si>
  <si>
    <t>25.10.2019 17:47:22</t>
  </si>
  <si>
    <t>25.10.2019 17:47:24</t>
  </si>
  <si>
    <t>25.10.2019 17:47:34</t>
  </si>
  <si>
    <t>25.10.2019 17:47:36</t>
  </si>
  <si>
    <t>25.10.2019 17:48:13</t>
  </si>
  <si>
    <t>25.10.2019 17:48:15</t>
  </si>
  <si>
    <t>25.10.2019 17:48:36</t>
  </si>
  <si>
    <t>25.10.2019 17:48:37</t>
  </si>
  <si>
    <t>25.10.2019 17:48:40</t>
  </si>
  <si>
    <t>25.10.2019 17:48:42</t>
  </si>
  <si>
    <t>25.10.2019 17:48:43</t>
  </si>
  <si>
    <t>25.10.2019 17:49:34</t>
  </si>
  <si>
    <t>25.10.2019 17:49:36</t>
  </si>
  <si>
    <t>25.10.2019 17:49:37</t>
  </si>
  <si>
    <t>25.10.2019 17:49:39</t>
  </si>
  <si>
    <t>25.10.2019 17:50:19</t>
  </si>
  <si>
    <t>25.10.2019 17:50:21</t>
  </si>
  <si>
    <t>25.10.2019 17:52:37</t>
  </si>
  <si>
    <t>25.10.2019 17:52:39</t>
  </si>
  <si>
    <t>25.10.2019 17:52:40</t>
  </si>
  <si>
    <t>25.10.2019 17:52:42</t>
  </si>
  <si>
    <t>25.10.2019 17:54:16</t>
  </si>
  <si>
    <t>25.10.2019 17:54:18</t>
  </si>
  <si>
    <t>25.10.2019 17:54:19</t>
  </si>
  <si>
    <t>25.10.2019 17:54:21</t>
  </si>
  <si>
    <t>25.10.2019 17:54:22</t>
  </si>
  <si>
    <t>25.10.2019 17:54:24</t>
  </si>
  <si>
    <t>25.10.2019 17:54:28</t>
  </si>
  <si>
    <t>25.10.2019 17:54:30</t>
  </si>
  <si>
    <t>25.10.2019 17:54:33</t>
  </si>
  <si>
    <t>25.10.2019 17:56:21</t>
  </si>
  <si>
    <t>25.10.2019 17:56:22</t>
  </si>
  <si>
    <t>25.10.2019 17:56:24</t>
  </si>
  <si>
    <t>25.10.2019 17:57:19</t>
  </si>
  <si>
    <t>25.10.2019 17:57:21</t>
  </si>
  <si>
    <t>25.10.2019 17:57:22</t>
  </si>
  <si>
    <t>25.10.2019 17:57:24</t>
  </si>
  <si>
    <t>25.10.2019 17:57:28</t>
  </si>
  <si>
    <t>25.10.2019 17:57:30</t>
  </si>
  <si>
    <t>25.10.2019 17:57:31</t>
  </si>
  <si>
    <t>25.10.2019 17:57:33</t>
  </si>
  <si>
    <t>25.10.2019 17:57:34</t>
  </si>
  <si>
    <t>25.10.2019 17:57:37</t>
  </si>
  <si>
    <t>25.10.2019 17:57:39</t>
  </si>
  <si>
    <t>25.10.2019 17:58:22</t>
  </si>
  <si>
    <t>25.10.2019 17:58:24</t>
  </si>
  <si>
    <t>25.10.2019 17:58:25</t>
  </si>
  <si>
    <t>25.10.2019 17:58:27</t>
  </si>
  <si>
    <t>25.10.2019 17:58:52</t>
  </si>
  <si>
    <t>25.10.2019 17:58:54</t>
  </si>
  <si>
    <t>25.10.2019 17:58:57</t>
  </si>
  <si>
    <t>25.10.2019 17:58:58</t>
  </si>
  <si>
    <t>25.10.2019 18:01:03</t>
  </si>
  <si>
    <t>25.10.2019 18:01:04</t>
  </si>
  <si>
    <t>25.10.2019 18:01:06</t>
  </si>
  <si>
    <t>25.10.2019 18:01:07</t>
  </si>
  <si>
    <t>25.10.2019 18:01:09</t>
  </si>
  <si>
    <t>25.10.2019 18:01:10</t>
  </si>
  <si>
    <t>25.10.2019 18:01:46</t>
  </si>
  <si>
    <t>25.10.2019 18:01:48</t>
  </si>
  <si>
    <t>25.10.2019 18:01:49</t>
  </si>
  <si>
    <t>25.10.2019 18:01:52</t>
  </si>
  <si>
    <t>25.10.2019 18:02:10</t>
  </si>
  <si>
    <t>25.10.2019 18:02:25</t>
  </si>
  <si>
    <t>25.10.2019 18:02:27</t>
  </si>
  <si>
    <t>25.10.2019 18:02:57</t>
  </si>
  <si>
    <t>25.10.2019 18:02:58</t>
  </si>
  <si>
    <t>25.10.2019 18:03:00</t>
  </si>
  <si>
    <t>25.10.2019 18:03:01</t>
  </si>
  <si>
    <t>25.10.2019 18:04:46</t>
  </si>
  <si>
    <t>25.10.2019 18:04:48</t>
  </si>
  <si>
    <t>25.10.2019 18:04:49</t>
  </si>
  <si>
    <t>25.10.2019 18:04:51</t>
  </si>
  <si>
    <t>25.10.2019 18:05:39</t>
  </si>
  <si>
    <t>25.10.2019 18:05:40</t>
  </si>
  <si>
    <t>25.10.2019 18:05:42</t>
  </si>
  <si>
    <t>25.10.2019 18:05:45</t>
  </si>
  <si>
    <t>25.10.2019 18:05:46</t>
  </si>
  <si>
    <t>25.10.2019 18:06:16</t>
  </si>
  <si>
    <t>25.10.2019 18:06:18</t>
  </si>
  <si>
    <t>25.10.2019 18:06:25</t>
  </si>
  <si>
    <t>25.10.2019 18:06:27</t>
  </si>
  <si>
    <t>25.10.2019 18:06:28</t>
  </si>
  <si>
    <t>25.10.2019 18:06:30</t>
  </si>
  <si>
    <t>25.10.2019 18:06:31</t>
  </si>
  <si>
    <t>25.10.2019 18:06:33</t>
  </si>
  <si>
    <t>25.10.2019 18:07:09</t>
  </si>
  <si>
    <t>25.10.2019 18:07:10</t>
  </si>
  <si>
    <t>25.10.2019 18:07:12</t>
  </si>
  <si>
    <t>25.10.2019 18:07:49</t>
  </si>
  <si>
    <t>25.10.2019 18:07:51</t>
  </si>
  <si>
    <t>25.10.2019 18:08:06</t>
  </si>
  <si>
    <t>25.10.2019 18:08:07</t>
  </si>
  <si>
    <t>25.10.2019 18:09:15</t>
  </si>
  <si>
    <t>25.10.2019 18:09:16</t>
  </si>
  <si>
    <t>25.10.2019 18:09:18</t>
  </si>
  <si>
    <t>25.10.2019 18:09:19</t>
  </si>
  <si>
    <t>25.10.2019 18:09:21</t>
  </si>
  <si>
    <t>25.10.2019 18:10:13</t>
  </si>
  <si>
    <t>25.10.2019 18:10:15</t>
  </si>
  <si>
    <t>25.10.2019 18:10:16</t>
  </si>
  <si>
    <t>25.10.2019 18:10:18</t>
  </si>
  <si>
    <t>25.10.2019 18:10:22</t>
  </si>
  <si>
    <t>25.10.2019 18:10:24</t>
  </si>
  <si>
    <t>25.10.2019 18:10:25</t>
  </si>
  <si>
    <t>25.10.2019 18:12:18</t>
  </si>
  <si>
    <t>25.10.2019 18:12:19</t>
  </si>
  <si>
    <t>25.10.2019 18:12:21</t>
  </si>
  <si>
    <t>25.10.2019 18:12:46</t>
  </si>
  <si>
    <t>25.10.2019 18:12:48</t>
  </si>
  <si>
    <t>25.10.2019 18:12:49</t>
  </si>
  <si>
    <t>25.10.2019 18:12:51</t>
  </si>
  <si>
    <t>25.10.2019 18:13:45</t>
  </si>
  <si>
    <t>25.10.2019 18:13:46</t>
  </si>
  <si>
    <t>25.10.2019 18:13:48</t>
  </si>
  <si>
    <t>25.10.2019 18:13:49</t>
  </si>
  <si>
    <t>25.10.2019 18:13:51</t>
  </si>
  <si>
    <t>25.10.2019 18:13:52</t>
  </si>
  <si>
    <t>25.10.2019 18:14:19</t>
  </si>
  <si>
    <t>25.10.2019 18:14:21</t>
  </si>
  <si>
    <t>25.10.2019 18:14:46</t>
  </si>
  <si>
    <t>25.10.2019 18:14:48</t>
  </si>
  <si>
    <t>25.10.2019 18:15:00</t>
  </si>
  <si>
    <t>25.10.2019 18:15:03</t>
  </si>
  <si>
    <t>25.10.2019 18:15:04</t>
  </si>
  <si>
    <t>25.10.2019 18:15:51</t>
  </si>
  <si>
    <t>25.10.2019 18:15:52</t>
  </si>
  <si>
    <t>25.10.2019 18:15:55</t>
  </si>
  <si>
    <t>25.10.2019 18:15:57</t>
  </si>
  <si>
    <t>25.10.2019 18:15:58</t>
  </si>
  <si>
    <t>25.10.2019 18:16:00</t>
  </si>
  <si>
    <t>25.10.2019 18:16:01</t>
  </si>
  <si>
    <t>25.10.2019 18:16:56</t>
  </si>
  <si>
    <t>25.10.2019 18:16:57</t>
  </si>
  <si>
    <t>25.10.2019 18:18:30</t>
  </si>
  <si>
    <t>25.10.2019 18:18:31</t>
  </si>
  <si>
    <t>25.10.2019 18:18:33</t>
  </si>
  <si>
    <t>25.10.2019 18:18:34</t>
  </si>
  <si>
    <t>25.10.2019 18:18:36</t>
  </si>
  <si>
    <t>25.10.2019 18:18:55</t>
  </si>
  <si>
    <t>25.10.2019 18:18:57</t>
  </si>
  <si>
    <t>25.10.2019 18:18:58</t>
  </si>
  <si>
    <t>25.10.2019 18:19:53</t>
  </si>
  <si>
    <t>25.10.2019 18:19:59</t>
  </si>
  <si>
    <t>25.10.2019 18:20:50</t>
  </si>
  <si>
    <t>25.10.2019 18:20:51</t>
  </si>
  <si>
    <t>25.10.2019 18:20:53</t>
  </si>
  <si>
    <t>25.10.2019 18:21:54</t>
  </si>
  <si>
    <t>25.10.2019 18:21:55</t>
  </si>
  <si>
    <t>25.10.2019 18:21:57</t>
  </si>
  <si>
    <t>25.10.2019 18:21:58</t>
  </si>
  <si>
    <t>25.10.2019 18:25:18</t>
  </si>
  <si>
    <t>25.10.2019 18:25:19</t>
  </si>
  <si>
    <t>25.10.2019 18:25:21</t>
  </si>
  <si>
    <t>25.10.2019 18:28:40</t>
  </si>
  <si>
    <t>25.10.2019 18:28:43</t>
  </si>
  <si>
    <t>25.10.2019 18:28:45</t>
  </si>
  <si>
    <t>25.10.2019 18:28:46</t>
  </si>
  <si>
    <t>25.10.2019 18:28:48</t>
  </si>
  <si>
    <t>25.10.2019 18:28:49</t>
  </si>
  <si>
    <t>25.10.2019 18:28:57</t>
  </si>
  <si>
    <t>25.10.2019 18:29:00</t>
  </si>
  <si>
    <t>25.10.2019 18:29:06</t>
  </si>
  <si>
    <t>25.10.2019 18:29:07</t>
  </si>
  <si>
    <t>25.10.2019 18:29:09</t>
  </si>
  <si>
    <t>25.10.2019 18:29:10</t>
  </si>
  <si>
    <t>25.10.2019 18:29:12</t>
  </si>
  <si>
    <t>25.10.2019 18:29:16</t>
  </si>
  <si>
    <t>25.10.2019 18:30:21</t>
  </si>
  <si>
    <t>25.10.2019 18:30:22</t>
  </si>
  <si>
    <t>25.10.2019 18:32:19</t>
  </si>
  <si>
    <t>25.10.2019 18:32:21</t>
  </si>
  <si>
    <t>25.10.2019 18:32:22</t>
  </si>
  <si>
    <t>25.10.2019 18:32:27</t>
  </si>
  <si>
    <t>25.10.2019 18:32:28</t>
  </si>
  <si>
    <t>25.10.2019 18:32:30</t>
  </si>
  <si>
    <t>25.10.2019 18:34:43</t>
  </si>
  <si>
    <t>25.10.2019 18:34:45</t>
  </si>
  <si>
    <t>25.10.2019 18:34:46</t>
  </si>
  <si>
    <t>25.10.2019 18:38:03</t>
  </si>
  <si>
    <t>25.10.2019 18:38:04</t>
  </si>
  <si>
    <t>25.10.2019 18:38:06</t>
  </si>
  <si>
    <t>25.10.2019 18:38:09</t>
  </si>
  <si>
    <t>25.10.2019 18:38:46</t>
  </si>
  <si>
    <t>25.10.2019 18:38:48</t>
  </si>
  <si>
    <t>25.10.2019 18:40:49</t>
  </si>
  <si>
    <t>25.10.2019 18:40:51</t>
  </si>
  <si>
    <t>25.10.2019 18:42:03</t>
  </si>
  <si>
    <t>25.10.2019 18:42:04</t>
  </si>
  <si>
    <t>25.10.2019 18:42:06</t>
  </si>
  <si>
    <t>25.10.2019 18:42:07</t>
  </si>
  <si>
    <t>25.10.2019 18:42:09</t>
  </si>
  <si>
    <t>25.10.2019 18:43:19</t>
  </si>
  <si>
    <t>25.10.2019 18:43:22</t>
  </si>
  <si>
    <t>25.10.2019 18:44:33</t>
  </si>
  <si>
    <t>25.10.2019 18:44:34</t>
  </si>
  <si>
    <t>25.10.2019 18:44:36</t>
  </si>
  <si>
    <t>25.10.2019 18:44:37</t>
  </si>
  <si>
    <t>25.10.2019 18:46:00</t>
  </si>
  <si>
    <t>25.10.2019 18:50:58</t>
  </si>
  <si>
    <t>25.10.2019 18:51:00</t>
  </si>
  <si>
    <t>25.10.2019 18:55:10</t>
  </si>
  <si>
    <t>25.10.2019 18:55:12</t>
  </si>
  <si>
    <t>25.10.2019 18:55:13</t>
  </si>
  <si>
    <t>25.10.2019 18:55:15</t>
  </si>
  <si>
    <t>25.10.2019 18:55:16</t>
  </si>
  <si>
    <t>25.10.2019 18:55:19</t>
  </si>
  <si>
    <t>25.10.2019 18:55:21</t>
  </si>
  <si>
    <t>25.10.2019 18:55:22</t>
  </si>
  <si>
    <t>25.10.2019 18:55:24</t>
  </si>
  <si>
    <t>25.10.2019 18:55:39</t>
  </si>
  <si>
    <t>25.10.2019 18:55:40</t>
  </si>
  <si>
    <t>25.10.2019 18:55:42</t>
  </si>
  <si>
    <t>25.10.2019 18:55:52</t>
  </si>
  <si>
    <t>25.10.2019 18:55:54</t>
  </si>
  <si>
    <t>25.10.2019 18:55:55</t>
  </si>
  <si>
    <t>25.10.2019 18:55:57</t>
  </si>
  <si>
    <t>25.10.2019 18:56:28</t>
  </si>
  <si>
    <t>25.10.2019 18:56:30</t>
  </si>
  <si>
    <t>25.10.2019 18:56:31</t>
  </si>
  <si>
    <t>25.10.2019 18:58:04</t>
  </si>
  <si>
    <t>25.10.2019 18:58:06</t>
  </si>
  <si>
    <t>25.10.2019 18:58:07</t>
  </si>
  <si>
    <t>25.10.2019 18:58:09</t>
  </si>
  <si>
    <t>25.10.2019 18:58:43</t>
  </si>
  <si>
    <t>25.10.2019 19:00:10</t>
  </si>
  <si>
    <t>25.10.2019 19:00:16</t>
  </si>
  <si>
    <t>25.10.2019 19:00:18</t>
  </si>
  <si>
    <t>25.10.2019 19:00:19</t>
  </si>
  <si>
    <t>25.10.2019 19:00:21</t>
  </si>
  <si>
    <t>25.10.2019 19:00:22</t>
  </si>
  <si>
    <t>25.10.2019 19:00:49</t>
  </si>
  <si>
    <t>25.10.2019 19:00:51</t>
  </si>
  <si>
    <t>25.10.2019 19:00:52</t>
  </si>
  <si>
    <t>25.10.2019 19:03:15</t>
  </si>
  <si>
    <t>25.10.2019 19:03:16</t>
  </si>
  <si>
    <t>25.10.2019 19:04:52</t>
  </si>
  <si>
    <t>25.10.2019 19:04:54</t>
  </si>
  <si>
    <t>25.10.2019 19:04:55</t>
  </si>
  <si>
    <t>25.10.2019 19:04:57</t>
  </si>
  <si>
    <t>25.10.2019 19:04:58</t>
  </si>
  <si>
    <t>25.10.2019 19:05:42</t>
  </si>
  <si>
    <t>25.10.2019 19:05:44</t>
  </si>
  <si>
    <t>25.10.2019 19:05:45</t>
  </si>
  <si>
    <t>25.10.2019 19:05:47</t>
  </si>
  <si>
    <t>25.10.2019 19:05:48</t>
  </si>
  <si>
    <t>25.10.2019 19:06:42</t>
  </si>
  <si>
    <t>25.10.2019 19:06:43</t>
  </si>
  <si>
    <t>25.10.2019 19:08:19</t>
  </si>
  <si>
    <t>25.10.2019 19:08:21</t>
  </si>
  <si>
    <t>25.10.2019 19:08:22</t>
  </si>
  <si>
    <t>25.10.2019 19:08:24</t>
  </si>
  <si>
    <t>25.10.2019 19:10:07</t>
  </si>
  <si>
    <t>25.10.2019 19:10:09</t>
  </si>
  <si>
    <t>25.10.2019 19:10:12</t>
  </si>
  <si>
    <t>25.10.2019 19:10:13</t>
  </si>
  <si>
    <t>25.10.2019 19:12:39</t>
  </si>
  <si>
    <t>25.10.2019 19:12:40</t>
  </si>
  <si>
    <t>25.10.2019 19:12:42</t>
  </si>
  <si>
    <t>25.10.2019 19:15:28</t>
  </si>
  <si>
    <t>25.10.2019 19:15:30</t>
  </si>
  <si>
    <t>25.10.2019 19:15:31</t>
  </si>
  <si>
    <t>25.10.2019 19:15:34</t>
  </si>
  <si>
    <t>25.10.2019 19:16:00</t>
  </si>
  <si>
    <t>25.10.2019 19:16:03</t>
  </si>
  <si>
    <t>25.10.2019 19:16:07</t>
  </si>
  <si>
    <t>25.10.2019 19:16:39</t>
  </si>
  <si>
    <t>25.10.2019 19:16:40</t>
  </si>
  <si>
    <t>25.10.2019 19:16:42</t>
  </si>
  <si>
    <t>25.10.2019 19:19:09</t>
  </si>
  <si>
    <t>25.10.2019 19:19:10</t>
  </si>
  <si>
    <t>25.10.2019 19:19:12</t>
  </si>
  <si>
    <t>25.10.2019 19:19:13</t>
  </si>
  <si>
    <t>25.10.2019 19:19:40</t>
  </si>
  <si>
    <t>25.10.2019 19:19:42</t>
  </si>
  <si>
    <t>25.10.2019 19:19:43</t>
  </si>
  <si>
    <t>25.10.2019 19:19:45</t>
  </si>
  <si>
    <t>25.10.2019 19:23:01</t>
  </si>
  <si>
    <t>25.10.2019 19:23:03</t>
  </si>
  <si>
    <t>25.10.2019 19:23:06</t>
  </si>
  <si>
    <t>25.10.2019 19:25:40</t>
  </si>
  <si>
    <t>25.10.2019 19:25:42</t>
  </si>
  <si>
    <t>25.10.2019 19:25:43</t>
  </si>
  <si>
    <t>25.10.2019 19:25:45</t>
  </si>
  <si>
    <t>25.10.2019 19:26:09</t>
  </si>
  <si>
    <t>25.10.2019 19:26:10</t>
  </si>
  <si>
    <t>25.10.2019 19:26:12</t>
  </si>
  <si>
    <t>25.10.2019 19:27:36</t>
  </si>
  <si>
    <t>25.10.2019 19:27:37</t>
  </si>
  <si>
    <t>25.10.2019 19:27:39</t>
  </si>
  <si>
    <t>25.10.2019 19:27:40</t>
  </si>
  <si>
    <t>25.10.2019 19:27:42</t>
  </si>
  <si>
    <t>25.10.2019 19:28:34</t>
  </si>
  <si>
    <t>25.10.2019 19:28:36</t>
  </si>
  <si>
    <t>25.10.2019 19:28:37</t>
  </si>
  <si>
    <t>25.10.2019 19:28:39</t>
  </si>
  <si>
    <t>25.10.2019 19:28:40</t>
  </si>
  <si>
    <t>25.10.2019 19:28:42</t>
  </si>
  <si>
    <t>25.10.2019 19:28:43</t>
  </si>
  <si>
    <t>25.10.2019 19:29:00</t>
  </si>
  <si>
    <t>25.10.2019 19:29:01</t>
  </si>
  <si>
    <t>25.10.2019 19:29:03</t>
  </si>
  <si>
    <t>25.10.2019 19:29:04</t>
  </si>
  <si>
    <t>25.10.2019 19:29:06</t>
  </si>
  <si>
    <t>25.10.2019 19:29:07</t>
  </si>
  <si>
    <t>25.10.2019 19:29:09</t>
  </si>
  <si>
    <t>25.10.2019 19:29:10</t>
  </si>
  <si>
    <t>25.10.2019 19:29:12</t>
  </si>
  <si>
    <t>25.10.2019 19:30:19</t>
  </si>
  <si>
    <t>25.10.2019 19:30:21</t>
  </si>
  <si>
    <t>25.10.2019 19:30:22</t>
  </si>
  <si>
    <t>25.10.2019 19:30:24</t>
  </si>
  <si>
    <t>25.10.2019 19:31:37</t>
  </si>
  <si>
    <t>25.10.2019 19:35:39</t>
  </si>
  <si>
    <t>25.10.2019 19:35:40</t>
  </si>
  <si>
    <t>25.10.2019 19:35:57</t>
  </si>
  <si>
    <t>25.10.2019 19:35:58</t>
  </si>
  <si>
    <t>25.10.2019 19:36:00</t>
  </si>
  <si>
    <t>25.10.2019 19:36:01</t>
  </si>
  <si>
    <t>25.10.2019 19:36:03</t>
  </si>
  <si>
    <t>25.10.2019 19:40:51</t>
  </si>
  <si>
    <t>25.10.2019 19:40:52</t>
  </si>
  <si>
    <t>25.10.2019 19:40:57</t>
  </si>
  <si>
    <t>25.10.2019 19:41:00</t>
  </si>
  <si>
    <t>25.10.2019 19:41:03</t>
  </si>
  <si>
    <t>25.10.2019 19:41:04</t>
  </si>
  <si>
    <t>25.10.2019 19:41:06</t>
  </si>
  <si>
    <t>25.10.2019 19:41:54</t>
  </si>
  <si>
    <t>25.10.2019 19:41:55</t>
  </si>
  <si>
    <t>25.10.2019 19:41:57</t>
  </si>
  <si>
    <t>25.10.2019 19:42:42</t>
  </si>
  <si>
    <t>25.10.2019 19:42:44</t>
  </si>
  <si>
    <t>25.10.2019 19:42:45</t>
  </si>
  <si>
    <t>25.10.2019 19:42:47</t>
  </si>
  <si>
    <t>25.10.2019 19:42:48</t>
  </si>
  <si>
    <t>25.10.2019 19:42:56</t>
  </si>
  <si>
    <t>25.10.2019 19:42:57</t>
  </si>
  <si>
    <t>25.10.2019 19:42:59</t>
  </si>
  <si>
    <t>25.10.2019 19:43:00</t>
  </si>
  <si>
    <t>25.10.2019 19:46:21</t>
  </si>
  <si>
    <t>25.10.2019 19:48:36</t>
  </si>
  <si>
    <t>25.10.2019 19:48:37</t>
  </si>
  <si>
    <t>25.10.2019 19:50:04</t>
  </si>
  <si>
    <t>25.10.2019 19:50:07</t>
  </si>
  <si>
    <t>25.10.2019 19:50:51</t>
  </si>
  <si>
    <t>25.10.2019 19:50:52</t>
  </si>
  <si>
    <t>25.10.2019 19:50:54</t>
  </si>
  <si>
    <t>25.10.2019 19:51:31</t>
  </si>
  <si>
    <t>25.10.2019 19:51:33</t>
  </si>
  <si>
    <t>25.10.2019 19:51:34</t>
  </si>
  <si>
    <t>25.10.2019 19:51:36</t>
  </si>
  <si>
    <t>25.10.2019 19:51:37</t>
  </si>
  <si>
    <t>25.10.2019 19:56:04</t>
  </si>
  <si>
    <t>25.10.2019 19:56:06</t>
  </si>
  <si>
    <t>25.10.2019 19:56:07</t>
  </si>
  <si>
    <t>25.10.2019 19:56:09</t>
  </si>
  <si>
    <t>25.10.2019 19:56:10</t>
  </si>
  <si>
    <t>25.10.2019 19:59:13</t>
  </si>
  <si>
    <t>25.10.2019 19:59:15</t>
  </si>
  <si>
    <t>25.10.2019 19:59:16</t>
  </si>
  <si>
    <t>25.10.2019 19:59:19</t>
  </si>
  <si>
    <t>25.10.2019 20:03:16</t>
  </si>
  <si>
    <t>25.10.2019 20:03:19</t>
  </si>
  <si>
    <t>25.10.2019 20:03:21</t>
  </si>
  <si>
    <t>25.10.2019 20:03:24</t>
  </si>
  <si>
    <t>25.10.2019 20:03:25</t>
  </si>
  <si>
    <t>25.10.2019 20:03:27</t>
  </si>
  <si>
    <t>25.10.2019 20:03:28</t>
  </si>
  <si>
    <t>25.10.2019 20:03:30</t>
  </si>
  <si>
    <t>25.10.2019 20:03:31</t>
  </si>
  <si>
    <t>25.10.2019 20:04:04</t>
  </si>
  <si>
    <t>25.10.2019 20:04:06</t>
  </si>
  <si>
    <t>25.10.2019 20:04:07</t>
  </si>
  <si>
    <t>25.10.2019 20:07:03</t>
  </si>
  <si>
    <t>25.10.2019 20:07:04</t>
  </si>
  <si>
    <t>25.10.2019 20:07:06</t>
  </si>
  <si>
    <t>25.10.2019 20:07:07</t>
  </si>
  <si>
    <t>25.10.2019 20:07:09</t>
  </si>
  <si>
    <t>25.10.2019 20:13:22</t>
  </si>
  <si>
    <t>25.10.2019 20:13:24</t>
  </si>
  <si>
    <t>25.10.2019 20:14:25</t>
  </si>
  <si>
    <t>25.10.2019 20:14:27</t>
  </si>
  <si>
    <t>25.10.2019 20:15:31</t>
  </si>
  <si>
    <t>25.10.2019 20:15:33</t>
  </si>
  <si>
    <t>25.10.2019 20:15:34</t>
  </si>
  <si>
    <t>25.10.2019 20:15:36</t>
  </si>
  <si>
    <t>25.10.2019 20:19:45</t>
  </si>
  <si>
    <t>25.10.2019 20:19:46</t>
  </si>
  <si>
    <t>25.10.2019 20:21:22</t>
  </si>
  <si>
    <t>25.10.2019 20:21:24</t>
  </si>
  <si>
    <t>25.10.2019 20:21:25</t>
  </si>
  <si>
    <t>25.10.2019 20:21:27</t>
  </si>
  <si>
    <t>25.10.2019 20:21:28</t>
  </si>
  <si>
    <t>25.10.2019 20:21:30</t>
  </si>
  <si>
    <t>25.10.2019 20:21:31</t>
  </si>
  <si>
    <t>25.10.2019 20:22:54</t>
  </si>
  <si>
    <t>25.10.2019 20:22:55</t>
  </si>
  <si>
    <t>25.10.2019 20:22:57</t>
  </si>
  <si>
    <t>25.10.2019 20:22:58</t>
  </si>
  <si>
    <t>25.10.2019 20:23:00</t>
  </si>
  <si>
    <t>25.10.2019 20:23:01</t>
  </si>
  <si>
    <t>25.10.2019 20:24:40</t>
  </si>
  <si>
    <t>25.10.2019 20:24:42</t>
  </si>
  <si>
    <t>25.10.2019 20:24:43</t>
  </si>
  <si>
    <t>25.10.2019 20:24:45</t>
  </si>
  <si>
    <t>25.10.2019 20:28:43</t>
  </si>
  <si>
    <t>25.10.2019 20:28:46</t>
  </si>
  <si>
    <t>25.10.2019 20:28:48</t>
  </si>
  <si>
    <t>25.10.2019 20:28:49</t>
  </si>
  <si>
    <t>25.10.2019 20:28:52</t>
  </si>
  <si>
    <t>25.10.2019 20:28:54</t>
  </si>
  <si>
    <t>25.10.2019 20:28:55</t>
  </si>
  <si>
    <t>25.10.2019 20:28:57</t>
  </si>
  <si>
    <t>25.10.2019 20:28:58</t>
  </si>
  <si>
    <t>25.10.2019 20:29:00</t>
  </si>
  <si>
    <t>25.10.2019 20:29:01</t>
  </si>
  <si>
    <t>25.10.2019 20:29:15</t>
  </si>
  <si>
    <t>25.10.2019 20:29:36</t>
  </si>
  <si>
    <t>25.10.2019 20:29:38</t>
  </si>
  <si>
    <t>25.10.2019 20:29:39</t>
  </si>
  <si>
    <t>25.10.2019 20:29:42</t>
  </si>
  <si>
    <t>25.10.2019 20:29:44</t>
  </si>
  <si>
    <t>25.10.2019 20:30:27</t>
  </si>
  <si>
    <t>25.10.2019 20:30:28</t>
  </si>
  <si>
    <t>25.10.2019 20:30:30</t>
  </si>
  <si>
    <t>25.10.2019 20:30:31</t>
  </si>
  <si>
    <t>25.10.2019 20:30:33</t>
  </si>
  <si>
    <t>25.10.2019 20:30:34</t>
  </si>
  <si>
    <t>25.10.2019 20:30:57</t>
  </si>
  <si>
    <t>25.10.2019 20:30:58</t>
  </si>
  <si>
    <t>25.10.2019 20:31:00</t>
  </si>
  <si>
    <t>25.10.2019 20:31:01</t>
  </si>
  <si>
    <t>25.10.2019 20:31:04</t>
  </si>
  <si>
    <t>25.10.2019 20:32:19</t>
  </si>
  <si>
    <t>25.10.2019 20:32:21</t>
  </si>
  <si>
    <t>25.10.2019 20:32:22</t>
  </si>
  <si>
    <t>25.10.2019 20:34:07</t>
  </si>
  <si>
    <t>25.10.2019 20:34:09</t>
  </si>
  <si>
    <t>25.10.2019 20:34:10</t>
  </si>
  <si>
    <t>25.10.2019 20:34:12</t>
  </si>
  <si>
    <t>25.10.2019 20:34:13</t>
  </si>
  <si>
    <t>25.10.2019 20:34:15</t>
  </si>
  <si>
    <t>25.10.2019 20:34:16</t>
  </si>
  <si>
    <t>25.10.2019 20:34:18</t>
  </si>
  <si>
    <t>25.10.2019 20:34:19</t>
  </si>
  <si>
    <t>25.10.2019 20:41:09</t>
  </si>
  <si>
    <t>25.10.2019 20:41:10</t>
  </si>
  <si>
    <t>25.10.2019 20:41:12</t>
  </si>
  <si>
    <t>25.10.2019 20:41:15</t>
  </si>
  <si>
    <t>25.10.2019 20:41:16</t>
  </si>
  <si>
    <t>25.10.2019 20:44:39</t>
  </si>
  <si>
    <t>25.10.2019 20:44:40</t>
  </si>
  <si>
    <t>25.10.2019 20:44:42</t>
  </si>
  <si>
    <t>25.10.2019 20:44:43</t>
  </si>
  <si>
    <t>25.10.2019 20:44:45</t>
  </si>
  <si>
    <t>25.10.2019 20:44:46</t>
  </si>
  <si>
    <t>25.10.2019 20:46:18</t>
  </si>
  <si>
    <t>25.10.2019 20:46:19</t>
  </si>
  <si>
    <t>25.10.2019 20:46:42</t>
  </si>
  <si>
    <t>25.10.2019 20:46:43</t>
  </si>
  <si>
    <t>25.10.2019 20:46:45</t>
  </si>
  <si>
    <t>25.10.2019 20:46:46</t>
  </si>
  <si>
    <t>25.10.2019 20:46:48</t>
  </si>
  <si>
    <t>25.10.2019 20:48:51</t>
  </si>
  <si>
    <t>25.10.2019 20:48:52</t>
  </si>
  <si>
    <t>25.10.2019 20:49:15</t>
  </si>
  <si>
    <t>25.10.2019 20:49:16</t>
  </si>
  <si>
    <t>25.10.2019 20:57:10</t>
  </si>
  <si>
    <t>25.10.2019 20:57:12</t>
  </si>
  <si>
    <t>25.10.2019 20:57:13</t>
  </si>
  <si>
    <t>25.10.2019 20:59:15</t>
  </si>
  <si>
    <t>25.10.2019 20:59:16</t>
  </si>
  <si>
    <t>25.10.2019 20:59:18</t>
  </si>
  <si>
    <t>25.10.2019 20:59:19</t>
  </si>
  <si>
    <t>25.10.2019 20:59:21</t>
  </si>
  <si>
    <t>25.10.2019 20:59:24</t>
  </si>
  <si>
    <t>25.10.2019 21:03:18</t>
  </si>
  <si>
    <t>25.10.2019 21:03:19</t>
  </si>
  <si>
    <t>25.10.2019 21:03:21</t>
  </si>
  <si>
    <t>25.10.2019 21:03:22</t>
  </si>
  <si>
    <t>25.10.2019 21:04:48</t>
  </si>
  <si>
    <t>25.10.2019 21:04:49</t>
  </si>
  <si>
    <t>25.10.2019 21:05:19</t>
  </si>
  <si>
    <t>25.10.2019 21:05:21</t>
  </si>
  <si>
    <t>25.10.2019 21:05:22</t>
  </si>
  <si>
    <t>25.10.2019 21:05:24</t>
  </si>
  <si>
    <t>25.10.2019 21:05:25</t>
  </si>
  <si>
    <t>25.10.2019 21:06:36</t>
  </si>
  <si>
    <t>25.10.2019 21:06:37</t>
  </si>
  <si>
    <t>25.10.2019 21:07:55</t>
  </si>
  <si>
    <t>25.10.2019 21:07:57</t>
  </si>
  <si>
    <t>25.10.2019 21:07:58</t>
  </si>
  <si>
    <t>25.10.2019 21:08:00</t>
  </si>
  <si>
    <t>25.10.2019 21:08:01</t>
  </si>
  <si>
    <t>25.10.2019 21:10:49</t>
  </si>
  <si>
    <t>25.10.2019 21:10:51</t>
  </si>
  <si>
    <t>25.10.2019 21:12:15</t>
  </si>
  <si>
    <t>25.10.2019 21:12:16</t>
  </si>
  <si>
    <t>25.10.2019 21:12:18</t>
  </si>
  <si>
    <t>25.10.2019 21:12:19</t>
  </si>
  <si>
    <t>25.10.2019 21:15:15</t>
  </si>
  <si>
    <t>25.10.2019 21:15:16</t>
  </si>
  <si>
    <t>25.10.2019 21:15:18</t>
  </si>
  <si>
    <t>25.10.2019 21:15:19</t>
  </si>
  <si>
    <t>25.10.2019 21:16:51</t>
  </si>
  <si>
    <t>25.10.2019 21:16:52</t>
  </si>
  <si>
    <t>25.10.2019 21:18:57</t>
  </si>
  <si>
    <t>25.10.2019 21:18:58</t>
  </si>
  <si>
    <t>25.10.2019 21:19:00</t>
  </si>
  <si>
    <t>25.10.2019 21:19:01</t>
  </si>
  <si>
    <t>25.10.2019 21:19:36</t>
  </si>
  <si>
    <t>25.10.2019 21:19:38</t>
  </si>
  <si>
    <t>25.10.2019 21:20:13</t>
  </si>
  <si>
    <t>25.10.2019 21:20:15</t>
  </si>
  <si>
    <t>25.10.2019 21:20:18</t>
  </si>
  <si>
    <t>25.10.2019 21:21:03</t>
  </si>
  <si>
    <t>25.10.2019 21:21:04</t>
  </si>
  <si>
    <t>25.10.2019 21:29:42</t>
  </si>
  <si>
    <t>25.10.2019 21:29:43</t>
  </si>
  <si>
    <t>25.10.2019 21:29:45</t>
  </si>
  <si>
    <t>25.10.2019 21:29:46</t>
  </si>
  <si>
    <t>25.10.2019 21:32:25</t>
  </si>
  <si>
    <t>25.10.2019 21:32:27</t>
  </si>
  <si>
    <t>25.10.2019 21:32:28</t>
  </si>
  <si>
    <t>25.10.2019 21:32:30</t>
  </si>
  <si>
    <t>25.10.2019 21:32:31</t>
  </si>
  <si>
    <t>25.10.2019 21:32:52</t>
  </si>
  <si>
    <t>25.10.2019 21:34:25</t>
  </si>
  <si>
    <t>25.10.2019 21:34:27</t>
  </si>
  <si>
    <t>25.10.2019 21:34:28</t>
  </si>
  <si>
    <t>25.10.2019 21:35:28</t>
  </si>
  <si>
    <t>25.10.2019 21:35:30</t>
  </si>
  <si>
    <t>25.10.2019 21:36:15</t>
  </si>
  <si>
    <t>25.10.2019 21:36:16</t>
  </si>
  <si>
    <t>25.10.2019 21:36:18</t>
  </si>
  <si>
    <t>25.10.2019 21:36:19</t>
  </si>
  <si>
    <t>25.10.2019 21:36:21</t>
  </si>
  <si>
    <t>25.10.2019 21:36:22</t>
  </si>
  <si>
    <t>25.10.2019 21:36:51</t>
  </si>
  <si>
    <t>25.10.2019 21:36:52</t>
  </si>
  <si>
    <t>25.10.2019 21:40:00</t>
  </si>
  <si>
    <t>25.10.2019 21:40:01</t>
  </si>
  <si>
    <t>25.10.2019 21:40:03</t>
  </si>
  <si>
    <t>25.10.2019 21:40:06</t>
  </si>
  <si>
    <t>25.10.2019 21:42:10</t>
  </si>
  <si>
    <t>25.10.2019 21:42:12</t>
  </si>
  <si>
    <t>25.10.2019 21:42:13</t>
  </si>
  <si>
    <t>25.10.2019 21:42:15</t>
  </si>
  <si>
    <t>25.10.2019 21:42:16</t>
  </si>
  <si>
    <t>25.10.2019 21:47:00</t>
  </si>
  <si>
    <t>25.10.2019 21:47:01</t>
  </si>
  <si>
    <t>25.10.2019 21:47:03</t>
  </si>
  <si>
    <t>25.10.2019 21:47:04</t>
  </si>
  <si>
    <t>25.10.2019 21:47:06</t>
  </si>
  <si>
    <t>25.10.2019 21:47:07</t>
  </si>
  <si>
    <t>25.10.2019 21:47:09</t>
  </si>
  <si>
    <t>25.10.2019 21:47:10</t>
  </si>
  <si>
    <t>25.10.2019 21:48:37</t>
  </si>
  <si>
    <t>25.10.2019 21:48:39</t>
  </si>
  <si>
    <t>25.10.2019 21:48:40</t>
  </si>
  <si>
    <t>25.10.2019 21:50:57</t>
  </si>
  <si>
    <t>25.10.2019 21:50:58</t>
  </si>
  <si>
    <t>25.10.2019 21:59:30</t>
  </si>
  <si>
    <t>25.10.2019 21:59:31</t>
  </si>
  <si>
    <t>25.10.2019 21:59:33</t>
  </si>
  <si>
    <t>25.10.2019 21:59:34</t>
  </si>
  <si>
    <t>25.10.2019 21:59:36</t>
  </si>
  <si>
    <t>25.10.2019 21:59:37</t>
  </si>
  <si>
    <t>25.10.2019 21:59:39</t>
  </si>
  <si>
    <t>25.10.2019 21:59:40</t>
  </si>
  <si>
    <t>25.10.2019 22:00:33</t>
  </si>
  <si>
    <t>25.10.2019 22:00:34</t>
  </si>
  <si>
    <t>25.10.2019 22:00:39</t>
  </si>
  <si>
    <t>25.10.2019 22:00:40</t>
  </si>
  <si>
    <t>25.10.2019 22:00:42</t>
  </si>
  <si>
    <t>25.10.2019 22:01:55</t>
  </si>
  <si>
    <t>25.10.2019 22:01:57</t>
  </si>
  <si>
    <t>25.10.2019 22:06:25</t>
  </si>
  <si>
    <t>25.10.2019 22:06:27</t>
  </si>
  <si>
    <t>25.10.2019 22:06:28</t>
  </si>
  <si>
    <t>25.10.2019 22:06:30</t>
  </si>
  <si>
    <t>25.10.2019 22:06:31</t>
  </si>
  <si>
    <t>25.10.2019 22:06:33</t>
  </si>
  <si>
    <t>25.10.2019 22:06:34</t>
  </si>
  <si>
    <t>25.10.2019 22:14:01</t>
  </si>
  <si>
    <t>25.10.2019 22:14:03</t>
  </si>
  <si>
    <t>25.10.2019 22:14:04</t>
  </si>
  <si>
    <t>25.10.2019 22:21:30</t>
  </si>
  <si>
    <t>25.10.2019 22:21:31</t>
  </si>
  <si>
    <t>25.10.2019 22:21:33</t>
  </si>
  <si>
    <t>25.10.2019 22:21:34</t>
  </si>
  <si>
    <t>25.10.2019 22:23:55</t>
  </si>
  <si>
    <t>25.10.2019 22:23:57</t>
  </si>
  <si>
    <t>25.10.2019 22:23:58</t>
  </si>
  <si>
    <t>25.10.2019 22:24:59</t>
  </si>
  <si>
    <t>25.10.2019 22:25:00</t>
  </si>
  <si>
    <t>25.10.2019 22:25:02</t>
  </si>
  <si>
    <t>25.10.2019 22:25:03</t>
  </si>
  <si>
    <t>25.10.2019 22:25:05</t>
  </si>
  <si>
    <t>25.10.2019 22:45:06</t>
  </si>
  <si>
    <t>25.10.2019 22:45:07</t>
  </si>
  <si>
    <t>25.10.2019 22:45:09</t>
  </si>
  <si>
    <t>25.10.2019 22:54:52</t>
  </si>
  <si>
    <t>25.10.2019 22:54:54</t>
  </si>
  <si>
    <t>25.10.2019 22:54:55</t>
  </si>
  <si>
    <t>25.10.2019 22:55:09</t>
  </si>
  <si>
    <t>25.10.2019 22:55:10</t>
  </si>
  <si>
    <t>25.10.2019 22:55:12</t>
  </si>
  <si>
    <t>25.10.2019 22:55:13</t>
  </si>
  <si>
    <t>25.10.2019 22:55:15</t>
  </si>
  <si>
    <t>25.10.2019 22:55:16</t>
  </si>
  <si>
    <t>25.10.2019 22:55:18</t>
  </si>
  <si>
    <t>25.10.2019 22:55:19</t>
  </si>
  <si>
    <t>25.10.2019 23:08:12</t>
  </si>
  <si>
    <t>25.10.2019 23:08:13</t>
  </si>
  <si>
    <t>25.10.2019 23:08:15</t>
  </si>
  <si>
    <t>25.10.2019 23:08:16</t>
  </si>
  <si>
    <t>25.10.2019 23:08:18</t>
  </si>
  <si>
    <t>25.10.2019 23:15:36</t>
  </si>
  <si>
    <t>25.10.2019 23:15:37</t>
  </si>
  <si>
    <t>25.10.2019 23:15:39</t>
  </si>
  <si>
    <t>25.10.2019 23:15:40</t>
  </si>
  <si>
    <t>25.10.2019 23:29:46</t>
  </si>
  <si>
    <t>25.10.2019 23:29:48</t>
  </si>
  <si>
    <t>25.10.2019 23:43:45</t>
  </si>
  <si>
    <t>25.10.2019 23:43:46</t>
  </si>
  <si>
    <t>25.10.2019 23:48:18</t>
  </si>
  <si>
    <t>25.10.2019 23:48:19</t>
  </si>
  <si>
    <t>25.10.2019 23:48:21</t>
  </si>
  <si>
    <t>25.10.2019 23:48:22</t>
  </si>
  <si>
    <t>25.10.2019 23:59:58</t>
  </si>
  <si>
    <t>26.10.2019 00:00:00</t>
  </si>
  <si>
    <t>26.10.2019 00:00:01</t>
  </si>
  <si>
    <t>26.10.2019 00:00:03</t>
  </si>
  <si>
    <t>26.10.2019 00:00:29</t>
  </si>
  <si>
    <t>26.10.2019 00:00:30</t>
  </si>
  <si>
    <t>26.10.2019 00:12:49</t>
  </si>
  <si>
    <t>26.10.2019 00:12:51</t>
  </si>
  <si>
    <t>26.10.2019 00:12:52</t>
  </si>
  <si>
    <t>26.10.2019 00:15:58</t>
  </si>
  <si>
    <t>26.10.2019 00:16:00</t>
  </si>
  <si>
    <t>26.10.2019 00:16:01</t>
  </si>
  <si>
    <t>26.10.2019 00:16:03</t>
  </si>
  <si>
    <t>26.10.2019 00:16:04</t>
  </si>
  <si>
    <t>26.10.2019 00:16:06</t>
  </si>
  <si>
    <t>26.10.2019 00:16:51</t>
  </si>
  <si>
    <t>26.10.2019 00:16:53</t>
  </si>
  <si>
    <t>26.10.2019 00:16:54</t>
  </si>
  <si>
    <t>26.10.2019 00:16:56</t>
  </si>
  <si>
    <t>26.10.2019 00:16:57</t>
  </si>
  <si>
    <t>26.10.2019 00:19:21</t>
  </si>
  <si>
    <t>26.10.2019 00:19:22</t>
  </si>
  <si>
    <t>26.10.2019 00:19:24</t>
  </si>
  <si>
    <t>26.10.2019 00:21:52</t>
  </si>
  <si>
    <t>26.10.2019 00:21:54</t>
  </si>
  <si>
    <t>26.10.2019 00:21:55</t>
  </si>
  <si>
    <t>26.10.2019 00:26:19</t>
  </si>
  <si>
    <t>26.10.2019 00:58:13</t>
  </si>
  <si>
    <t>26.10.2019 00:58:15</t>
  </si>
  <si>
    <t>26.10.2019 00:58:16</t>
  </si>
  <si>
    <t>26.10.2019 00:58:18</t>
  </si>
  <si>
    <t>26.10.2019 01:10:15</t>
  </si>
  <si>
    <t>26.10.2019 01:10:16</t>
  </si>
  <si>
    <t>26.10.2019 01:29:51</t>
  </si>
  <si>
    <t>26.10.2019 01:29:52</t>
  </si>
  <si>
    <t>26.10.2019 01:29:54</t>
  </si>
  <si>
    <t>26.10.2019 01:29:55</t>
  </si>
  <si>
    <t>26.10.2019 01:29:57</t>
  </si>
  <si>
    <t>26.10.2019 01:39:57</t>
  </si>
  <si>
    <t>26.10.2019 01:39:58</t>
  </si>
  <si>
    <t>26.10.2019 02:07:58</t>
  </si>
  <si>
    <t>26.10.2019 02:08:00</t>
  </si>
  <si>
    <t>26.10.2019 02:08:01</t>
  </si>
  <si>
    <t>26.10.2019 02:08:03</t>
  </si>
  <si>
    <t>26.10.2019 02:08:04</t>
  </si>
  <si>
    <t>26.10.2019 02:42:01</t>
  </si>
  <si>
    <t>26.10.2019 02:42:03</t>
  </si>
  <si>
    <t>26.10.2019 02:42:04</t>
  </si>
  <si>
    <t>26.10.2019 02:42:06</t>
  </si>
  <si>
    <t>26.10.2019 02:42:25</t>
  </si>
  <si>
    <t>26.10.2019 02:52:31</t>
  </si>
  <si>
    <t>26.10.2019 02:52:33</t>
  </si>
  <si>
    <t>26.10.2019 02:52:34</t>
  </si>
  <si>
    <t>26.10.2019 03:12:16</t>
  </si>
  <si>
    <t>26.10.2019 03:12:18</t>
  </si>
  <si>
    <t>26.10.2019 03:14:07</t>
  </si>
  <si>
    <t>26.10.2019 03:26:49</t>
  </si>
  <si>
    <t>26.10.2019 03:26:51</t>
  </si>
  <si>
    <t>26.10.2019 03:43:42</t>
  </si>
  <si>
    <t>26.10.2019 03:43:43</t>
  </si>
  <si>
    <t>26.10.2019 03:43:45</t>
  </si>
  <si>
    <t>26.10.2019 03:57:04</t>
  </si>
  <si>
    <t>26.10.2019 03:57:06</t>
  </si>
  <si>
    <t>26.10.2019 03:57:07</t>
  </si>
  <si>
    <t>26.10.2019 03:57:25</t>
  </si>
  <si>
    <t>26.10.2019 03:57:27</t>
  </si>
  <si>
    <t>26.10.2019 04:10:45</t>
  </si>
  <si>
    <t>26.10.2019 04:10:46</t>
  </si>
  <si>
    <t>26.10.2019 04:11:01</t>
  </si>
  <si>
    <t>26.10.2019 04:11:03</t>
  </si>
  <si>
    <t>26.10.2019 04:11:04</t>
  </si>
  <si>
    <t>26.10.2019 04:38:51</t>
  </si>
  <si>
    <t>26.10.2019 04:38:52</t>
  </si>
  <si>
    <t>26.10.2019 04:38:54</t>
  </si>
  <si>
    <t>26.10.2019 04:38:55</t>
  </si>
  <si>
    <t>26.10.2019 04:38:57</t>
  </si>
  <si>
    <t>26.10.2019 04:38:58</t>
  </si>
  <si>
    <t>26.10.2019 04:39:00</t>
  </si>
  <si>
    <t>26.10.2019 04:39:01</t>
  </si>
  <si>
    <t>26.10.2019 04:39:06</t>
  </si>
  <si>
    <t>26.10.2019 04:39:07</t>
  </si>
  <si>
    <t>26.10.2019 04:39:09</t>
  </si>
  <si>
    <t>26.10.2019 04:41:06</t>
  </si>
  <si>
    <t>26.10.2019 04:41:07</t>
  </si>
  <si>
    <t>26.10.2019 04:49:12</t>
  </si>
  <si>
    <t>26.10.2019 04:49:13</t>
  </si>
  <si>
    <t>26.10.2019 05:31:15</t>
  </si>
  <si>
    <t>26.10.2019 05:31:16</t>
  </si>
  <si>
    <t>26.10.2019 05:31:18</t>
  </si>
  <si>
    <t>26.10.2019 05:34:37</t>
  </si>
  <si>
    <t>26.10.2019 05:39:30</t>
  </si>
  <si>
    <t>26.10.2019 05:39:31</t>
  </si>
  <si>
    <t>26.10.2019 05:39:33</t>
  </si>
  <si>
    <t>26.10.2019 05:39:34</t>
  </si>
  <si>
    <t>26.10.2019 05:39:36</t>
  </si>
  <si>
    <t>26.10.2019 05:44:31</t>
  </si>
  <si>
    <t>26.10.2019 05:45:21</t>
  </si>
  <si>
    <t>26.10.2019 05:45:22</t>
  </si>
  <si>
    <t>26.10.2019 05:45:24</t>
  </si>
  <si>
    <t>26.10.2019 05:45:25</t>
  </si>
  <si>
    <t>26.10.2019 05:52:22</t>
  </si>
  <si>
    <t>26.10.2019 05:52:24</t>
  </si>
  <si>
    <t>26.10.2019 05:52:37</t>
  </si>
  <si>
    <t>26.10.2019 05:52:39</t>
  </si>
  <si>
    <t>26.10.2019 05:52:40</t>
  </si>
  <si>
    <t>26.10.2019 05:53:49</t>
  </si>
  <si>
    <t>26.10.2019 05:53:51</t>
  </si>
  <si>
    <t>26.10.2019 05:54:57</t>
  </si>
  <si>
    <t>26.10.2019 05:54:58</t>
  </si>
  <si>
    <t>26.10.2019 05:57:52</t>
  </si>
  <si>
    <t>26.10.2019 05:57:54</t>
  </si>
  <si>
    <t>26.10.2019 05:57:55</t>
  </si>
  <si>
    <t>26.10.2019 06:05:25</t>
  </si>
  <si>
    <t>26.10.2019 06:05:27</t>
  </si>
  <si>
    <t>26.10.2019 06:07:25</t>
  </si>
  <si>
    <t>26.10.2019 06:07:27</t>
  </si>
  <si>
    <t>26.10.2019 06:07:30</t>
  </si>
  <si>
    <t>26.10.2019 06:09:12</t>
  </si>
  <si>
    <t>26.10.2019 06:09:15</t>
  </si>
  <si>
    <t>26.10.2019 06:09:16</t>
  </si>
  <si>
    <t>26.10.2019 06:15:07</t>
  </si>
  <si>
    <t>26.10.2019 06:18:46</t>
  </si>
  <si>
    <t>26.10.2019 06:24:49</t>
  </si>
  <si>
    <t>26.10.2019 06:24:51</t>
  </si>
  <si>
    <t>26.10.2019 06:24:52</t>
  </si>
  <si>
    <t>26.10.2019 06:24:57</t>
  </si>
  <si>
    <t>26.10.2019 06:25:40</t>
  </si>
  <si>
    <t>26.10.2019 06:25:42</t>
  </si>
  <si>
    <t>26.10.2019 06:25:43</t>
  </si>
  <si>
    <t>26.10.2019 06:25:45</t>
  </si>
  <si>
    <t>26.10.2019 06:28:54</t>
  </si>
  <si>
    <t>26.10.2019 06:28:55</t>
  </si>
  <si>
    <t>26.10.2019 06:28:57</t>
  </si>
  <si>
    <t>26.10.2019 06:28:58</t>
  </si>
  <si>
    <t>26.10.2019 06:29:00</t>
  </si>
  <si>
    <t>26.10.2019 06:29:01</t>
  </si>
  <si>
    <t>26.10.2019 06:29:06</t>
  </si>
  <si>
    <t>26.10.2019 06:29:07</t>
  </si>
  <si>
    <t>26.10.2019 06:29:09</t>
  </si>
  <si>
    <t>26.10.2019 06:29:10</t>
  </si>
  <si>
    <t>26.10.2019 06:29:12</t>
  </si>
  <si>
    <t>26.10.2019 06:29:13</t>
  </si>
  <si>
    <t>26.10.2019 06:29:15</t>
  </si>
  <si>
    <t>26.10.2019 06:29:16</t>
  </si>
  <si>
    <t>26.10.2019 06:29:18</t>
  </si>
  <si>
    <t>26.10.2019 06:29:20</t>
  </si>
  <si>
    <t>26.10.2019 06:29:45</t>
  </si>
  <si>
    <t>26.10.2019 06:29:47</t>
  </si>
  <si>
    <t>26.10.2019 06:29:48</t>
  </si>
  <si>
    <t>26.10.2019 06:29:50</t>
  </si>
  <si>
    <t>26.10.2019 06:29:51</t>
  </si>
  <si>
    <t>26.10.2019 06:29:53</t>
  </si>
  <si>
    <t>26.10.2019 06:29:54</t>
  </si>
  <si>
    <t>26.10.2019 06:29:56</t>
  </si>
  <si>
    <t>26.10.2019 06:29:57</t>
  </si>
  <si>
    <t>26.10.2019 06:30:01</t>
  </si>
  <si>
    <t>26.10.2019 06:41:21</t>
  </si>
  <si>
    <t>26.10.2019 06:42:18</t>
  </si>
  <si>
    <t>26.10.2019 06:42:19</t>
  </si>
  <si>
    <t>26.10.2019 06:42:21</t>
  </si>
  <si>
    <t>26.10.2019 06:42:22</t>
  </si>
  <si>
    <t>26.10.2019 06:42:24</t>
  </si>
  <si>
    <t>26.10.2019 06:42:25</t>
  </si>
  <si>
    <t>26.10.2019 06:43:10</t>
  </si>
  <si>
    <t>26.10.2019 06:43:12</t>
  </si>
  <si>
    <t>26.10.2019 06:43:13</t>
  </si>
  <si>
    <t>26.10.2019 06:45:45</t>
  </si>
  <si>
    <t>26.10.2019 06:45:46</t>
  </si>
  <si>
    <t>26.10.2019 06:46:46</t>
  </si>
  <si>
    <t>26.10.2019 06:46:48</t>
  </si>
  <si>
    <t>26.10.2019 06:46:49</t>
  </si>
  <si>
    <t>26.10.2019 06:46:51</t>
  </si>
  <si>
    <t>26.10.2019 06:49:15</t>
  </si>
  <si>
    <t>26.10.2019 06:49:16</t>
  </si>
  <si>
    <t>26.10.2019 06:49:18</t>
  </si>
  <si>
    <t>26.10.2019 06:50:15</t>
  </si>
  <si>
    <t>26.10.2019 06:50:18</t>
  </si>
  <si>
    <t>26.10.2019 06:50:57</t>
  </si>
  <si>
    <t>26.10.2019 06:50:58</t>
  </si>
  <si>
    <t>26.10.2019 06:51:53</t>
  </si>
  <si>
    <t>26.10.2019 06:51:54</t>
  </si>
  <si>
    <t>26.10.2019 06:51:56</t>
  </si>
  <si>
    <t>26.10.2019 06:51:57</t>
  </si>
  <si>
    <t>26.10.2019 06:57:12</t>
  </si>
  <si>
    <t>26.10.2019 06:57:13</t>
  </si>
  <si>
    <t>26.10.2019 06:57:15</t>
  </si>
  <si>
    <t>26.10.2019 06:58:43</t>
  </si>
  <si>
    <t>26.10.2019 06:58:45</t>
  </si>
  <si>
    <t>26.10.2019 06:58:46</t>
  </si>
  <si>
    <t>26.10.2019 07:02:03</t>
  </si>
  <si>
    <t>26.10.2019 07:02:04</t>
  </si>
  <si>
    <t>26.10.2019 07:02:06</t>
  </si>
  <si>
    <t>26.10.2019 07:02:51</t>
  </si>
  <si>
    <t>26.10.2019 07:02:52</t>
  </si>
  <si>
    <t>26.10.2019 07:03:19</t>
  </si>
  <si>
    <t>26.10.2019 07:03:21</t>
  </si>
  <si>
    <t>26.10.2019 07:03:22</t>
  </si>
  <si>
    <t>26.10.2019 07:03:24</t>
  </si>
  <si>
    <t>26.10.2019 07:03:46</t>
  </si>
  <si>
    <t>26.10.2019 07:05:15</t>
  </si>
  <si>
    <t>26.10.2019 07:05:16</t>
  </si>
  <si>
    <t>26.10.2019 07:05:18</t>
  </si>
  <si>
    <t>26.10.2019 07:05:19</t>
  </si>
  <si>
    <t>26.10.2019 07:05:25</t>
  </si>
  <si>
    <t>26.10.2019 07:05:48</t>
  </si>
  <si>
    <t>26.10.2019 07:05:49</t>
  </si>
  <si>
    <t>26.10.2019 07:08:46</t>
  </si>
  <si>
    <t>26.10.2019 07:08:48</t>
  </si>
  <si>
    <t>26.10.2019 07:08:49</t>
  </si>
  <si>
    <t>26.10.2019 07:08:51</t>
  </si>
  <si>
    <t>26.10.2019 07:08:52</t>
  </si>
  <si>
    <t>26.10.2019 07:10:31</t>
  </si>
  <si>
    <t>26.10.2019 07:10:33</t>
  </si>
  <si>
    <t>26.10.2019 07:10:34</t>
  </si>
  <si>
    <t>26.10.2019 07:11:49</t>
  </si>
  <si>
    <t>26.10.2019 07:11:51</t>
  </si>
  <si>
    <t>26.10.2019 07:11:58</t>
  </si>
  <si>
    <t>26.10.2019 07:12:00</t>
  </si>
  <si>
    <t>26.10.2019 07:12:01</t>
  </si>
  <si>
    <t>26.10.2019 07:12:04</t>
  </si>
  <si>
    <t>26.10.2019 07:12:09</t>
  </si>
  <si>
    <t>26.10.2019 07:12:12</t>
  </si>
  <si>
    <t>26.10.2019 07:13:22</t>
  </si>
  <si>
    <t>26.10.2019 07:13:24</t>
  </si>
  <si>
    <t>26.10.2019 07:14:28</t>
  </si>
  <si>
    <t>26.10.2019 07:14:30</t>
  </si>
  <si>
    <t>26.10.2019 07:15:06</t>
  </si>
  <si>
    <t>26.10.2019 07:15:07</t>
  </si>
  <si>
    <t>26.10.2019 07:15:09</t>
  </si>
  <si>
    <t>26.10.2019 07:15:10</t>
  </si>
  <si>
    <t>26.10.2019 07:15:12</t>
  </si>
  <si>
    <t>26.10.2019 07:15:13</t>
  </si>
  <si>
    <t>26.10.2019 07:15:18</t>
  </si>
  <si>
    <t>26.10.2019 07:15:36</t>
  </si>
  <si>
    <t>26.10.2019 07:15:37</t>
  </si>
  <si>
    <t>26.10.2019 07:15:40</t>
  </si>
  <si>
    <t>26.10.2019 07:15:42</t>
  </si>
  <si>
    <t>26.10.2019 07:15:49</t>
  </si>
  <si>
    <t>26.10.2019 07:15:51</t>
  </si>
  <si>
    <t>26.10.2019 07:16:58</t>
  </si>
  <si>
    <t>26.10.2019 07:17:07</t>
  </si>
  <si>
    <t>26.10.2019 07:17:09</t>
  </si>
  <si>
    <t>26.10.2019 07:17:11</t>
  </si>
  <si>
    <t>26.10.2019 07:17:47</t>
  </si>
  <si>
    <t>26.10.2019 07:17:48</t>
  </si>
  <si>
    <t>26.10.2019 07:17:51</t>
  </si>
  <si>
    <t>26.10.2019 07:17:53</t>
  </si>
  <si>
    <t>26.10.2019 07:18:58</t>
  </si>
  <si>
    <t>26.10.2019 07:19:00</t>
  </si>
  <si>
    <t>26.10.2019 07:19:01</t>
  </si>
  <si>
    <t>26.10.2019 07:19:03</t>
  </si>
  <si>
    <t>26.10.2019 07:19:04</t>
  </si>
  <si>
    <t>26.10.2019 07:20:55</t>
  </si>
  <si>
    <t>26.10.2019 07:20:57</t>
  </si>
  <si>
    <t>26.10.2019 07:20:58</t>
  </si>
  <si>
    <t>26.10.2019 07:21:24</t>
  </si>
  <si>
    <t>26.10.2019 07:21:26</t>
  </si>
  <si>
    <t>26.10.2019 07:21:27</t>
  </si>
  <si>
    <t>26.10.2019 07:23:19</t>
  </si>
  <si>
    <t>26.10.2019 07:23:21</t>
  </si>
  <si>
    <t>26.10.2019 07:23:22</t>
  </si>
  <si>
    <t>26.10.2019 07:23:24</t>
  </si>
  <si>
    <t>26.10.2019 07:23:25</t>
  </si>
  <si>
    <t>26.10.2019 07:23:52</t>
  </si>
  <si>
    <t>26.10.2019 07:23:54</t>
  </si>
  <si>
    <t>26.10.2019 07:23:55</t>
  </si>
  <si>
    <t>26.10.2019 07:23:57</t>
  </si>
  <si>
    <t>26.10.2019 07:24:30</t>
  </si>
  <si>
    <t>26.10.2019 07:24:33</t>
  </si>
  <si>
    <t>26.10.2019 07:25:06</t>
  </si>
  <si>
    <t>26.10.2019 07:25:21</t>
  </si>
  <si>
    <t>26.10.2019 07:25:22</t>
  </si>
  <si>
    <t>26.10.2019 07:25:24</t>
  </si>
  <si>
    <t>26.10.2019 07:26:55</t>
  </si>
  <si>
    <t>26.10.2019 07:26:57</t>
  </si>
  <si>
    <t>26.10.2019 07:26:58</t>
  </si>
  <si>
    <t>26.10.2019 07:27:39</t>
  </si>
  <si>
    <t>26.10.2019 07:27:41</t>
  </si>
  <si>
    <t>26.10.2019 07:27:42</t>
  </si>
  <si>
    <t>26.10.2019 07:27:44</t>
  </si>
  <si>
    <t>26.10.2019 07:27:48</t>
  </si>
  <si>
    <t>26.10.2019 07:27:50</t>
  </si>
  <si>
    <t>26.10.2019 07:27:51</t>
  </si>
  <si>
    <t>26.10.2019 07:28:43</t>
  </si>
  <si>
    <t>26.10.2019 07:28:45</t>
  </si>
  <si>
    <t>26.10.2019 07:28:46</t>
  </si>
  <si>
    <t>26.10.2019 07:28:48</t>
  </si>
  <si>
    <t>26.10.2019 07:28:49</t>
  </si>
  <si>
    <t>26.10.2019 07:28:51</t>
  </si>
  <si>
    <t>26.10.2019 07:29:30</t>
  </si>
  <si>
    <t>26.10.2019 07:29:31</t>
  </si>
  <si>
    <t>26.10.2019 07:29:33</t>
  </si>
  <si>
    <t>26.10.2019 07:29:34</t>
  </si>
  <si>
    <t>26.10.2019 07:29:36</t>
  </si>
  <si>
    <t>26.10.2019 07:29:37</t>
  </si>
  <si>
    <t>26.10.2019 07:29:40</t>
  </si>
  <si>
    <t>26.10.2019 07:29:42</t>
  </si>
  <si>
    <t>26.10.2019 07:30:30</t>
  </si>
  <si>
    <t>26.10.2019 07:30:31</t>
  </si>
  <si>
    <t>26.10.2019 07:30:33</t>
  </si>
  <si>
    <t>26.10.2019 07:30:37</t>
  </si>
  <si>
    <t>26.10.2019 07:30:39</t>
  </si>
  <si>
    <t>26.10.2019 07:30:40</t>
  </si>
  <si>
    <t>26.10.2019 07:30:42</t>
  </si>
  <si>
    <t>26.10.2019 07:30:43</t>
  </si>
  <si>
    <t>26.10.2019 07:30:45</t>
  </si>
  <si>
    <t>26.10.2019 07:30:46</t>
  </si>
  <si>
    <t>26.10.2019 07:30:48</t>
  </si>
  <si>
    <t>26.10.2019 07:32:10</t>
  </si>
  <si>
    <t>26.10.2019 07:32:13</t>
  </si>
  <si>
    <t>26.10.2019 07:32:15</t>
  </si>
  <si>
    <t>26.10.2019 07:32:16</t>
  </si>
  <si>
    <t>26.10.2019 07:32:18</t>
  </si>
  <si>
    <t>26.10.2019 07:32:19</t>
  </si>
  <si>
    <t>26.10.2019 07:32:30</t>
  </si>
  <si>
    <t>26.10.2019 07:32:31</t>
  </si>
  <si>
    <t>26.10.2019 07:33:15</t>
  </si>
  <si>
    <t>26.10.2019 07:33:16</t>
  </si>
  <si>
    <t>26.10.2019 07:33:21</t>
  </si>
  <si>
    <t>26.10.2019 07:33:22</t>
  </si>
  <si>
    <t>26.10.2019 07:33:24</t>
  </si>
  <si>
    <t>26.10.2019 07:33:25</t>
  </si>
  <si>
    <t>26.10.2019 07:33:27</t>
  </si>
  <si>
    <t>26.10.2019 07:34:33</t>
  </si>
  <si>
    <t>26.10.2019 07:34:34</t>
  </si>
  <si>
    <t>26.10.2019 07:34:36</t>
  </si>
  <si>
    <t>26.10.2019 07:34:37</t>
  </si>
  <si>
    <t>26.10.2019 07:34:39</t>
  </si>
  <si>
    <t>26.10.2019 07:34:46</t>
  </si>
  <si>
    <t>26.10.2019 07:34:48</t>
  </si>
  <si>
    <t>26.10.2019 07:35:04</t>
  </si>
  <si>
    <t>26.10.2019 07:35:06</t>
  </si>
  <si>
    <t>26.10.2019 07:35:07</t>
  </si>
  <si>
    <t>26.10.2019 07:35:09</t>
  </si>
  <si>
    <t>26.10.2019 07:35:10</t>
  </si>
  <si>
    <t>26.10.2019 07:36:25</t>
  </si>
  <si>
    <t>26.10.2019 07:36:27</t>
  </si>
  <si>
    <t>26.10.2019 07:42:52</t>
  </si>
  <si>
    <t>26.10.2019 07:42:54</t>
  </si>
  <si>
    <t>26.10.2019 07:42:55</t>
  </si>
  <si>
    <t>26.10.2019 07:42:57</t>
  </si>
  <si>
    <t>26.10.2019 07:42:58</t>
  </si>
  <si>
    <t>26.10.2019 07:43:00</t>
  </si>
  <si>
    <t>26.10.2019 07:43:04</t>
  </si>
  <si>
    <t>26.10.2019 07:43:06</t>
  </si>
  <si>
    <t>26.10.2019 07:43:07</t>
  </si>
  <si>
    <t>26.10.2019 07:43:09</t>
  </si>
  <si>
    <t>26.10.2019 07:43:10</t>
  </si>
  <si>
    <t>26.10.2019 07:43:12</t>
  </si>
  <si>
    <t>26.10.2019 07:43:13</t>
  </si>
  <si>
    <t>26.10.2019 07:43:21</t>
  </si>
  <si>
    <t>26.10.2019 07:43:22</t>
  </si>
  <si>
    <t>26.10.2019 07:49:15</t>
  </si>
  <si>
    <t>26.10.2019 07:49:16</t>
  </si>
  <si>
    <t>26.10.2019 07:49:18</t>
  </si>
  <si>
    <t>26.10.2019 07:49:19</t>
  </si>
  <si>
    <t>26.10.2019 07:49:28</t>
  </si>
  <si>
    <t>26.10.2019 07:49:30</t>
  </si>
  <si>
    <t>26.10.2019 07:49:31</t>
  </si>
  <si>
    <t>26.10.2019 07:49:36</t>
  </si>
  <si>
    <t>26.10.2019 07:49:37</t>
  </si>
  <si>
    <t>26.10.2019 07:51:19</t>
  </si>
  <si>
    <t>26.10.2019 07:51:21</t>
  </si>
  <si>
    <t>26.10.2019 07:53:07</t>
  </si>
  <si>
    <t>26.10.2019 07:53:09</t>
  </si>
  <si>
    <t>26.10.2019 07:53:10</t>
  </si>
  <si>
    <t>26.10.2019 07:53:12</t>
  </si>
  <si>
    <t>26.10.2019 07:54:15</t>
  </si>
  <si>
    <t>26.10.2019 07:54:16</t>
  </si>
  <si>
    <t>26.10.2019 07:54:18</t>
  </si>
  <si>
    <t>26.10.2019 07:54:19</t>
  </si>
  <si>
    <t>26.10.2019 07:54:21</t>
  </si>
  <si>
    <t>26.10.2019 07:54:22</t>
  </si>
  <si>
    <t>26.10.2019 07:54:45</t>
  </si>
  <si>
    <t>26.10.2019 07:54:46</t>
  </si>
  <si>
    <t>26.10.2019 07:54:48</t>
  </si>
  <si>
    <t>26.10.2019 07:54:49</t>
  </si>
  <si>
    <t>26.10.2019 07:55:27</t>
  </si>
  <si>
    <t>26.10.2019 07:55:28</t>
  </si>
  <si>
    <t>26.10.2019 07:55:31</t>
  </si>
  <si>
    <t>26.10.2019 07:55:33</t>
  </si>
  <si>
    <t>26.10.2019 07:55:34</t>
  </si>
  <si>
    <t>26.10.2019 07:58:03</t>
  </si>
  <si>
    <t>26.10.2019 07:58:04</t>
  </si>
  <si>
    <t>26.10.2019 07:58:06</t>
  </si>
  <si>
    <t>26.10.2019 07:58:07</t>
  </si>
  <si>
    <t>26.10.2019 07:58:09</t>
  </si>
  <si>
    <t>26.10.2019 07:58:16</t>
  </si>
  <si>
    <t>26.10.2019 07:58:18</t>
  </si>
  <si>
    <t>26.10.2019 07:58:19</t>
  </si>
  <si>
    <t>26.10.2019 07:58:21</t>
  </si>
  <si>
    <t>26.10.2019 07:58:22</t>
  </si>
  <si>
    <t>26.10.2019 07:58:24</t>
  </si>
  <si>
    <t>26.10.2019 08:00:03</t>
  </si>
  <si>
    <t>26.10.2019 08:00:04</t>
  </si>
  <si>
    <t>26.10.2019 08:00:06</t>
  </si>
  <si>
    <t>26.10.2019 08:00:07</t>
  </si>
  <si>
    <t>26.10.2019 08:00:09</t>
  </si>
  <si>
    <t>26.10.2019 08:00:33</t>
  </si>
  <si>
    <t>26.10.2019 08:00:34</t>
  </si>
  <si>
    <t>26.10.2019 08:00:39</t>
  </si>
  <si>
    <t>26.10.2019 08:00:40</t>
  </si>
  <si>
    <t>26.10.2019 08:00:42</t>
  </si>
  <si>
    <t>26.10.2019 08:00:43</t>
  </si>
  <si>
    <t>26.10.2019 08:01:43</t>
  </si>
  <si>
    <t>26.10.2019 08:01:45</t>
  </si>
  <si>
    <t>26.10.2019 08:01:49</t>
  </si>
  <si>
    <t>26.10.2019 08:03:51</t>
  </si>
  <si>
    <t>26.10.2019 08:03:52</t>
  </si>
  <si>
    <t>26.10.2019 08:03:54</t>
  </si>
  <si>
    <t>26.10.2019 08:04:19</t>
  </si>
  <si>
    <t>26.10.2019 08:04:21</t>
  </si>
  <si>
    <t>26.10.2019 08:04:22</t>
  </si>
  <si>
    <t>26.10.2019 08:04:24</t>
  </si>
  <si>
    <t>26.10.2019 08:04:28</t>
  </si>
  <si>
    <t>26.10.2019 08:04:30</t>
  </si>
  <si>
    <t>26.10.2019 08:04:31</t>
  </si>
  <si>
    <t>26.10.2019 08:07:10</t>
  </si>
  <si>
    <t>26.10.2019 08:07:12</t>
  </si>
  <si>
    <t>26.10.2019 08:07:13</t>
  </si>
  <si>
    <t>26.10.2019 08:07:15</t>
  </si>
  <si>
    <t>26.10.2019 08:07:16</t>
  </si>
  <si>
    <t>26.10.2019 08:07:40</t>
  </si>
  <si>
    <t>26.10.2019 08:07:42</t>
  </si>
  <si>
    <t>26.10.2019 08:07:43</t>
  </si>
  <si>
    <t>26.10.2019 08:07:45</t>
  </si>
  <si>
    <t>26.10.2019 08:07:49</t>
  </si>
  <si>
    <t>26.10.2019 08:08:58</t>
  </si>
  <si>
    <t>26.10.2019 08:09:00</t>
  </si>
  <si>
    <t>26.10.2019 08:09:01</t>
  </si>
  <si>
    <t>26.10.2019 08:09:21</t>
  </si>
  <si>
    <t>26.10.2019 08:09:23</t>
  </si>
  <si>
    <t>26.10.2019 08:10:51</t>
  </si>
  <si>
    <t>26.10.2019 08:10:52</t>
  </si>
  <si>
    <t>26.10.2019 08:12:04</t>
  </si>
  <si>
    <t>26.10.2019 08:12:06</t>
  </si>
  <si>
    <t>26.10.2019 08:12:07</t>
  </si>
  <si>
    <t>26.10.2019 08:12:09</t>
  </si>
  <si>
    <t>26.10.2019 08:12:13</t>
  </si>
  <si>
    <t>26.10.2019 08:12:25</t>
  </si>
  <si>
    <t>26.10.2019 08:12:27</t>
  </si>
  <si>
    <t>26.10.2019 08:12:28</t>
  </si>
  <si>
    <t>26.10.2019 08:12:30</t>
  </si>
  <si>
    <t>26.10.2019 08:12:33</t>
  </si>
  <si>
    <t>26.10.2019 08:12:43</t>
  </si>
  <si>
    <t>26.10.2019 08:12:45</t>
  </si>
  <si>
    <t>26.10.2019 08:12:49</t>
  </si>
  <si>
    <t>26.10.2019 08:13:13</t>
  </si>
  <si>
    <t>26.10.2019 08:13:15</t>
  </si>
  <si>
    <t>26.10.2019 08:13:16</t>
  </si>
  <si>
    <t>26.10.2019 08:13:43</t>
  </si>
  <si>
    <t>26.10.2019 08:13:45</t>
  </si>
  <si>
    <t>26.10.2019 08:13:46</t>
  </si>
  <si>
    <t>26.10.2019 08:14:22</t>
  </si>
  <si>
    <t>26.10.2019 08:14:46</t>
  </si>
  <si>
    <t>26.10.2019 08:14:48</t>
  </si>
  <si>
    <t>26.10.2019 08:14:51</t>
  </si>
  <si>
    <t>26.10.2019 08:17:10</t>
  </si>
  <si>
    <t>26.10.2019 08:17:12</t>
  </si>
  <si>
    <t>26.10.2019 08:17:27</t>
  </si>
  <si>
    <t>26.10.2019 08:17:28</t>
  </si>
  <si>
    <t>26.10.2019 08:17:30</t>
  </si>
  <si>
    <t>26.10.2019 08:18:19</t>
  </si>
  <si>
    <t>26.10.2019 08:18:21</t>
  </si>
  <si>
    <t>26.10.2019 08:18:27</t>
  </si>
  <si>
    <t>26.10.2019 08:18:28</t>
  </si>
  <si>
    <t>26.10.2019 08:18:30</t>
  </si>
  <si>
    <t>26.10.2019 08:18:31</t>
  </si>
  <si>
    <t>26.10.2019 08:18:33</t>
  </si>
  <si>
    <t>26.10.2019 08:22:55</t>
  </si>
  <si>
    <t>26.10.2019 08:22:57</t>
  </si>
  <si>
    <t>26.10.2019 08:25:40</t>
  </si>
  <si>
    <t>26.10.2019 08:25:42</t>
  </si>
  <si>
    <t>26.10.2019 08:25:43</t>
  </si>
  <si>
    <t>26.10.2019 08:26:39</t>
  </si>
  <si>
    <t>26.10.2019 08:26:40</t>
  </si>
  <si>
    <t>26.10.2019 08:26:42</t>
  </si>
  <si>
    <t>26.10.2019 08:26:43</t>
  </si>
  <si>
    <t>26.10.2019 08:26:45</t>
  </si>
  <si>
    <t>26.10.2019 08:26:48</t>
  </si>
  <si>
    <t>26.10.2019 08:26:49</t>
  </si>
  <si>
    <t>26.10.2019 08:27:00</t>
  </si>
  <si>
    <t>26.10.2019 08:27:01</t>
  </si>
  <si>
    <t>26.10.2019 08:28:46</t>
  </si>
  <si>
    <t>26.10.2019 08:28:48</t>
  </si>
  <si>
    <t>26.10.2019 08:28:49</t>
  </si>
  <si>
    <t>26.10.2019 08:28:51</t>
  </si>
  <si>
    <t>26.10.2019 08:28:52</t>
  </si>
  <si>
    <t>26.10.2019 08:28:54</t>
  </si>
  <si>
    <t>26.10.2019 08:28:55</t>
  </si>
  <si>
    <t>26.10.2019 08:28:57</t>
  </si>
  <si>
    <t>26.10.2019 08:29:36</t>
  </si>
  <si>
    <t>26.10.2019 08:29:37</t>
  </si>
  <si>
    <t>26.10.2019 08:29:39</t>
  </si>
  <si>
    <t>26.10.2019 08:29:40</t>
  </si>
  <si>
    <t>26.10.2019 08:30:39</t>
  </si>
  <si>
    <t>26.10.2019 08:30:40</t>
  </si>
  <si>
    <t>26.10.2019 08:31:34</t>
  </si>
  <si>
    <t>26.10.2019 08:31:36</t>
  </si>
  <si>
    <t>26.10.2019 08:31:37</t>
  </si>
  <si>
    <t>26.10.2019 08:31:39</t>
  </si>
  <si>
    <t>26.10.2019 08:31:40</t>
  </si>
  <si>
    <t>26.10.2019 08:31:42</t>
  </si>
  <si>
    <t>26.10.2019 08:31:43</t>
  </si>
  <si>
    <t>26.10.2019 08:31:45</t>
  </si>
  <si>
    <t>26.10.2019 08:32:01</t>
  </si>
  <si>
    <t>26.10.2019 08:32:03</t>
  </si>
  <si>
    <t>26.10.2019 08:32:04</t>
  </si>
  <si>
    <t>26.10.2019 08:32:06</t>
  </si>
  <si>
    <t>26.10.2019 08:32:31</t>
  </si>
  <si>
    <t>26.10.2019 08:32:33</t>
  </si>
  <si>
    <t>26.10.2019 08:32:34</t>
  </si>
  <si>
    <t>26.10.2019 08:33:33</t>
  </si>
  <si>
    <t>26.10.2019 08:33:34</t>
  </si>
  <si>
    <t>26.10.2019 08:33:36</t>
  </si>
  <si>
    <t>26.10.2019 08:33:43</t>
  </si>
  <si>
    <t>26.10.2019 08:33:45</t>
  </si>
  <si>
    <t>26.10.2019 08:33:48</t>
  </si>
  <si>
    <t>26.10.2019 08:33:49</t>
  </si>
  <si>
    <t>26.10.2019 08:34:15</t>
  </si>
  <si>
    <t>26.10.2019 08:34:16</t>
  </si>
  <si>
    <t>26.10.2019 08:34:18</t>
  </si>
  <si>
    <t>26.10.2019 08:34:19</t>
  </si>
  <si>
    <t>26.10.2019 08:34:48</t>
  </si>
  <si>
    <t>26.10.2019 08:34:49</t>
  </si>
  <si>
    <t>26.10.2019 08:34:51</t>
  </si>
  <si>
    <t>26.10.2019 08:34:54</t>
  </si>
  <si>
    <t>26.10.2019 08:34:55</t>
  </si>
  <si>
    <t>26.10.2019 08:35:48</t>
  </si>
  <si>
    <t>26.10.2019 08:35:49</t>
  </si>
  <si>
    <t>26.10.2019 08:35:51</t>
  </si>
  <si>
    <t>26.10.2019 08:35:52</t>
  </si>
  <si>
    <t>26.10.2019 08:35:54</t>
  </si>
  <si>
    <t>26.10.2019 08:35:55</t>
  </si>
  <si>
    <t>26.10.2019 08:35:58</t>
  </si>
  <si>
    <t>26.10.2019 08:37:40</t>
  </si>
  <si>
    <t>26.10.2019 08:37:42</t>
  </si>
  <si>
    <t>26.10.2019 08:37:52</t>
  </si>
  <si>
    <t>26.10.2019 08:37:54</t>
  </si>
  <si>
    <t>26.10.2019 08:38:37</t>
  </si>
  <si>
    <t>26.10.2019 08:38:39</t>
  </si>
  <si>
    <t>26.10.2019 08:38:51</t>
  </si>
  <si>
    <t>26.10.2019 08:38:52</t>
  </si>
  <si>
    <t>26.10.2019 08:38:54</t>
  </si>
  <si>
    <t>26.10.2019 08:38:57</t>
  </si>
  <si>
    <t>26.10.2019 08:38:58</t>
  </si>
  <si>
    <t>26.10.2019 08:39:00</t>
  </si>
  <si>
    <t>26.10.2019 08:39:01</t>
  </si>
  <si>
    <t>26.10.2019 08:39:03</t>
  </si>
  <si>
    <t>26.10.2019 08:41:37</t>
  </si>
  <si>
    <t>26.10.2019 08:41:39</t>
  </si>
  <si>
    <t>26.10.2019 08:41:40</t>
  </si>
  <si>
    <t>26.10.2019 08:41:42</t>
  </si>
  <si>
    <t>26.10.2019 08:41:43</t>
  </si>
  <si>
    <t>26.10.2019 08:41:45</t>
  </si>
  <si>
    <t>26.10.2019 08:42:49</t>
  </si>
  <si>
    <t>26.10.2019 08:42:51</t>
  </si>
  <si>
    <t>26.10.2019 08:42:55</t>
  </si>
  <si>
    <t>26.10.2019 08:43:00</t>
  </si>
  <si>
    <t>26.10.2019 08:45:01</t>
  </si>
  <si>
    <t>26.10.2019 08:45:03</t>
  </si>
  <si>
    <t>26.10.2019 08:45:06</t>
  </si>
  <si>
    <t>26.10.2019 08:45:16</t>
  </si>
  <si>
    <t>26.10.2019 08:45:18</t>
  </si>
  <si>
    <t>26.10.2019 08:45:19</t>
  </si>
  <si>
    <t>26.10.2019 08:45:21</t>
  </si>
  <si>
    <t>26.10.2019 08:45:22</t>
  </si>
  <si>
    <t>26.10.2019 08:45:27</t>
  </si>
  <si>
    <t>26.10.2019 08:45:43</t>
  </si>
  <si>
    <t>26.10.2019 08:45:45</t>
  </si>
  <si>
    <t>26.10.2019 08:45:46</t>
  </si>
  <si>
    <t>26.10.2019 08:45:48</t>
  </si>
  <si>
    <t>26.10.2019 08:47:03</t>
  </si>
  <si>
    <t>26.10.2019 08:47:04</t>
  </si>
  <si>
    <t>26.10.2019 08:47:07</t>
  </si>
  <si>
    <t>26.10.2019 08:47:09</t>
  </si>
  <si>
    <t>26.10.2019 08:47:10</t>
  </si>
  <si>
    <t>26.10.2019 08:47:45</t>
  </si>
  <si>
    <t>26.10.2019 08:47:46</t>
  </si>
  <si>
    <t>26.10.2019 08:47:57</t>
  </si>
  <si>
    <t>26.10.2019 08:47:58</t>
  </si>
  <si>
    <t>26.10.2019 08:48:00</t>
  </si>
  <si>
    <t>26.10.2019 08:48:03</t>
  </si>
  <si>
    <t>26.10.2019 08:48:04</t>
  </si>
  <si>
    <t>26.10.2019 08:48:38</t>
  </si>
  <si>
    <t>26.10.2019 08:48:39</t>
  </si>
  <si>
    <t>26.10.2019 08:48:41</t>
  </si>
  <si>
    <t>26.10.2019 08:48:48</t>
  </si>
  <si>
    <t>26.10.2019 08:49:06</t>
  </si>
  <si>
    <t>26.10.2019 08:49:09</t>
  </si>
  <si>
    <t>26.10.2019 08:49:10</t>
  </si>
  <si>
    <t>26.10.2019 08:49:12</t>
  </si>
  <si>
    <t>26.10.2019 08:50:13</t>
  </si>
  <si>
    <t>26.10.2019 08:50:15</t>
  </si>
  <si>
    <t>26.10.2019 08:52:16</t>
  </si>
  <si>
    <t>26.10.2019 08:52:18</t>
  </si>
  <si>
    <t>26.10.2019 08:52:19</t>
  </si>
  <si>
    <t>26.10.2019 08:52:22</t>
  </si>
  <si>
    <t>26.10.2019 08:53:57</t>
  </si>
  <si>
    <t>26.10.2019 08:53:58</t>
  </si>
  <si>
    <t>26.10.2019 08:54:00</t>
  </si>
  <si>
    <t>26.10.2019 08:54:07</t>
  </si>
  <si>
    <t>26.10.2019 08:54:09</t>
  </si>
  <si>
    <t>26.10.2019 08:54:15</t>
  </si>
  <si>
    <t>26.10.2019 08:54:16</t>
  </si>
  <si>
    <t>26.10.2019 08:54:18</t>
  </si>
  <si>
    <t>26.10.2019 08:54:20</t>
  </si>
  <si>
    <t>26.10.2019 08:54:21</t>
  </si>
  <si>
    <t>26.10.2019 08:54:22</t>
  </si>
  <si>
    <t>26.10.2019 08:54:24</t>
  </si>
  <si>
    <t>26.10.2019 08:54:35</t>
  </si>
  <si>
    <t>26.10.2019 08:54:36</t>
  </si>
  <si>
    <t>26.10.2019 08:54:38</t>
  </si>
  <si>
    <t>26.10.2019 08:54:39</t>
  </si>
  <si>
    <t>26.10.2019 08:54:41</t>
  </si>
  <si>
    <t>26.10.2019 08:54:42</t>
  </si>
  <si>
    <t>26.10.2019 08:54:45</t>
  </si>
  <si>
    <t>26.10.2019 08:54:47</t>
  </si>
  <si>
    <t>26.10.2019 08:54:48</t>
  </si>
  <si>
    <t>26.10.2019 08:55:46</t>
  </si>
  <si>
    <t>26.10.2019 08:55:48</t>
  </si>
  <si>
    <t>26.10.2019 08:57:34</t>
  </si>
  <si>
    <t>26.10.2019 08:57:36</t>
  </si>
  <si>
    <t>26.10.2019 08:57:37</t>
  </si>
  <si>
    <t>26.10.2019 08:58:03</t>
  </si>
  <si>
    <t>26.10.2019 08:58:04</t>
  </si>
  <si>
    <t>26.10.2019 08:58:07</t>
  </si>
  <si>
    <t>26.10.2019 08:58:31</t>
  </si>
  <si>
    <t>26.10.2019 08:58:33</t>
  </si>
  <si>
    <t>26.10.2019 09:01:10</t>
  </si>
  <si>
    <t>26.10.2019 09:01:12</t>
  </si>
  <si>
    <t>26.10.2019 09:01:13</t>
  </si>
  <si>
    <t>26.10.2019 09:01:54</t>
  </si>
  <si>
    <t>26.10.2019 09:01:55</t>
  </si>
  <si>
    <t>26.10.2019 09:01:57</t>
  </si>
  <si>
    <t>26.10.2019 09:03:30</t>
  </si>
  <si>
    <t>26.10.2019 09:03:31</t>
  </si>
  <si>
    <t>26.10.2019 09:03:33</t>
  </si>
  <si>
    <t>26.10.2019 09:03:34</t>
  </si>
  <si>
    <t>26.10.2019 09:04:00</t>
  </si>
  <si>
    <t>26.10.2019 09:04:01</t>
  </si>
  <si>
    <t>26.10.2019 09:04:28</t>
  </si>
  <si>
    <t>26.10.2019 09:04:30</t>
  </si>
  <si>
    <t>26.10.2019 09:05:10</t>
  </si>
  <si>
    <t>26.10.2019 09:05:34</t>
  </si>
  <si>
    <t>26.10.2019 09:05:36</t>
  </si>
  <si>
    <t>26.10.2019 09:05:37</t>
  </si>
  <si>
    <t>26.10.2019 09:05:39</t>
  </si>
  <si>
    <t>26.10.2019 09:06:25</t>
  </si>
  <si>
    <t>26.10.2019 09:06:27</t>
  </si>
  <si>
    <t>26.10.2019 09:06:28</t>
  </si>
  <si>
    <t>26.10.2019 09:06:48</t>
  </si>
  <si>
    <t>26.10.2019 09:06:49</t>
  </si>
  <si>
    <t>26.10.2019 09:06:51</t>
  </si>
  <si>
    <t>26.10.2019 09:06:52</t>
  </si>
  <si>
    <t>26.10.2019 09:06:54</t>
  </si>
  <si>
    <t>26.10.2019 09:06:55</t>
  </si>
  <si>
    <t>26.10.2019 09:06:57</t>
  </si>
  <si>
    <t>26.10.2019 09:08:13</t>
  </si>
  <si>
    <t>26.10.2019 09:08:15</t>
  </si>
  <si>
    <t>26.10.2019 09:08:16</t>
  </si>
  <si>
    <t>26.10.2019 09:08:18</t>
  </si>
  <si>
    <t>26.10.2019 09:09:03</t>
  </si>
  <si>
    <t>26.10.2019 09:09:04</t>
  </si>
  <si>
    <t>26.10.2019 09:09:06</t>
  </si>
  <si>
    <t>26.10.2019 09:09:07</t>
  </si>
  <si>
    <t>26.10.2019 09:09:09</t>
  </si>
  <si>
    <t>26.10.2019 09:09:12</t>
  </si>
  <si>
    <t>26.10.2019 09:09:13</t>
  </si>
  <si>
    <t>26.10.2019 09:09:15</t>
  </si>
  <si>
    <t>26.10.2019 09:09:16</t>
  </si>
  <si>
    <t>26.10.2019 09:09:18</t>
  </si>
  <si>
    <t>26.10.2019 09:09:19</t>
  </si>
  <si>
    <t>26.10.2019 09:09:39</t>
  </si>
  <si>
    <t>26.10.2019 09:09:40</t>
  </si>
  <si>
    <t>26.10.2019 09:09:42</t>
  </si>
  <si>
    <t>26.10.2019 09:09:43</t>
  </si>
  <si>
    <t>26.10.2019 09:10:55</t>
  </si>
  <si>
    <t>26.10.2019 09:10:57</t>
  </si>
  <si>
    <t>26.10.2019 09:11:00</t>
  </si>
  <si>
    <t>26.10.2019 09:11:01</t>
  </si>
  <si>
    <t>26.10.2019 09:11:03</t>
  </si>
  <si>
    <t>26.10.2019 09:11:04</t>
  </si>
  <si>
    <t>26.10.2019 09:11:12</t>
  </si>
  <si>
    <t>26.10.2019 09:11:15</t>
  </si>
  <si>
    <t>26.10.2019 09:12:06</t>
  </si>
  <si>
    <t>26.10.2019 09:12:07</t>
  </si>
  <si>
    <t>26.10.2019 09:12:09</t>
  </si>
  <si>
    <t>26.10.2019 09:12:10</t>
  </si>
  <si>
    <t>26.10.2019 09:12:12</t>
  </si>
  <si>
    <t>26.10.2019 09:12:43</t>
  </si>
  <si>
    <t>26.10.2019 09:12:45</t>
  </si>
  <si>
    <t>26.10.2019 09:12:54</t>
  </si>
  <si>
    <t>26.10.2019 09:12:55</t>
  </si>
  <si>
    <t>26.10.2019 09:13:00</t>
  </si>
  <si>
    <t>26.10.2019 09:13:01</t>
  </si>
  <si>
    <t>26.10.2019 09:13:03</t>
  </si>
  <si>
    <t>26.10.2019 09:13:04</t>
  </si>
  <si>
    <t>26.10.2019 09:13:06</t>
  </si>
  <si>
    <t>26.10.2019 09:13:07</t>
  </si>
  <si>
    <t>26.10.2019 09:13:09</t>
  </si>
  <si>
    <t>26.10.2019 09:13:22</t>
  </si>
  <si>
    <t>26.10.2019 09:13:34</t>
  </si>
  <si>
    <t>26.10.2019 09:13:36</t>
  </si>
  <si>
    <t>26.10.2019 09:13:37</t>
  </si>
  <si>
    <t>26.10.2019 09:13:39</t>
  </si>
  <si>
    <t>26.10.2019 09:13:54</t>
  </si>
  <si>
    <t>26.10.2019 09:15:33</t>
  </si>
  <si>
    <t>26.10.2019 09:15:34</t>
  </si>
  <si>
    <t>26.10.2019 09:15:36</t>
  </si>
  <si>
    <t>26.10.2019 09:16:01</t>
  </si>
  <si>
    <t>26.10.2019 09:16:04</t>
  </si>
  <si>
    <t>26.10.2019 09:16:06</t>
  </si>
  <si>
    <t>26.10.2019 09:16:07</t>
  </si>
  <si>
    <t>26.10.2019 09:16:09</t>
  </si>
  <si>
    <t>26.10.2019 09:16:10</t>
  </si>
  <si>
    <t>26.10.2019 09:16:45</t>
  </si>
  <si>
    <t>26.10.2019 09:16:46</t>
  </si>
  <si>
    <t>26.10.2019 09:16:48</t>
  </si>
  <si>
    <t>26.10.2019 09:16:49</t>
  </si>
  <si>
    <t>26.10.2019 09:17:28</t>
  </si>
  <si>
    <t>26.10.2019 09:17:30</t>
  </si>
  <si>
    <t>26.10.2019 09:17:33</t>
  </si>
  <si>
    <t>26.10.2019 09:17:51</t>
  </si>
  <si>
    <t>26.10.2019 09:17:55</t>
  </si>
  <si>
    <t>26.10.2019 09:18:00</t>
  </si>
  <si>
    <t>26.10.2019 09:18:01</t>
  </si>
  <si>
    <t>26.10.2019 09:18:34</t>
  </si>
  <si>
    <t>26.10.2019 09:18:37</t>
  </si>
  <si>
    <t>26.10.2019 09:18:40</t>
  </si>
  <si>
    <t>26.10.2019 09:18:43</t>
  </si>
  <si>
    <t>26.10.2019 09:18:45</t>
  </si>
  <si>
    <t>26.10.2019 09:18:48</t>
  </si>
  <si>
    <t>26.10.2019 09:18:49</t>
  </si>
  <si>
    <t>26.10.2019 09:18:52</t>
  </si>
  <si>
    <t>26.10.2019 09:18:54</t>
  </si>
  <si>
    <t>26.10.2019 09:18:55</t>
  </si>
  <si>
    <t>26.10.2019 09:19:24</t>
  </si>
  <si>
    <t>26.10.2019 09:19:25</t>
  </si>
  <si>
    <t>26.10.2019 09:19:27</t>
  </si>
  <si>
    <t>26.10.2019 09:19:28</t>
  </si>
  <si>
    <t>26.10.2019 09:19:30</t>
  </si>
  <si>
    <t>26.10.2019 09:19:31</t>
  </si>
  <si>
    <t>26.10.2019 09:19:39</t>
  </si>
  <si>
    <t>26.10.2019 09:19:40</t>
  </si>
  <si>
    <t>26.10.2019 09:19:42</t>
  </si>
  <si>
    <t>26.10.2019 09:20:03</t>
  </si>
  <si>
    <t>26.10.2019 09:20:04</t>
  </si>
  <si>
    <t>26.10.2019 09:20:07</t>
  </si>
  <si>
    <t>26.10.2019 09:20:09</t>
  </si>
  <si>
    <t>26.10.2019 09:20:55</t>
  </si>
  <si>
    <t>26.10.2019 09:20:57</t>
  </si>
  <si>
    <t>26.10.2019 09:22:30</t>
  </si>
  <si>
    <t>26.10.2019 09:22:31</t>
  </si>
  <si>
    <t>26.10.2019 09:22:33</t>
  </si>
  <si>
    <t>26.10.2019 09:22:34</t>
  </si>
  <si>
    <t>26.10.2019 09:24:15</t>
  </si>
  <si>
    <t>26.10.2019 09:24:16</t>
  </si>
  <si>
    <t>26.10.2019 09:24:18</t>
  </si>
  <si>
    <t>26.10.2019 09:26:13</t>
  </si>
  <si>
    <t>26.10.2019 09:26:15</t>
  </si>
  <si>
    <t>26.10.2019 09:26:16</t>
  </si>
  <si>
    <t>26.10.2019 09:26:18</t>
  </si>
  <si>
    <t>26.10.2019 09:26:21</t>
  </si>
  <si>
    <t>26.10.2019 09:27:49</t>
  </si>
  <si>
    <t>26.10.2019 09:27:51</t>
  </si>
  <si>
    <t>26.10.2019 09:28:55</t>
  </si>
  <si>
    <t>26.10.2019 09:28:57</t>
  </si>
  <si>
    <t>26.10.2019 09:28:58</t>
  </si>
  <si>
    <t>26.10.2019 09:29:00</t>
  </si>
  <si>
    <t>26.10.2019 09:29:01</t>
  </si>
  <si>
    <t>26.10.2019 09:29:03</t>
  </si>
  <si>
    <t>26.10.2019 09:29:04</t>
  </si>
  <si>
    <t>26.10.2019 09:29:06</t>
  </si>
  <si>
    <t>26.10.2019 09:29:07</t>
  </si>
  <si>
    <t>26.10.2019 09:29:21</t>
  </si>
  <si>
    <t>26.10.2019 09:29:22</t>
  </si>
  <si>
    <t>26.10.2019 09:29:24</t>
  </si>
  <si>
    <t>26.10.2019 09:29:25</t>
  </si>
  <si>
    <t>26.10.2019 09:29:27</t>
  </si>
  <si>
    <t>26.10.2019 09:29:30</t>
  </si>
  <si>
    <t>26.10.2019 09:30:09</t>
  </si>
  <si>
    <t>26.10.2019 09:30:10</t>
  </si>
  <si>
    <t>26.10.2019 09:30:12</t>
  </si>
  <si>
    <t>26.10.2019 09:30:13</t>
  </si>
  <si>
    <t>26.10.2019 09:30:15</t>
  </si>
  <si>
    <t>26.10.2019 09:30:16</t>
  </si>
  <si>
    <t>26.10.2019 09:30:21</t>
  </si>
  <si>
    <t>26.10.2019 09:30:28</t>
  </si>
  <si>
    <t>26.10.2019 09:30:30</t>
  </si>
  <si>
    <t>26.10.2019 09:30:33</t>
  </si>
  <si>
    <t>26.10.2019 09:30:34</t>
  </si>
  <si>
    <t>26.10.2019 09:31:28</t>
  </si>
  <si>
    <t>26.10.2019 09:31:30</t>
  </si>
  <si>
    <t>26.10.2019 09:31:31</t>
  </si>
  <si>
    <t>26.10.2019 09:31:49</t>
  </si>
  <si>
    <t>26.10.2019 09:31:52</t>
  </si>
  <si>
    <t>26.10.2019 09:31:54</t>
  </si>
  <si>
    <t>26.10.2019 09:31:55</t>
  </si>
  <si>
    <t>26.10.2019 09:31:57</t>
  </si>
  <si>
    <t>26.10.2019 09:32:15</t>
  </si>
  <si>
    <t>26.10.2019 09:32:16</t>
  </si>
  <si>
    <t>26.10.2019 09:32:18</t>
  </si>
  <si>
    <t>26.10.2019 09:32:19</t>
  </si>
  <si>
    <t>26.10.2019 09:32:30</t>
  </si>
  <si>
    <t>26.10.2019 09:32:31</t>
  </si>
  <si>
    <t>26.10.2019 09:32:33</t>
  </si>
  <si>
    <t>26.10.2019 09:32:34</t>
  </si>
  <si>
    <t>26.10.2019 09:32:36</t>
  </si>
  <si>
    <t>26.10.2019 09:33:10</t>
  </si>
  <si>
    <t>26.10.2019 09:33:12</t>
  </si>
  <si>
    <t>26.10.2019 09:33:18</t>
  </si>
  <si>
    <t>26.10.2019 09:33:19</t>
  </si>
  <si>
    <t>26.10.2019 09:33:21</t>
  </si>
  <si>
    <t>26.10.2019 09:33:22</t>
  </si>
  <si>
    <t>26.10.2019 09:33:24</t>
  </si>
  <si>
    <t>26.10.2019 09:34:45</t>
  </si>
  <si>
    <t>26.10.2019 09:34:46</t>
  </si>
  <si>
    <t>26.10.2019 09:35:33</t>
  </si>
  <si>
    <t>26.10.2019 09:35:34</t>
  </si>
  <si>
    <t>26.10.2019 09:35:36</t>
  </si>
  <si>
    <t>26.10.2019 09:35:55</t>
  </si>
  <si>
    <t>26.10.2019 09:35:57</t>
  </si>
  <si>
    <t>26.10.2019 09:35:58</t>
  </si>
  <si>
    <t>26.10.2019 09:36:00</t>
  </si>
  <si>
    <t>26.10.2019 09:36:33</t>
  </si>
  <si>
    <t>26.10.2019 09:36:35</t>
  </si>
  <si>
    <t>26.10.2019 09:36:47</t>
  </si>
  <si>
    <t>26.10.2019 09:37:04</t>
  </si>
  <si>
    <t>26.10.2019 09:37:06</t>
  </si>
  <si>
    <t>26.10.2019 09:39:13</t>
  </si>
  <si>
    <t>26.10.2019 09:39:15</t>
  </si>
  <si>
    <t>26.10.2019 09:39:16</t>
  </si>
  <si>
    <t>26.10.2019 09:39:22</t>
  </si>
  <si>
    <t>26.10.2019 09:39:24</t>
  </si>
  <si>
    <t>26.10.2019 09:39:25</t>
  </si>
  <si>
    <t>26.10.2019 09:39:27</t>
  </si>
  <si>
    <t>26.10.2019 09:39:28</t>
  </si>
  <si>
    <t>26.10.2019 09:40:04</t>
  </si>
  <si>
    <t>26.10.2019 09:40:06</t>
  </si>
  <si>
    <t>26.10.2019 09:40:07</t>
  </si>
  <si>
    <t>26.10.2019 09:40:09</t>
  </si>
  <si>
    <t>26.10.2019 09:41:04</t>
  </si>
  <si>
    <t>26.10.2019 09:41:06</t>
  </si>
  <si>
    <t>26.10.2019 09:41:13</t>
  </si>
  <si>
    <t>26.10.2019 09:41:15</t>
  </si>
  <si>
    <t>26.10.2019 09:41:16</t>
  </si>
  <si>
    <t>26.10.2019 09:41:30</t>
  </si>
  <si>
    <t>26.10.2019 09:41:31</t>
  </si>
  <si>
    <t>26.10.2019 09:41:33</t>
  </si>
  <si>
    <t>26.10.2019 09:41:34</t>
  </si>
  <si>
    <t>26.10.2019 09:41:36</t>
  </si>
  <si>
    <t>26.10.2019 09:42:12</t>
  </si>
  <si>
    <t>26.10.2019 09:42:13</t>
  </si>
  <si>
    <t>26.10.2019 09:42:15</t>
  </si>
  <si>
    <t>26.10.2019 09:42:16</t>
  </si>
  <si>
    <t>26.10.2019 09:42:18</t>
  </si>
  <si>
    <t>26.10.2019 09:42:19</t>
  </si>
  <si>
    <t>26.10.2019 09:42:21</t>
  </si>
  <si>
    <t>26.10.2019 09:42:58</t>
  </si>
  <si>
    <t>26.10.2019 09:43:00</t>
  </si>
  <si>
    <t>26.10.2019 09:43:01</t>
  </si>
  <si>
    <t>26.10.2019 09:43:04</t>
  </si>
  <si>
    <t>26.10.2019 09:43:06</t>
  </si>
  <si>
    <t>26.10.2019 09:43:15</t>
  </si>
  <si>
    <t>26.10.2019 09:43:16</t>
  </si>
  <si>
    <t>26.10.2019 09:43:19</t>
  </si>
  <si>
    <t>26.10.2019 09:43:21</t>
  </si>
  <si>
    <t>26.10.2019 09:43:24</t>
  </si>
  <si>
    <t>26.10.2019 09:43:25</t>
  </si>
  <si>
    <t>26.10.2019 09:43:50</t>
  </si>
  <si>
    <t>26.10.2019 09:43:54</t>
  </si>
  <si>
    <t>26.10.2019 09:43:56</t>
  </si>
  <si>
    <t>26.10.2019 09:43:57</t>
  </si>
  <si>
    <t>26.10.2019 09:43:59</t>
  </si>
  <si>
    <t>26.10.2019 09:44:00</t>
  </si>
  <si>
    <t>26.10.2019 09:44:02</t>
  </si>
  <si>
    <t>26.10.2019 09:44:47</t>
  </si>
  <si>
    <t>26.10.2019 09:44:48</t>
  </si>
  <si>
    <t>26.10.2019 09:44:50</t>
  </si>
  <si>
    <t>26.10.2019 09:44:51</t>
  </si>
  <si>
    <t>26.10.2019 09:45:01</t>
  </si>
  <si>
    <t>26.10.2019 09:45:03</t>
  </si>
  <si>
    <t>26.10.2019 09:45:04</t>
  </si>
  <si>
    <t>26.10.2019 09:45:06</t>
  </si>
  <si>
    <t>26.10.2019 09:45:24</t>
  </si>
  <si>
    <t>26.10.2019 09:45:25</t>
  </si>
  <si>
    <t>26.10.2019 09:45:27</t>
  </si>
  <si>
    <t>26.10.2019 09:45:30</t>
  </si>
  <si>
    <t>26.10.2019 09:45:31</t>
  </si>
  <si>
    <t>26.10.2019 09:45:33</t>
  </si>
  <si>
    <t>26.10.2019 09:45:48</t>
  </si>
  <si>
    <t>26.10.2019 09:45:49</t>
  </si>
  <si>
    <t>26.10.2019 09:46:09</t>
  </si>
  <si>
    <t>26.10.2019 09:46:10</t>
  </si>
  <si>
    <t>26.10.2019 09:46:12</t>
  </si>
  <si>
    <t>26.10.2019 09:46:13</t>
  </si>
  <si>
    <t>26.10.2019 09:46:31</t>
  </si>
  <si>
    <t>26.10.2019 09:47:37</t>
  </si>
  <si>
    <t>26.10.2019 09:47:39</t>
  </si>
  <si>
    <t>26.10.2019 09:47:40</t>
  </si>
  <si>
    <t>26.10.2019 09:47:42</t>
  </si>
  <si>
    <t>26.10.2019 09:47:43</t>
  </si>
  <si>
    <t>26.10.2019 09:48:34</t>
  </si>
  <si>
    <t>26.10.2019 09:48:36</t>
  </si>
  <si>
    <t>26.10.2019 09:48:37</t>
  </si>
  <si>
    <t>26.10.2019 09:48:49</t>
  </si>
  <si>
    <t>26.10.2019 09:48:51</t>
  </si>
  <si>
    <t>26.10.2019 09:48:52</t>
  </si>
  <si>
    <t>26.10.2019 09:49:01</t>
  </si>
  <si>
    <t>26.10.2019 09:49:16</t>
  </si>
  <si>
    <t>26.10.2019 09:49:19</t>
  </si>
  <si>
    <t>26.10.2019 09:49:48</t>
  </si>
  <si>
    <t>26.10.2019 09:49:49</t>
  </si>
  <si>
    <t>26.10.2019 09:49:51</t>
  </si>
  <si>
    <t>26.10.2019 09:49:52</t>
  </si>
  <si>
    <t>26.10.2019 09:49:54</t>
  </si>
  <si>
    <t>26.10.2019 09:49:55</t>
  </si>
  <si>
    <t>26.10.2019 09:50:39</t>
  </si>
  <si>
    <t>26.10.2019 09:50:41</t>
  </si>
  <si>
    <t>26.10.2019 09:50:42</t>
  </si>
  <si>
    <t>26.10.2019 09:50:44</t>
  </si>
  <si>
    <t>26.10.2019 09:51:55</t>
  </si>
  <si>
    <t>26.10.2019 09:51:57</t>
  </si>
  <si>
    <t>26.10.2019 09:52:00</t>
  </si>
  <si>
    <t>26.10.2019 09:52:04</t>
  </si>
  <si>
    <t>26.10.2019 09:52:07</t>
  </si>
  <si>
    <t>26.10.2019 09:52:09</t>
  </si>
  <si>
    <t>26.10.2019 09:52:19</t>
  </si>
  <si>
    <t>26.10.2019 09:52:21</t>
  </si>
  <si>
    <t>26.10.2019 09:53:06</t>
  </si>
  <si>
    <t>26.10.2019 09:53:09</t>
  </si>
  <si>
    <t>26.10.2019 09:53:10</t>
  </si>
  <si>
    <t>26.10.2019 09:53:12</t>
  </si>
  <si>
    <t>26.10.2019 09:53:13</t>
  </si>
  <si>
    <t>26.10.2019 09:53:16</t>
  </si>
  <si>
    <t>26.10.2019 09:53:18</t>
  </si>
  <si>
    <t>26.10.2019 09:53:19</t>
  </si>
  <si>
    <t>26.10.2019 09:54:10</t>
  </si>
  <si>
    <t>26.10.2019 09:54:13</t>
  </si>
  <si>
    <t>26.10.2019 09:54:15</t>
  </si>
  <si>
    <t>26.10.2019 09:54:16</t>
  </si>
  <si>
    <t>26.10.2019 09:54:18</t>
  </si>
  <si>
    <t>26.10.2019 09:54:19</t>
  </si>
  <si>
    <t>26.10.2019 09:55:10</t>
  </si>
  <si>
    <t>26.10.2019 09:55:12</t>
  </si>
  <si>
    <t>26.10.2019 09:55:13</t>
  </si>
  <si>
    <t>26.10.2019 09:55:15</t>
  </si>
  <si>
    <t>26.10.2019 09:55:16</t>
  </si>
  <si>
    <t>26.10.2019 09:55:39</t>
  </si>
  <si>
    <t>26.10.2019 09:55:40</t>
  </si>
  <si>
    <t>26.10.2019 09:57:03</t>
  </si>
  <si>
    <t>26.10.2019 09:57:04</t>
  </si>
  <si>
    <t>26.10.2019 10:02:31</t>
  </si>
  <si>
    <t>26.10.2019 10:02:33</t>
  </si>
  <si>
    <t>26.10.2019 10:02:34</t>
  </si>
  <si>
    <t>26.10.2019 10:03:42</t>
  </si>
  <si>
    <t>26.10.2019 10:03:43</t>
  </si>
  <si>
    <t>26.10.2019 10:04:01</t>
  </si>
  <si>
    <t>26.10.2019 10:04:03</t>
  </si>
  <si>
    <t>26.10.2019 10:04:07</t>
  </si>
  <si>
    <t>26.10.2019 10:04:09</t>
  </si>
  <si>
    <t>26.10.2019 10:04:12</t>
  </si>
  <si>
    <t>26.10.2019 10:04:13</t>
  </si>
  <si>
    <t>26.10.2019 10:04:51</t>
  </si>
  <si>
    <t>26.10.2019 10:04:52</t>
  </si>
  <si>
    <t>26.10.2019 10:04:54</t>
  </si>
  <si>
    <t>26.10.2019 10:05:04</t>
  </si>
  <si>
    <t>26.10.2019 10:05:06</t>
  </si>
  <si>
    <t>26.10.2019 10:05:33</t>
  </si>
  <si>
    <t>26.10.2019 10:05:57</t>
  </si>
  <si>
    <t>26.10.2019 10:05:58</t>
  </si>
  <si>
    <t>26.10.2019 10:06:00</t>
  </si>
  <si>
    <t>26.10.2019 10:06:01</t>
  </si>
  <si>
    <t>26.10.2019 10:06:04</t>
  </si>
  <si>
    <t>26.10.2019 10:06:07</t>
  </si>
  <si>
    <t>26.10.2019 10:06:09</t>
  </si>
  <si>
    <t>26.10.2019 10:06:10</t>
  </si>
  <si>
    <t>26.10.2019 10:06:57</t>
  </si>
  <si>
    <t>26.10.2019 10:06:59</t>
  </si>
  <si>
    <t>26.10.2019 10:07:29</t>
  </si>
  <si>
    <t>26.10.2019 10:07:30</t>
  </si>
  <si>
    <t>26.10.2019 10:09:06</t>
  </si>
  <si>
    <t>26.10.2019 10:09:07</t>
  </si>
  <si>
    <t>26.10.2019 10:09:51</t>
  </si>
  <si>
    <t>26.10.2019 10:10:36</t>
  </si>
  <si>
    <t>26.10.2019 10:10:55</t>
  </si>
  <si>
    <t>26.10.2019 10:10:57</t>
  </si>
  <si>
    <t>26.10.2019 10:10:58</t>
  </si>
  <si>
    <t>26.10.2019 10:11:00</t>
  </si>
  <si>
    <t>26.10.2019 10:11:01</t>
  </si>
  <si>
    <t>26.10.2019 10:11:07</t>
  </si>
  <si>
    <t>26.10.2019 10:11:10</t>
  </si>
  <si>
    <t>26.10.2019 10:11:12</t>
  </si>
  <si>
    <t>26.10.2019 10:11:13</t>
  </si>
  <si>
    <t>26.10.2019 10:11:15</t>
  </si>
  <si>
    <t>26.10.2019 10:11:16</t>
  </si>
  <si>
    <t>26.10.2019 10:11:18</t>
  </si>
  <si>
    <t>26.10.2019 10:11:19</t>
  </si>
  <si>
    <t>26.10.2019 10:11:21</t>
  </si>
  <si>
    <t>26.10.2019 10:11:22</t>
  </si>
  <si>
    <t>26.10.2019 10:11:24</t>
  </si>
  <si>
    <t>26.10.2019 10:12:13</t>
  </si>
  <si>
    <t>26.10.2019 10:12:15</t>
  </si>
  <si>
    <t>26.10.2019 10:13:46</t>
  </si>
  <si>
    <t>26.10.2019 10:13:48</t>
  </si>
  <si>
    <t>26.10.2019 10:13:51</t>
  </si>
  <si>
    <t>26.10.2019 10:14:15</t>
  </si>
  <si>
    <t>26.10.2019 10:14:18</t>
  </si>
  <si>
    <t>26.10.2019 10:14:19</t>
  </si>
  <si>
    <t>26.10.2019 10:14:21</t>
  </si>
  <si>
    <t>26.10.2019 10:14:22</t>
  </si>
  <si>
    <t>26.10.2019 10:15:28</t>
  </si>
  <si>
    <t>26.10.2019 10:15:34</t>
  </si>
  <si>
    <t>26.10.2019 10:15:36</t>
  </si>
  <si>
    <t>26.10.2019 10:15:37</t>
  </si>
  <si>
    <t>26.10.2019 10:15:39</t>
  </si>
  <si>
    <t>26.10.2019 10:15:57</t>
  </si>
  <si>
    <t>26.10.2019 10:15:58</t>
  </si>
  <si>
    <t>26.10.2019 10:16:00</t>
  </si>
  <si>
    <t>26.10.2019 10:16:01</t>
  </si>
  <si>
    <t>26.10.2019 10:16:51</t>
  </si>
  <si>
    <t>26.10.2019 10:16:54</t>
  </si>
  <si>
    <t>26.10.2019 10:16:57</t>
  </si>
  <si>
    <t>26.10.2019 10:16:59</t>
  </si>
  <si>
    <t>26.10.2019 10:17:00</t>
  </si>
  <si>
    <t>26.10.2019 10:17:02</t>
  </si>
  <si>
    <t>26.10.2019 10:17:14</t>
  </si>
  <si>
    <t>26.10.2019 10:17:15</t>
  </si>
  <si>
    <t>26.10.2019 10:17:20</t>
  </si>
  <si>
    <t>26.10.2019 10:18:12</t>
  </si>
  <si>
    <t>26.10.2019 10:18:15</t>
  </si>
  <si>
    <t>26.10.2019 10:20:09</t>
  </si>
  <si>
    <t>26.10.2019 10:20:12</t>
  </si>
  <si>
    <t>26.10.2019 10:20:13</t>
  </si>
  <si>
    <t>26.10.2019 10:22:01</t>
  </si>
  <si>
    <t>26.10.2019 10:22:06</t>
  </si>
  <si>
    <t>26.10.2019 10:22:51</t>
  </si>
  <si>
    <t>26.10.2019 10:23:12</t>
  </si>
  <si>
    <t>26.10.2019 10:23:13</t>
  </si>
  <si>
    <t>26.10.2019 10:23:15</t>
  </si>
  <si>
    <t>26.10.2019 10:23:16</t>
  </si>
  <si>
    <t>26.10.2019 10:23:18</t>
  </si>
  <si>
    <t>26.10.2019 10:23:22</t>
  </si>
  <si>
    <t>26.10.2019 10:23:24</t>
  </si>
  <si>
    <t>26.10.2019 10:24:18</t>
  </si>
  <si>
    <t>26.10.2019 10:24:19</t>
  </si>
  <si>
    <t>26.10.2019 10:24:36</t>
  </si>
  <si>
    <t>26.10.2019 10:24:37</t>
  </si>
  <si>
    <t>26.10.2019 10:24:39</t>
  </si>
  <si>
    <t>26.10.2019 10:24:40</t>
  </si>
  <si>
    <t>26.10.2019 10:24:42</t>
  </si>
  <si>
    <t>26.10.2019 10:24:45</t>
  </si>
  <si>
    <t>26.10.2019 10:24:48</t>
  </si>
  <si>
    <t>26.10.2019 10:24:51</t>
  </si>
  <si>
    <t>26.10.2019 10:24:52</t>
  </si>
  <si>
    <t>26.10.2019 10:24:54</t>
  </si>
  <si>
    <t>26.10.2019 10:24:55</t>
  </si>
  <si>
    <t>26.10.2019 10:25:09</t>
  </si>
  <si>
    <t>26.10.2019 10:25:10</t>
  </si>
  <si>
    <t>26.10.2019 10:25:16</t>
  </si>
  <si>
    <t>26.10.2019 10:25:18</t>
  </si>
  <si>
    <t>26.10.2019 10:25:19</t>
  </si>
  <si>
    <t>26.10.2019 10:28:07</t>
  </si>
  <si>
    <t>26.10.2019 10:28:09</t>
  </si>
  <si>
    <t>26.10.2019 10:28:12</t>
  </si>
  <si>
    <t>26.10.2019 10:28:24</t>
  </si>
  <si>
    <t>26.10.2019 10:28:58</t>
  </si>
  <si>
    <t>26.10.2019 10:29:00</t>
  </si>
  <si>
    <t>26.10.2019 10:29:01</t>
  </si>
  <si>
    <t>26.10.2019 10:29:03</t>
  </si>
  <si>
    <t>26.10.2019 10:29:04</t>
  </si>
  <si>
    <t>26.10.2019 10:29:06</t>
  </si>
  <si>
    <t>26.10.2019 10:29:07</t>
  </si>
  <si>
    <t>26.10.2019 10:29:09</t>
  </si>
  <si>
    <t>26.10.2019 10:29:10</t>
  </si>
  <si>
    <t>26.10.2019 10:29:12</t>
  </si>
  <si>
    <t>26.10.2019 10:29:15</t>
  </si>
  <si>
    <t>26.10.2019 10:29:16</t>
  </si>
  <si>
    <t>26.10.2019 10:29:18</t>
  </si>
  <si>
    <t>26.10.2019 10:29:19</t>
  </si>
  <si>
    <t>26.10.2019 10:29:21</t>
  </si>
  <si>
    <t>26.10.2019 10:29:31</t>
  </si>
  <si>
    <t>26.10.2019 10:29:33</t>
  </si>
  <si>
    <t>26.10.2019 10:30:03</t>
  </si>
  <si>
    <t>26.10.2019 10:30:04</t>
  </si>
  <si>
    <t>26.10.2019 10:30:06</t>
  </si>
  <si>
    <t>26.10.2019 10:30:07</t>
  </si>
  <si>
    <t>26.10.2019 10:30:09</t>
  </si>
  <si>
    <t>26.10.2019 10:30:24</t>
  </si>
  <si>
    <t>26.10.2019 10:30:25</t>
  </si>
  <si>
    <t>26.10.2019 10:30:27</t>
  </si>
  <si>
    <t>26.10.2019 10:30:28</t>
  </si>
  <si>
    <t>26.10.2019 10:30:51</t>
  </si>
  <si>
    <t>26.10.2019 10:30:52</t>
  </si>
  <si>
    <t>26.10.2019 10:30:54</t>
  </si>
  <si>
    <t>26.10.2019 10:30:55</t>
  </si>
  <si>
    <t>26.10.2019 10:30:57</t>
  </si>
  <si>
    <t>26.10.2019 10:31:00</t>
  </si>
  <si>
    <t>26.10.2019 10:31:03</t>
  </si>
  <si>
    <t>26.10.2019 10:31:27</t>
  </si>
  <si>
    <t>26.10.2019 10:31:28</t>
  </si>
  <si>
    <t>26.10.2019 10:31:30</t>
  </si>
  <si>
    <t>26.10.2019 10:31:31</t>
  </si>
  <si>
    <t>26.10.2019 10:31:33</t>
  </si>
  <si>
    <t>26.10.2019 10:35:36</t>
  </si>
  <si>
    <t>26.10.2019 10:35:37</t>
  </si>
  <si>
    <t>26.10.2019 10:35:39</t>
  </si>
  <si>
    <t>26.10.2019 10:35:40</t>
  </si>
  <si>
    <t>26.10.2019 10:36:21</t>
  </si>
  <si>
    <t>26.10.2019 10:36:22</t>
  </si>
  <si>
    <t>26.10.2019 10:36:24</t>
  </si>
  <si>
    <t>26.10.2019 10:36:25</t>
  </si>
  <si>
    <t>26.10.2019 10:36:27</t>
  </si>
  <si>
    <t>26.10.2019 10:38:43</t>
  </si>
  <si>
    <t>26.10.2019 10:39:13</t>
  </si>
  <si>
    <t>26.10.2019 10:39:15</t>
  </si>
  <si>
    <t>26.10.2019 10:39:16</t>
  </si>
  <si>
    <t>26.10.2019 10:40:18</t>
  </si>
  <si>
    <t>26.10.2019 10:40:30</t>
  </si>
  <si>
    <t>26.10.2019 10:40:31</t>
  </si>
  <si>
    <t>26.10.2019 10:40:33</t>
  </si>
  <si>
    <t>26.10.2019 10:40:39</t>
  </si>
  <si>
    <t>26.10.2019 10:40:40</t>
  </si>
  <si>
    <t>26.10.2019 10:40:42</t>
  </si>
  <si>
    <t>26.10.2019 10:40:43</t>
  </si>
  <si>
    <t>26.10.2019 10:40:45</t>
  </si>
  <si>
    <t>26.10.2019 10:40:55</t>
  </si>
  <si>
    <t>26.10.2019 10:40:57</t>
  </si>
  <si>
    <t>26.10.2019 10:41:39</t>
  </si>
  <si>
    <t>26.10.2019 10:41:41</t>
  </si>
  <si>
    <t>26.10.2019 10:41:42</t>
  </si>
  <si>
    <t>26.10.2019 10:41:44</t>
  </si>
  <si>
    <t>26.10.2019 10:41:45</t>
  </si>
  <si>
    <t>26.10.2019 10:43:10</t>
  </si>
  <si>
    <t>26.10.2019 10:43:12</t>
  </si>
  <si>
    <t>26.10.2019 10:43:13</t>
  </si>
  <si>
    <t>26.10.2019 10:44:40</t>
  </si>
  <si>
    <t>26.10.2019 10:45:09</t>
  </si>
  <si>
    <t>26.10.2019 10:45:10</t>
  </si>
  <si>
    <t>26.10.2019 10:45:12</t>
  </si>
  <si>
    <t>26.10.2019 10:45:34</t>
  </si>
  <si>
    <t>26.10.2019 10:45:36</t>
  </si>
  <si>
    <t>26.10.2019 10:45:39</t>
  </si>
  <si>
    <t>26.10.2019 10:45:45</t>
  </si>
  <si>
    <t>26.10.2019 10:45:46</t>
  </si>
  <si>
    <t>26.10.2019 10:45:48</t>
  </si>
  <si>
    <t>26.10.2019 10:45:52</t>
  </si>
  <si>
    <t>26.10.2019 10:45:57</t>
  </si>
  <si>
    <t>26.10.2019 10:45:58</t>
  </si>
  <si>
    <t>26.10.2019 10:46:04</t>
  </si>
  <si>
    <t>26.10.2019 10:46:06</t>
  </si>
  <si>
    <t>26.10.2019 10:46:57</t>
  </si>
  <si>
    <t>26.10.2019 10:46:59</t>
  </si>
  <si>
    <t>26.10.2019 10:47:00</t>
  </si>
  <si>
    <t>26.10.2019 10:47:02</t>
  </si>
  <si>
    <t>26.10.2019 10:47:44</t>
  </si>
  <si>
    <t>26.10.2019 10:47:45</t>
  </si>
  <si>
    <t>26.10.2019 10:47:47</t>
  </si>
  <si>
    <t>26.10.2019 10:48:45</t>
  </si>
  <si>
    <t>26.10.2019 10:48:46</t>
  </si>
  <si>
    <t>26.10.2019 10:48:48</t>
  </si>
  <si>
    <t>26.10.2019 10:49:16</t>
  </si>
  <si>
    <t>26.10.2019 10:49:19</t>
  </si>
  <si>
    <t>26.10.2019 10:49:21</t>
  </si>
  <si>
    <t>26.10.2019 10:49:22</t>
  </si>
  <si>
    <t>26.10.2019 10:49:24</t>
  </si>
  <si>
    <t>26.10.2019 10:49:27</t>
  </si>
  <si>
    <t>26.10.2019 10:49:28</t>
  </si>
  <si>
    <t>26.10.2019 10:49:30</t>
  </si>
  <si>
    <t>26.10.2019 10:50:16</t>
  </si>
  <si>
    <t>26.10.2019 10:50:18</t>
  </si>
  <si>
    <t>26.10.2019 10:50:19</t>
  </si>
  <si>
    <t>26.10.2019 10:50:21</t>
  </si>
  <si>
    <t>26.10.2019 10:50:22</t>
  </si>
  <si>
    <t>26.10.2019 10:50:51</t>
  </si>
  <si>
    <t>26.10.2019 10:50:54</t>
  </si>
  <si>
    <t>26.10.2019 10:50:55</t>
  </si>
  <si>
    <t>26.10.2019 10:50:57</t>
  </si>
  <si>
    <t>26.10.2019 10:50:58</t>
  </si>
  <si>
    <t>26.10.2019 10:51:00</t>
  </si>
  <si>
    <t>26.10.2019 10:51:01</t>
  </si>
  <si>
    <t>26.10.2019 10:51:25</t>
  </si>
  <si>
    <t>26.10.2019 10:51:31</t>
  </si>
  <si>
    <t>26.10.2019 10:51:33</t>
  </si>
  <si>
    <t>26.10.2019 10:53:22</t>
  </si>
  <si>
    <t>26.10.2019 10:53:24</t>
  </si>
  <si>
    <t>26.10.2019 10:53:27</t>
  </si>
  <si>
    <t>26.10.2019 10:53:36</t>
  </si>
  <si>
    <t>26.10.2019 10:53:37</t>
  </si>
  <si>
    <t>26.10.2019 10:53:39</t>
  </si>
  <si>
    <t>26.10.2019 10:53:40</t>
  </si>
  <si>
    <t>26.10.2019 10:53:42</t>
  </si>
  <si>
    <t>26.10.2019 10:53:46</t>
  </si>
  <si>
    <t>26.10.2019 10:53:48</t>
  </si>
  <si>
    <t>26.10.2019 10:53:49</t>
  </si>
  <si>
    <t>26.10.2019 10:53:51</t>
  </si>
  <si>
    <t>26.10.2019 10:53:52</t>
  </si>
  <si>
    <t>26.10.2019 10:54:30</t>
  </si>
  <si>
    <t>26.10.2019 10:54:31</t>
  </si>
  <si>
    <t>26.10.2019 10:54:36</t>
  </si>
  <si>
    <t>26.10.2019 10:54:37</t>
  </si>
  <si>
    <t>26.10.2019 10:55:54</t>
  </si>
  <si>
    <t>26.10.2019 10:56:42</t>
  </si>
  <si>
    <t>26.10.2019 10:56:43</t>
  </si>
  <si>
    <t>26.10.2019 10:56:45</t>
  </si>
  <si>
    <t>26.10.2019 10:56:46</t>
  </si>
  <si>
    <t>26.10.2019 10:56:49</t>
  </si>
  <si>
    <t>26.10.2019 10:58:33</t>
  </si>
  <si>
    <t>26.10.2019 10:58:34</t>
  </si>
  <si>
    <t>26.10.2019 10:58:36</t>
  </si>
  <si>
    <t>26.10.2019 10:58:37</t>
  </si>
  <si>
    <t>26.10.2019 11:00:18</t>
  </si>
  <si>
    <t>26.10.2019 11:00:19</t>
  </si>
  <si>
    <t>26.10.2019 11:00:33</t>
  </si>
  <si>
    <t>26.10.2019 11:00:34</t>
  </si>
  <si>
    <t>26.10.2019 11:00:36</t>
  </si>
  <si>
    <t>26.10.2019 11:00:37</t>
  </si>
  <si>
    <t>26.10.2019 11:00:39</t>
  </si>
  <si>
    <t>26.10.2019 11:00:40</t>
  </si>
  <si>
    <t>26.10.2019 11:01:10</t>
  </si>
  <si>
    <t>26.10.2019 11:01:13</t>
  </si>
  <si>
    <t>26.10.2019 11:01:15</t>
  </si>
  <si>
    <t>26.10.2019 11:03:31</t>
  </si>
  <si>
    <t>26.10.2019 11:03:33</t>
  </si>
  <si>
    <t>26.10.2019 11:04:21</t>
  </si>
  <si>
    <t>26.10.2019 11:04:22</t>
  </si>
  <si>
    <t>26.10.2019 11:04:24</t>
  </si>
  <si>
    <t>26.10.2019 11:04:25</t>
  </si>
  <si>
    <t>26.10.2019 11:04:43</t>
  </si>
  <si>
    <t>26.10.2019 11:04:45</t>
  </si>
  <si>
    <t>26.10.2019 11:04:46</t>
  </si>
  <si>
    <t>26.10.2019 11:04:48</t>
  </si>
  <si>
    <t>26.10.2019 11:04:49</t>
  </si>
  <si>
    <t>26.10.2019 11:04:52</t>
  </si>
  <si>
    <t>26.10.2019 11:04:54</t>
  </si>
  <si>
    <t>26.10.2019 11:04:55</t>
  </si>
  <si>
    <t>26.10.2019 11:04:57</t>
  </si>
  <si>
    <t>26.10.2019 11:04:58</t>
  </si>
  <si>
    <t>26.10.2019 11:05:00</t>
  </si>
  <si>
    <t>26.10.2019 11:05:42</t>
  </si>
  <si>
    <t>26.10.2019 11:05:44</t>
  </si>
  <si>
    <t>26.10.2019 11:05:45</t>
  </si>
  <si>
    <t>26.10.2019 11:05:47</t>
  </si>
  <si>
    <t>26.10.2019 11:05:48</t>
  </si>
  <si>
    <t>26.10.2019 11:06:19</t>
  </si>
  <si>
    <t>26.10.2019 11:06:21</t>
  </si>
  <si>
    <t>26.10.2019 11:06:22</t>
  </si>
  <si>
    <t>26.10.2019 11:06:24</t>
  </si>
  <si>
    <t>26.10.2019 11:06:25</t>
  </si>
  <si>
    <t>26.10.2019 11:06:27</t>
  </si>
  <si>
    <t>26.10.2019 11:06:43</t>
  </si>
  <si>
    <t>26.10.2019 11:06:45</t>
  </si>
  <si>
    <t>26.10.2019 11:06:46</t>
  </si>
  <si>
    <t>26.10.2019 11:06:48</t>
  </si>
  <si>
    <t>26.10.2019 11:07:15</t>
  </si>
  <si>
    <t>26.10.2019 11:07:16</t>
  </si>
  <si>
    <t>26.10.2019 11:07:18</t>
  </si>
  <si>
    <t>26.10.2019 11:07:19</t>
  </si>
  <si>
    <t>26.10.2019 11:07:21</t>
  </si>
  <si>
    <t>26.10.2019 11:07:22</t>
  </si>
  <si>
    <t>26.10.2019 11:07:25</t>
  </si>
  <si>
    <t>26.10.2019 11:07:27</t>
  </si>
  <si>
    <t>26.10.2019 11:07:30</t>
  </si>
  <si>
    <t>26.10.2019 11:08:09</t>
  </si>
  <si>
    <t>26.10.2019 11:08:12</t>
  </si>
  <si>
    <t>26.10.2019 11:08:13</t>
  </si>
  <si>
    <t>26.10.2019 11:08:15</t>
  </si>
  <si>
    <t>26.10.2019 11:08:16</t>
  </si>
  <si>
    <t>26.10.2019 11:08:18</t>
  </si>
  <si>
    <t>26.10.2019 11:08:31</t>
  </si>
  <si>
    <t>26.10.2019 11:08:33</t>
  </si>
  <si>
    <t>26.10.2019 11:08:34</t>
  </si>
  <si>
    <t>26.10.2019 11:11:12</t>
  </si>
  <si>
    <t>26.10.2019 11:11:13</t>
  </si>
  <si>
    <t>26.10.2019 11:13:09</t>
  </si>
  <si>
    <t>26.10.2019 11:13:10</t>
  </si>
  <si>
    <t>26.10.2019 11:13:58</t>
  </si>
  <si>
    <t>26.10.2019 11:14:00</t>
  </si>
  <si>
    <t>26.10.2019 11:14:10</t>
  </si>
  <si>
    <t>26.10.2019 11:14:12</t>
  </si>
  <si>
    <t>26.10.2019 11:14:13</t>
  </si>
  <si>
    <t>26.10.2019 11:14:15</t>
  </si>
  <si>
    <t>26.10.2019 11:14:16</t>
  </si>
  <si>
    <t>26.10.2019 11:15:13</t>
  </si>
  <si>
    <t>26.10.2019 11:15:51</t>
  </si>
  <si>
    <t>26.10.2019 11:15:52</t>
  </si>
  <si>
    <t>26.10.2019 11:15:57</t>
  </si>
  <si>
    <t>26.10.2019 11:15:58</t>
  </si>
  <si>
    <t>26.10.2019 11:16:41</t>
  </si>
  <si>
    <t>26.10.2019 11:17:18</t>
  </si>
  <si>
    <t>26.10.2019 11:17:19</t>
  </si>
  <si>
    <t>26.10.2019 11:17:21</t>
  </si>
  <si>
    <t>26.10.2019 11:17:22</t>
  </si>
  <si>
    <t>26.10.2019 11:17:24</t>
  </si>
  <si>
    <t>26.10.2019 11:20:28</t>
  </si>
  <si>
    <t>26.10.2019 11:20:30</t>
  </si>
  <si>
    <t>26.10.2019 11:20:31</t>
  </si>
  <si>
    <t>26.10.2019 11:20:33</t>
  </si>
  <si>
    <t>26.10.2019 11:20:34</t>
  </si>
  <si>
    <t>26.10.2019 11:20:36</t>
  </si>
  <si>
    <t>26.10.2019 11:20:37</t>
  </si>
  <si>
    <t>26.10.2019 11:20:39</t>
  </si>
  <si>
    <t>26.10.2019 11:20:55</t>
  </si>
  <si>
    <t>26.10.2019 11:20:57</t>
  </si>
  <si>
    <t>26.10.2019 11:20:58</t>
  </si>
  <si>
    <t>26.10.2019 11:21:00</t>
  </si>
  <si>
    <t>26.10.2019 11:21:01</t>
  </si>
  <si>
    <t>26.10.2019 11:21:03</t>
  </si>
  <si>
    <t>26.10.2019 11:21:34</t>
  </si>
  <si>
    <t>26.10.2019 11:21:36</t>
  </si>
  <si>
    <t>26.10.2019 11:21:38</t>
  </si>
  <si>
    <t>26.10.2019 11:21:54</t>
  </si>
  <si>
    <t>26.10.2019 11:22:24</t>
  </si>
  <si>
    <t>26.10.2019 11:23:52</t>
  </si>
  <si>
    <t>26.10.2019 11:23:54</t>
  </si>
  <si>
    <t>26.10.2019 11:23:55</t>
  </si>
  <si>
    <t>26.10.2019 11:23:57</t>
  </si>
  <si>
    <t>26.10.2019 11:23:58</t>
  </si>
  <si>
    <t>26.10.2019 11:24:01</t>
  </si>
  <si>
    <t>26.10.2019 11:24:03</t>
  </si>
  <si>
    <t>26.10.2019 11:24:04</t>
  </si>
  <si>
    <t>26.10.2019 11:24:06</t>
  </si>
  <si>
    <t>26.10.2019 11:24:07</t>
  </si>
  <si>
    <t>26.10.2019 11:24:33</t>
  </si>
  <si>
    <t>26.10.2019 11:24:34</t>
  </si>
  <si>
    <t>26.10.2019 11:24:38</t>
  </si>
  <si>
    <t>26.10.2019 11:24:39</t>
  </si>
  <si>
    <t>26.10.2019 11:24:42</t>
  </si>
  <si>
    <t>26.10.2019 11:24:44</t>
  </si>
  <si>
    <t>26.10.2019 11:24:45</t>
  </si>
  <si>
    <t>26.10.2019 11:24:47</t>
  </si>
  <si>
    <t>26.10.2019 11:25:49</t>
  </si>
  <si>
    <t>26.10.2019 11:25:51</t>
  </si>
  <si>
    <t>26.10.2019 11:25:54</t>
  </si>
  <si>
    <t>26.10.2019 11:26:25</t>
  </si>
  <si>
    <t>26.10.2019 11:26:27</t>
  </si>
  <si>
    <t>26.10.2019 11:27:22</t>
  </si>
  <si>
    <t>26.10.2019 11:27:24</t>
  </si>
  <si>
    <t>26.10.2019 11:27:40</t>
  </si>
  <si>
    <t>26.10.2019 11:27:42</t>
  </si>
  <si>
    <t>26.10.2019 11:27:43</t>
  </si>
  <si>
    <t>26.10.2019 11:27:45</t>
  </si>
  <si>
    <t>26.10.2019 11:27:46</t>
  </si>
  <si>
    <t>26.10.2019 11:27:48</t>
  </si>
  <si>
    <t>26.10.2019 11:28:19</t>
  </si>
  <si>
    <t>26.10.2019 11:28:21</t>
  </si>
  <si>
    <t>26.10.2019 11:28:22</t>
  </si>
  <si>
    <t>26.10.2019 11:28:55</t>
  </si>
  <si>
    <t>26.10.2019 11:28:57</t>
  </si>
  <si>
    <t>26.10.2019 11:28:58</t>
  </si>
  <si>
    <t>26.10.2019 11:29:00</t>
  </si>
  <si>
    <t>26.10.2019 11:29:01</t>
  </si>
  <si>
    <t>26.10.2019 11:29:53</t>
  </si>
  <si>
    <t>26.10.2019 11:29:54</t>
  </si>
  <si>
    <t>26.10.2019 11:30:09</t>
  </si>
  <si>
    <t>26.10.2019 11:30:10</t>
  </si>
  <si>
    <t>26.10.2019 11:30:12</t>
  </si>
  <si>
    <t>26.10.2019 11:30:13</t>
  </si>
  <si>
    <t>26.10.2019 11:30:15</t>
  </si>
  <si>
    <t>26.10.2019 11:30:16</t>
  </si>
  <si>
    <t>26.10.2019 11:30:18</t>
  </si>
  <si>
    <t>26.10.2019 11:30:25</t>
  </si>
  <si>
    <t>26.10.2019 11:30:27</t>
  </si>
  <si>
    <t>26.10.2019 11:30:43</t>
  </si>
  <si>
    <t>26.10.2019 11:30:45</t>
  </si>
  <si>
    <t>26.10.2019 11:30:46</t>
  </si>
  <si>
    <t>26.10.2019 11:30:48</t>
  </si>
  <si>
    <t>26.10.2019 11:30:49</t>
  </si>
  <si>
    <t>26.10.2019 11:30:51</t>
  </si>
  <si>
    <t>26.10.2019 11:30:52</t>
  </si>
  <si>
    <t>26.10.2019 11:30:54</t>
  </si>
  <si>
    <t>26.10.2019 11:30:55</t>
  </si>
  <si>
    <t>26.10.2019 11:31:15</t>
  </si>
  <si>
    <t>26.10.2019 11:31:18</t>
  </si>
  <si>
    <t>26.10.2019 11:31:19</t>
  </si>
  <si>
    <t>26.10.2019 11:31:50</t>
  </si>
  <si>
    <t>26.10.2019 11:31:51</t>
  </si>
  <si>
    <t>26.10.2019 11:31:54</t>
  </si>
  <si>
    <t>26.10.2019 11:31:56</t>
  </si>
  <si>
    <t>26.10.2019 11:32:38</t>
  </si>
  <si>
    <t>26.10.2019 11:32:39</t>
  </si>
  <si>
    <t>26.10.2019 11:32:42</t>
  </si>
  <si>
    <t>26.10.2019 11:32:44</t>
  </si>
  <si>
    <t>26.10.2019 11:34:48</t>
  </si>
  <si>
    <t>26.10.2019 11:34:49</t>
  </si>
  <si>
    <t>26.10.2019 11:34:51</t>
  </si>
  <si>
    <t>26.10.2019 11:37:15</t>
  </si>
  <si>
    <t>26.10.2019 11:37:16</t>
  </si>
  <si>
    <t>26.10.2019 11:37:18</t>
  </si>
  <si>
    <t>26.10.2019 11:37:19</t>
  </si>
  <si>
    <t>26.10.2019 11:37:21</t>
  </si>
  <si>
    <t>26.10.2019 11:37:22</t>
  </si>
  <si>
    <t>26.10.2019 11:37:24</t>
  </si>
  <si>
    <t>26.10.2019 11:37:52</t>
  </si>
  <si>
    <t>26.10.2019 11:38:25</t>
  </si>
  <si>
    <t>26.10.2019 11:38:30</t>
  </si>
  <si>
    <t>26.10.2019 11:38:31</t>
  </si>
  <si>
    <t>26.10.2019 11:38:33</t>
  </si>
  <si>
    <t>26.10.2019 11:38:34</t>
  </si>
  <si>
    <t>26.10.2019 11:39:27</t>
  </si>
  <si>
    <t>26.10.2019 11:39:28</t>
  </si>
  <si>
    <t>26.10.2019 11:39:30</t>
  </si>
  <si>
    <t>26.10.2019 11:39:36</t>
  </si>
  <si>
    <t>26.10.2019 11:39:39</t>
  </si>
  <si>
    <t>26.10.2019 11:40:52</t>
  </si>
  <si>
    <t>26.10.2019 11:40:54</t>
  </si>
  <si>
    <t>26.10.2019 11:40:55</t>
  </si>
  <si>
    <t>26.10.2019 11:40:57</t>
  </si>
  <si>
    <t>26.10.2019 11:42:01</t>
  </si>
  <si>
    <t>26.10.2019 11:42:03</t>
  </si>
  <si>
    <t>26.10.2019 11:42:33</t>
  </si>
  <si>
    <t>26.10.2019 11:42:34</t>
  </si>
  <si>
    <t>26.10.2019 11:42:36</t>
  </si>
  <si>
    <t>26.10.2019 11:42:37</t>
  </si>
  <si>
    <t>26.10.2019 11:42:39</t>
  </si>
  <si>
    <t>26.10.2019 11:42:40</t>
  </si>
  <si>
    <t>26.10.2019 11:43:00</t>
  </si>
  <si>
    <t>26.10.2019 11:43:03</t>
  </si>
  <si>
    <t>26.10.2019 11:43:04</t>
  </si>
  <si>
    <t>26.10.2019 11:43:06</t>
  </si>
  <si>
    <t>26.10.2019 11:43:13</t>
  </si>
  <si>
    <t>26.10.2019 11:43:15</t>
  </si>
  <si>
    <t>26.10.2019 11:43:18</t>
  </si>
  <si>
    <t>26.10.2019 11:43:19</t>
  </si>
  <si>
    <t>26.10.2019 11:45:12</t>
  </si>
  <si>
    <t>26.10.2019 11:45:13</t>
  </si>
  <si>
    <t>26.10.2019 11:45:15</t>
  </si>
  <si>
    <t>26.10.2019 11:45:30</t>
  </si>
  <si>
    <t>26.10.2019 11:45:31</t>
  </si>
  <si>
    <t>26.10.2019 11:45:34</t>
  </si>
  <si>
    <t>26.10.2019 11:46:15</t>
  </si>
  <si>
    <t>26.10.2019 11:46:16</t>
  </si>
  <si>
    <t>26.10.2019 11:46:18</t>
  </si>
  <si>
    <t>26.10.2019 11:46:21</t>
  </si>
  <si>
    <t>26.10.2019 11:46:25</t>
  </si>
  <si>
    <t>26.10.2019 11:46:28</t>
  </si>
  <si>
    <t>26.10.2019 11:46:31</t>
  </si>
  <si>
    <t>26.10.2019 11:46:39</t>
  </si>
  <si>
    <t>26.10.2019 11:46:40</t>
  </si>
  <si>
    <t>26.10.2019 11:46:42</t>
  </si>
  <si>
    <t>26.10.2019 11:47:03</t>
  </si>
  <si>
    <t>26.10.2019 11:47:04</t>
  </si>
  <si>
    <t>26.10.2019 11:47:06</t>
  </si>
  <si>
    <t>26.10.2019 11:47:07</t>
  </si>
  <si>
    <t>26.10.2019 11:47:09</t>
  </si>
  <si>
    <t>26.10.2019 11:47:10</t>
  </si>
  <si>
    <t>26.10.2019 11:47:12</t>
  </si>
  <si>
    <t>26.10.2019 11:47:33</t>
  </si>
  <si>
    <t>26.10.2019 11:47:34</t>
  </si>
  <si>
    <t>26.10.2019 11:47:36</t>
  </si>
  <si>
    <t>26.10.2019 11:48:01</t>
  </si>
  <si>
    <t>26.10.2019 11:48:03</t>
  </si>
  <si>
    <t>26.10.2019 11:48:04</t>
  </si>
  <si>
    <t>26.10.2019 11:48:06</t>
  </si>
  <si>
    <t>26.10.2019 11:48:49</t>
  </si>
  <si>
    <t>26.10.2019 11:48:52</t>
  </si>
  <si>
    <t>26.10.2019 11:48:54</t>
  </si>
  <si>
    <t>26.10.2019 11:49:22</t>
  </si>
  <si>
    <t>26.10.2019 11:49:25</t>
  </si>
  <si>
    <t>26.10.2019 11:49:27</t>
  </si>
  <si>
    <t>26.10.2019 11:49:39</t>
  </si>
  <si>
    <t>26.10.2019 11:49:40</t>
  </si>
  <si>
    <t>26.10.2019 11:49:42</t>
  </si>
  <si>
    <t>26.10.2019 11:50:10</t>
  </si>
  <si>
    <t>26.10.2019 11:50:12</t>
  </si>
  <si>
    <t>26.10.2019 11:50:13</t>
  </si>
  <si>
    <t>26.10.2019 11:50:15</t>
  </si>
  <si>
    <t>26.10.2019 11:50:18</t>
  </si>
  <si>
    <t>26.10.2019 11:50:34</t>
  </si>
  <si>
    <t>26.10.2019 11:50:36</t>
  </si>
  <si>
    <t>26.10.2019 11:50:37</t>
  </si>
  <si>
    <t>26.10.2019 11:50:40</t>
  </si>
  <si>
    <t>26.10.2019 11:50:42</t>
  </si>
  <si>
    <t>26.10.2019 11:50:43</t>
  </si>
  <si>
    <t>26.10.2019 11:50:45</t>
  </si>
  <si>
    <t>26.10.2019 11:50:46</t>
  </si>
  <si>
    <t>26.10.2019 11:51:28</t>
  </si>
  <si>
    <t>26.10.2019 11:53:45</t>
  </si>
  <si>
    <t>26.10.2019 11:53:46</t>
  </si>
  <si>
    <t>26.10.2019 11:54:43</t>
  </si>
  <si>
    <t>26.10.2019 11:54:45</t>
  </si>
  <si>
    <t>26.10.2019 11:54:46</t>
  </si>
  <si>
    <t>26.10.2019 11:54:48</t>
  </si>
  <si>
    <t>26.10.2019 11:54:49</t>
  </si>
  <si>
    <t>26.10.2019 11:55:36</t>
  </si>
  <si>
    <t>26.10.2019 11:55:37</t>
  </si>
  <si>
    <t>26.10.2019 11:55:45</t>
  </si>
  <si>
    <t>26.10.2019 11:55:48</t>
  </si>
  <si>
    <t>26.10.2019 11:55:49</t>
  </si>
  <si>
    <t>26.10.2019 11:55:51</t>
  </si>
  <si>
    <t>26.10.2019 11:55:52</t>
  </si>
  <si>
    <t>26.10.2019 11:55:54</t>
  </si>
  <si>
    <t>26.10.2019 11:55:55</t>
  </si>
  <si>
    <t>26.10.2019 11:56:09</t>
  </si>
  <si>
    <t>26.10.2019 11:56:10</t>
  </si>
  <si>
    <t>26.10.2019 11:56:12</t>
  </si>
  <si>
    <t>26.10.2019 11:56:19</t>
  </si>
  <si>
    <t>26.10.2019 11:56:21</t>
  </si>
  <si>
    <t>26.10.2019 11:56:22</t>
  </si>
  <si>
    <t>26.10.2019 11:56:24</t>
  </si>
  <si>
    <t>26.10.2019 11:56:59</t>
  </si>
  <si>
    <t>26.10.2019 11:57:47</t>
  </si>
  <si>
    <t>26.10.2019 11:57:48</t>
  </si>
  <si>
    <t>26.10.2019 11:57:50</t>
  </si>
  <si>
    <t>26.10.2019 11:58:24</t>
  </si>
  <si>
    <t>26.10.2019 11:58:25</t>
  </si>
  <si>
    <t>26.10.2019 11:58:28</t>
  </si>
  <si>
    <t>26.10.2019 11:58:30</t>
  </si>
  <si>
    <t>26.10.2019 11:58:31</t>
  </si>
  <si>
    <t>26.10.2019 11:58:33</t>
  </si>
  <si>
    <t>26.10.2019 11:58:34</t>
  </si>
  <si>
    <t>26.10.2019 11:58:36</t>
  </si>
  <si>
    <t>26.10.2019 11:58:37</t>
  </si>
  <si>
    <t>26.10.2019 11:59:07</t>
  </si>
  <si>
    <t>26.10.2019 11:59:09</t>
  </si>
  <si>
    <t>26.10.2019 11:59:12</t>
  </si>
  <si>
    <t>26.10.2019 12:00:00</t>
  </si>
  <si>
    <t>26.10.2019 12:00:01</t>
  </si>
  <si>
    <t>26.10.2019 12:00:03</t>
  </si>
  <si>
    <t>26.10.2019 12:00:04</t>
  </si>
  <si>
    <t>26.10.2019 12:00:06</t>
  </si>
  <si>
    <t>26.10.2019 12:00:19</t>
  </si>
  <si>
    <t>26.10.2019 12:00:21</t>
  </si>
  <si>
    <t>26.10.2019 12:00:22</t>
  </si>
  <si>
    <t>26.10.2019 12:00:24</t>
  </si>
  <si>
    <t>26.10.2019 12:00:25</t>
  </si>
  <si>
    <t>26.10.2019 12:01:15</t>
  </si>
  <si>
    <t>26.10.2019 12:01:16</t>
  </si>
  <si>
    <t>26.10.2019 12:01:18</t>
  </si>
  <si>
    <t>26.10.2019 12:02:58</t>
  </si>
  <si>
    <t>26.10.2019 12:03:00</t>
  </si>
  <si>
    <t>26.10.2019 12:03:09</t>
  </si>
  <si>
    <t>26.10.2019 12:03:10</t>
  </si>
  <si>
    <t>26.10.2019 12:03:12</t>
  </si>
  <si>
    <t>26.10.2019 12:03:16</t>
  </si>
  <si>
    <t>26.10.2019 12:03:18</t>
  </si>
  <si>
    <t>26.10.2019 12:03:19</t>
  </si>
  <si>
    <t>26.10.2019 12:03:21</t>
  </si>
  <si>
    <t>26.10.2019 12:03:22</t>
  </si>
  <si>
    <t>26.10.2019 12:03:24</t>
  </si>
  <si>
    <t>26.10.2019 12:03:27</t>
  </si>
  <si>
    <t>26.10.2019 12:03:29</t>
  </si>
  <si>
    <t>26.10.2019 12:03:30</t>
  </si>
  <si>
    <t>26.10.2019 12:03:31</t>
  </si>
  <si>
    <t>26.10.2019 12:03:39</t>
  </si>
  <si>
    <t>26.10.2019 12:03:41</t>
  </si>
  <si>
    <t>26.10.2019 12:04:01</t>
  </si>
  <si>
    <t>26.10.2019 12:04:03</t>
  </si>
  <si>
    <t>26.10.2019 12:04:04</t>
  </si>
  <si>
    <t>26.10.2019 12:04:06</t>
  </si>
  <si>
    <t>26.10.2019 12:04:19</t>
  </si>
  <si>
    <t>26.10.2019 12:04:21</t>
  </si>
  <si>
    <t>26.10.2019 12:04:24</t>
  </si>
  <si>
    <t>26.10.2019 12:04:25</t>
  </si>
  <si>
    <t>26.10.2019 12:05:01</t>
  </si>
  <si>
    <t>26.10.2019 12:05:03</t>
  </si>
  <si>
    <t>26.10.2019 12:05:57</t>
  </si>
  <si>
    <t>26.10.2019 12:05:58</t>
  </si>
  <si>
    <t>26.10.2019 12:07:13</t>
  </si>
  <si>
    <t>26.10.2019 12:07:15</t>
  </si>
  <si>
    <t>26.10.2019 12:08:27</t>
  </si>
  <si>
    <t>26.10.2019 12:08:28</t>
  </si>
  <si>
    <t>26.10.2019 12:08:43</t>
  </si>
  <si>
    <t>26.10.2019 12:08:46</t>
  </si>
  <si>
    <t>26.10.2019 12:08:48</t>
  </si>
  <si>
    <t>26.10.2019 12:08:49</t>
  </si>
  <si>
    <t>26.10.2019 12:08:51</t>
  </si>
  <si>
    <t>26.10.2019 12:09:22</t>
  </si>
  <si>
    <t>26.10.2019 12:09:24</t>
  </si>
  <si>
    <t>26.10.2019 12:09:36</t>
  </si>
  <si>
    <t>26.10.2019 12:09:37</t>
  </si>
  <si>
    <t>26.10.2019 12:09:39</t>
  </si>
  <si>
    <t>26.10.2019 12:09:40</t>
  </si>
  <si>
    <t>26.10.2019 12:09:42</t>
  </si>
  <si>
    <t>26.10.2019 12:09:43</t>
  </si>
  <si>
    <t>26.10.2019 12:09:46</t>
  </si>
  <si>
    <t>26.10.2019 12:09:48</t>
  </si>
  <si>
    <t>26.10.2019 12:09:49</t>
  </si>
  <si>
    <t>26.10.2019 12:12:31</t>
  </si>
  <si>
    <t>26.10.2019 12:12:34</t>
  </si>
  <si>
    <t>26.10.2019 12:13:03</t>
  </si>
  <si>
    <t>26.10.2019 12:13:19</t>
  </si>
  <si>
    <t>26.10.2019 12:13:21</t>
  </si>
  <si>
    <t>26.10.2019 12:13:22</t>
  </si>
  <si>
    <t>26.10.2019 12:13:34</t>
  </si>
  <si>
    <t>26.10.2019 12:13:36</t>
  </si>
  <si>
    <t>26.10.2019 12:13:37</t>
  </si>
  <si>
    <t>26.10.2019 12:13:39</t>
  </si>
  <si>
    <t>26.10.2019 12:13:40</t>
  </si>
  <si>
    <t>26.10.2019 12:14:03</t>
  </si>
  <si>
    <t>26.10.2019 12:14:12</t>
  </si>
  <si>
    <t>26.10.2019 12:14:13</t>
  </si>
  <si>
    <t>26.10.2019 12:14:15</t>
  </si>
  <si>
    <t>26.10.2019 12:14:16</t>
  </si>
  <si>
    <t>26.10.2019 12:14:18</t>
  </si>
  <si>
    <t>26.10.2019 12:14:42</t>
  </si>
  <si>
    <t>26.10.2019 12:14:43</t>
  </si>
  <si>
    <t>26.10.2019 12:14:45</t>
  </si>
  <si>
    <t>26.10.2019 12:14:46</t>
  </si>
  <si>
    <t>26.10.2019 12:14:49</t>
  </si>
  <si>
    <t>26.10.2019 12:14:52</t>
  </si>
  <si>
    <t>26.10.2019 12:14:54</t>
  </si>
  <si>
    <t>26.10.2019 12:14:55</t>
  </si>
  <si>
    <t>26.10.2019 12:14:57</t>
  </si>
  <si>
    <t>26.10.2019 12:15:27</t>
  </si>
  <si>
    <t>26.10.2019 12:15:28</t>
  </si>
  <si>
    <t>26.10.2019 12:15:39</t>
  </si>
  <si>
    <t>26.10.2019 12:15:42</t>
  </si>
  <si>
    <t>26.10.2019 12:15:44</t>
  </si>
  <si>
    <t>26.10.2019 12:15:45</t>
  </si>
  <si>
    <t>26.10.2019 12:15:47</t>
  </si>
  <si>
    <t>26.10.2019 12:16:34</t>
  </si>
  <si>
    <t>26.10.2019 12:16:36</t>
  </si>
  <si>
    <t>26.10.2019 12:18:03</t>
  </si>
  <si>
    <t>26.10.2019 12:18:04</t>
  </si>
  <si>
    <t>26.10.2019 12:18:06</t>
  </si>
  <si>
    <t>26.10.2019 12:18:07</t>
  </si>
  <si>
    <t>26.10.2019 12:18:09</t>
  </si>
  <si>
    <t>26.10.2019 12:18:13</t>
  </si>
  <si>
    <t>26.10.2019 12:18:37</t>
  </si>
  <si>
    <t>26.10.2019 12:18:39</t>
  </si>
  <si>
    <t>26.10.2019 12:18:40</t>
  </si>
  <si>
    <t>26.10.2019 12:19:01</t>
  </si>
  <si>
    <t>26.10.2019 12:19:03</t>
  </si>
  <si>
    <t>26.10.2019 12:19:04</t>
  </si>
  <si>
    <t>26.10.2019 12:19:06</t>
  </si>
  <si>
    <t>26.10.2019 12:19:07</t>
  </si>
  <si>
    <t>26.10.2019 12:19:09</t>
  </si>
  <si>
    <t>26.10.2019 12:19:13</t>
  </si>
  <si>
    <t>26.10.2019 12:19:16</t>
  </si>
  <si>
    <t>26.10.2019 12:19:19</t>
  </si>
  <si>
    <t>26.10.2019 12:19:30</t>
  </si>
  <si>
    <t>26.10.2019 12:19:33</t>
  </si>
  <si>
    <t>26.10.2019 12:19:34</t>
  </si>
  <si>
    <t>26.10.2019 12:19:36</t>
  </si>
  <si>
    <t>26.10.2019 12:20:18</t>
  </si>
  <si>
    <t>26.10.2019 12:20:19</t>
  </si>
  <si>
    <t>26.10.2019 12:20:33</t>
  </si>
  <si>
    <t>26.10.2019 12:20:34</t>
  </si>
  <si>
    <t>26.10.2019 12:21:13</t>
  </si>
  <si>
    <t>26.10.2019 12:21:15</t>
  </si>
  <si>
    <t>26.10.2019 12:21:49</t>
  </si>
  <si>
    <t>26.10.2019 12:22:24</t>
  </si>
  <si>
    <t>26.10.2019 12:22:25</t>
  </si>
  <si>
    <t>26.10.2019 12:22:49</t>
  </si>
  <si>
    <t>26.10.2019 12:22:51</t>
  </si>
  <si>
    <t>26.10.2019 12:22:52</t>
  </si>
  <si>
    <t>26.10.2019 12:23:28</t>
  </si>
  <si>
    <t>26.10.2019 12:23:30</t>
  </si>
  <si>
    <t>26.10.2019 12:23:58</t>
  </si>
  <si>
    <t>26.10.2019 12:24:00</t>
  </si>
  <si>
    <t>26.10.2019 12:24:01</t>
  </si>
  <si>
    <t>26.10.2019 12:24:03</t>
  </si>
  <si>
    <t>26.10.2019 12:24:04</t>
  </si>
  <si>
    <t>26.10.2019 12:24:06</t>
  </si>
  <si>
    <t>26.10.2019 12:24:07</t>
  </si>
  <si>
    <t>26.10.2019 12:24:09</t>
  </si>
  <si>
    <t>26.10.2019 12:26:30</t>
  </si>
  <si>
    <t>26.10.2019 12:26:31</t>
  </si>
  <si>
    <t>26.10.2019 12:26:33</t>
  </si>
  <si>
    <t>26.10.2019 12:26:36</t>
  </si>
  <si>
    <t>26.10.2019 12:26:37</t>
  </si>
  <si>
    <t>26.10.2019 12:26:39</t>
  </si>
  <si>
    <t>26.10.2019 12:26:40</t>
  </si>
  <si>
    <t>26.10.2019 12:26:42</t>
  </si>
  <si>
    <t>26.10.2019 12:26:43</t>
  </si>
  <si>
    <t>26.10.2019 12:29:07</t>
  </si>
  <si>
    <t>26.10.2019 12:29:09</t>
  </si>
  <si>
    <t>26.10.2019 12:29:12</t>
  </si>
  <si>
    <t>26.10.2019 12:30:06</t>
  </si>
  <si>
    <t>26.10.2019 12:30:30</t>
  </si>
  <si>
    <t>26.10.2019 12:30:33</t>
  </si>
  <si>
    <t>26.10.2019 12:30:34</t>
  </si>
  <si>
    <t>26.10.2019 12:30:36</t>
  </si>
  <si>
    <t>26.10.2019 12:31:04</t>
  </si>
  <si>
    <t>26.10.2019 12:31:12</t>
  </si>
  <si>
    <t>26.10.2019 12:31:15</t>
  </si>
  <si>
    <t>26.10.2019 12:31:16</t>
  </si>
  <si>
    <t>26.10.2019 12:31:18</t>
  </si>
  <si>
    <t>26.10.2019 12:31:19</t>
  </si>
  <si>
    <t>26.10.2019 12:31:21</t>
  </si>
  <si>
    <t>26.10.2019 12:31:24</t>
  </si>
  <si>
    <t>26.10.2019 12:31:33</t>
  </si>
  <si>
    <t>26.10.2019 12:31:34</t>
  </si>
  <si>
    <t>26.10.2019 12:31:36</t>
  </si>
  <si>
    <t>26.10.2019 12:31:37</t>
  </si>
  <si>
    <t>26.10.2019 12:31:39</t>
  </si>
  <si>
    <t>26.10.2019 12:32:04</t>
  </si>
  <si>
    <t>26.10.2019 12:32:06</t>
  </si>
  <si>
    <t>26.10.2019 12:32:07</t>
  </si>
  <si>
    <t>26.10.2019 12:32:09</t>
  </si>
  <si>
    <t>26.10.2019 12:32:10</t>
  </si>
  <si>
    <t>26.10.2019 12:32:21</t>
  </si>
  <si>
    <t>26.10.2019 12:32:52</t>
  </si>
  <si>
    <t>26.10.2019 12:32:54</t>
  </si>
  <si>
    <t>26.10.2019 12:32:55</t>
  </si>
  <si>
    <t>26.10.2019 12:32:57</t>
  </si>
  <si>
    <t>26.10.2019 12:32:58</t>
  </si>
  <si>
    <t>26.10.2019 12:33:00</t>
  </si>
  <si>
    <t>26.10.2019 12:33:01</t>
  </si>
  <si>
    <t>26.10.2019 12:33:03</t>
  </si>
  <si>
    <t>26.10.2019 12:33:04</t>
  </si>
  <si>
    <t>26.10.2019 12:33:57</t>
  </si>
  <si>
    <t>26.10.2019 12:33:59</t>
  </si>
  <si>
    <t>26.10.2019 12:34:38</t>
  </si>
  <si>
    <t>26.10.2019 12:34:39</t>
  </si>
  <si>
    <t>26.10.2019 12:34:41</t>
  </si>
  <si>
    <t>26.10.2019 12:34:42</t>
  </si>
  <si>
    <t>26.10.2019 12:34:44</t>
  </si>
  <si>
    <t>26.10.2019 12:35:37</t>
  </si>
  <si>
    <t>26.10.2019 12:35:39</t>
  </si>
  <si>
    <t>26.10.2019 12:35:40</t>
  </si>
  <si>
    <t>26.10.2019 12:35:42</t>
  </si>
  <si>
    <t>26.10.2019 12:35:43</t>
  </si>
  <si>
    <t>26.10.2019 12:35:57</t>
  </si>
  <si>
    <t>26.10.2019 12:36:00</t>
  </si>
  <si>
    <t>26.10.2019 12:36:03</t>
  </si>
  <si>
    <t>26.10.2019 12:36:04</t>
  </si>
  <si>
    <t>26.10.2019 12:36:06</t>
  </si>
  <si>
    <t>26.10.2019 12:36:56</t>
  </si>
  <si>
    <t>26.10.2019 12:36:57</t>
  </si>
  <si>
    <t>26.10.2019 12:37:46</t>
  </si>
  <si>
    <t>26.10.2019 12:37:48</t>
  </si>
  <si>
    <t>26.10.2019 12:39:04</t>
  </si>
  <si>
    <t>26.10.2019 12:39:06</t>
  </si>
  <si>
    <t>26.10.2019 12:39:07</t>
  </si>
  <si>
    <t>26.10.2019 12:39:09</t>
  </si>
  <si>
    <t>26.10.2019 12:39:10</t>
  </si>
  <si>
    <t>26.10.2019 12:39:30</t>
  </si>
  <si>
    <t>26.10.2019 12:39:31</t>
  </si>
  <si>
    <t>26.10.2019 12:39:33</t>
  </si>
  <si>
    <t>26.10.2019 12:40:30</t>
  </si>
  <si>
    <t>26.10.2019 12:40:31</t>
  </si>
  <si>
    <t>26.10.2019 12:40:33</t>
  </si>
  <si>
    <t>26.10.2019 12:40:34</t>
  </si>
  <si>
    <t>26.10.2019 12:40:36</t>
  </si>
  <si>
    <t>26.10.2019 12:40:37</t>
  </si>
  <si>
    <t>26.10.2019 12:40:39</t>
  </si>
  <si>
    <t>26.10.2019 12:40:57</t>
  </si>
  <si>
    <t>26.10.2019 12:42:45</t>
  </si>
  <si>
    <t>26.10.2019 12:42:49</t>
  </si>
  <si>
    <t>26.10.2019 12:42:51</t>
  </si>
  <si>
    <t>26.10.2019 12:42:52</t>
  </si>
  <si>
    <t>26.10.2019 12:42:54</t>
  </si>
  <si>
    <t>26.10.2019 12:42:55</t>
  </si>
  <si>
    <t>26.10.2019 12:43:30</t>
  </si>
  <si>
    <t>26.10.2019 12:44:36</t>
  </si>
  <si>
    <t>26.10.2019 12:45:49</t>
  </si>
  <si>
    <t>26.10.2019 12:45:51</t>
  </si>
  <si>
    <t>26.10.2019 12:45:58</t>
  </si>
  <si>
    <t>26.10.2019 12:46:00</t>
  </si>
  <si>
    <t>26.10.2019 12:46:01</t>
  </si>
  <si>
    <t>26.10.2019 12:46:12</t>
  </si>
  <si>
    <t>26.10.2019 12:46:13</t>
  </si>
  <si>
    <t>26.10.2019 12:46:15</t>
  </si>
  <si>
    <t>26.10.2019 12:46:21</t>
  </si>
  <si>
    <t>26.10.2019 12:47:30</t>
  </si>
  <si>
    <t>26.10.2019 12:47:58</t>
  </si>
  <si>
    <t>26.10.2019 12:48:00</t>
  </si>
  <si>
    <t>26.10.2019 12:48:48</t>
  </si>
  <si>
    <t>26.10.2019 12:48:50</t>
  </si>
  <si>
    <t>26.10.2019 12:48:51</t>
  </si>
  <si>
    <t>26.10.2019 12:49:04</t>
  </si>
  <si>
    <t>26.10.2019 12:49:07</t>
  </si>
  <si>
    <t>26.10.2019 12:49:10</t>
  </si>
  <si>
    <t>26.10.2019 12:49:12</t>
  </si>
  <si>
    <t>26.10.2019 12:49:13</t>
  </si>
  <si>
    <t>26.10.2019 12:49:15</t>
  </si>
  <si>
    <t>26.10.2019 12:50:36</t>
  </si>
  <si>
    <t>26.10.2019 12:50:37</t>
  </si>
  <si>
    <t>26.10.2019 12:54:28</t>
  </si>
  <si>
    <t>26.10.2019 12:54:43</t>
  </si>
  <si>
    <t>26.10.2019 12:55:06</t>
  </si>
  <si>
    <t>26.10.2019 12:55:07</t>
  </si>
  <si>
    <t>26.10.2019 12:55:09</t>
  </si>
  <si>
    <t>26.10.2019 12:55:18</t>
  </si>
  <si>
    <t>26.10.2019 12:55:19</t>
  </si>
  <si>
    <t>26.10.2019 12:56:09</t>
  </si>
  <si>
    <t>26.10.2019 12:56:12</t>
  </si>
  <si>
    <t>26.10.2019 12:56:13</t>
  </si>
  <si>
    <t>26.10.2019 12:56:15</t>
  </si>
  <si>
    <t>26.10.2019 12:56:16</t>
  </si>
  <si>
    <t>26.10.2019 12:56:18</t>
  </si>
  <si>
    <t>26.10.2019 12:56:27</t>
  </si>
  <si>
    <t>26.10.2019 12:57:06</t>
  </si>
  <si>
    <t>26.10.2019 12:57:43</t>
  </si>
  <si>
    <t>26.10.2019 12:58:04</t>
  </si>
  <si>
    <t>26.10.2019 12:58:06</t>
  </si>
  <si>
    <t>26.10.2019 12:58:07</t>
  </si>
  <si>
    <t>26.10.2019 12:58:09</t>
  </si>
  <si>
    <t>26.10.2019 12:58:10</t>
  </si>
  <si>
    <t>26.10.2019 12:58:12</t>
  </si>
  <si>
    <t>26.10.2019 12:58:39</t>
  </si>
  <si>
    <t>26.10.2019 12:58:40</t>
  </si>
  <si>
    <t>26.10.2019 12:58:48</t>
  </si>
  <si>
    <t>26.10.2019 12:58:49</t>
  </si>
  <si>
    <t>26.10.2019 12:58:51</t>
  </si>
  <si>
    <t>26.10.2019 12:59:21</t>
  </si>
  <si>
    <t>26.10.2019 12:59:22</t>
  </si>
  <si>
    <t>26.10.2019 12:59:37</t>
  </si>
  <si>
    <t>26.10.2019 12:59:39</t>
  </si>
  <si>
    <t>26.10.2019 12:59:40</t>
  </si>
  <si>
    <t>26.10.2019 13:00:00</t>
  </si>
  <si>
    <t>26.10.2019 13:00:01</t>
  </si>
  <si>
    <t>26.10.2019 13:00:03</t>
  </si>
  <si>
    <t>26.10.2019 13:00:04</t>
  </si>
  <si>
    <t>26.10.2019 13:00:06</t>
  </si>
  <si>
    <t>26.10.2019 13:00:07</t>
  </si>
  <si>
    <t>26.10.2019 13:00:37</t>
  </si>
  <si>
    <t>26.10.2019 13:00:39</t>
  </si>
  <si>
    <t>26.10.2019 13:00:42</t>
  </si>
  <si>
    <t>26.10.2019 13:00:43</t>
  </si>
  <si>
    <t>26.10.2019 13:00:45</t>
  </si>
  <si>
    <t>26.10.2019 13:00:46</t>
  </si>
  <si>
    <t>26.10.2019 13:02:39</t>
  </si>
  <si>
    <t>26.10.2019 13:02:40</t>
  </si>
  <si>
    <t>26.10.2019 13:02:45</t>
  </si>
  <si>
    <t>26.10.2019 13:02:46</t>
  </si>
  <si>
    <t>26.10.2019 13:02:48</t>
  </si>
  <si>
    <t>26.10.2019 13:02:49</t>
  </si>
  <si>
    <t>26.10.2019 13:02:55</t>
  </si>
  <si>
    <t>26.10.2019 13:02:57</t>
  </si>
  <si>
    <t>26.10.2019 13:02:58</t>
  </si>
  <si>
    <t>26.10.2019 13:03:16</t>
  </si>
  <si>
    <t>26.10.2019 13:03:18</t>
  </si>
  <si>
    <t>26.10.2019 13:04:01</t>
  </si>
  <si>
    <t>26.10.2019 13:04:22</t>
  </si>
  <si>
    <t>26.10.2019 13:04:24</t>
  </si>
  <si>
    <t>26.10.2019 13:06:10</t>
  </si>
  <si>
    <t>26.10.2019 13:06:12</t>
  </si>
  <si>
    <t>26.10.2019 13:06:13</t>
  </si>
  <si>
    <t>26.10.2019 13:06:15</t>
  </si>
  <si>
    <t>26.10.2019 13:06:16</t>
  </si>
  <si>
    <t>26.10.2019 13:06:18</t>
  </si>
  <si>
    <t>26.10.2019 13:07:33</t>
  </si>
  <si>
    <t>26.10.2019 13:07:34</t>
  </si>
  <si>
    <t>26.10.2019 13:07:36</t>
  </si>
  <si>
    <t>26.10.2019 13:07:37</t>
  </si>
  <si>
    <t>26.10.2019 13:07:58</t>
  </si>
  <si>
    <t>26.10.2019 13:08:00</t>
  </si>
  <si>
    <t>26.10.2019 13:08:28</t>
  </si>
  <si>
    <t>26.10.2019 13:08:30</t>
  </si>
  <si>
    <t>26.10.2019 13:08:33</t>
  </si>
  <si>
    <t>26.10.2019 13:08:35</t>
  </si>
  <si>
    <t>26.10.2019 13:08:36</t>
  </si>
  <si>
    <t>26.10.2019 13:09:24</t>
  </si>
  <si>
    <t>26.10.2019 13:09:28</t>
  </si>
  <si>
    <t>26.10.2019 13:09:30</t>
  </si>
  <si>
    <t>26.10.2019 13:10:45</t>
  </si>
  <si>
    <t>26.10.2019 13:10:46</t>
  </si>
  <si>
    <t>26.10.2019 13:10:48</t>
  </si>
  <si>
    <t>26.10.2019 13:10:49</t>
  </si>
  <si>
    <t>26.10.2019 13:11:00</t>
  </si>
  <si>
    <t>26.10.2019 13:11:01</t>
  </si>
  <si>
    <t>26.10.2019 13:11:16</t>
  </si>
  <si>
    <t>26.10.2019 13:11:34</t>
  </si>
  <si>
    <t>26.10.2019 13:11:36</t>
  </si>
  <si>
    <t>26.10.2019 13:11:37</t>
  </si>
  <si>
    <t>26.10.2019 13:12:22</t>
  </si>
  <si>
    <t>26.10.2019 13:12:24</t>
  </si>
  <si>
    <t>26.10.2019 13:13:00</t>
  </si>
  <si>
    <t>26.10.2019 13:13:01</t>
  </si>
  <si>
    <t>26.10.2019 13:13:04</t>
  </si>
  <si>
    <t>26.10.2019 13:13:25</t>
  </si>
  <si>
    <t>26.10.2019 13:13:27</t>
  </si>
  <si>
    <t>26.10.2019 13:13:28</t>
  </si>
  <si>
    <t>26.10.2019 13:13:30</t>
  </si>
  <si>
    <t>26.10.2019 13:13:52</t>
  </si>
  <si>
    <t>26.10.2019 13:13:54</t>
  </si>
  <si>
    <t>26.10.2019 13:13:55</t>
  </si>
  <si>
    <t>26.10.2019 13:13:57</t>
  </si>
  <si>
    <t>26.10.2019 13:14:57</t>
  </si>
  <si>
    <t>26.10.2019 13:15:36</t>
  </si>
  <si>
    <t>26.10.2019 13:15:37</t>
  </si>
  <si>
    <t>26.10.2019 13:15:39</t>
  </si>
  <si>
    <t>26.10.2019 13:15:40</t>
  </si>
  <si>
    <t>26.10.2019 13:15:43</t>
  </si>
  <si>
    <t>26.10.2019 13:15:51</t>
  </si>
  <si>
    <t>26.10.2019 13:16:45</t>
  </si>
  <si>
    <t>26.10.2019 13:16:48</t>
  </si>
  <si>
    <t>26.10.2019 13:16:49</t>
  </si>
  <si>
    <t>26.10.2019 13:17:09</t>
  </si>
  <si>
    <t>26.10.2019 13:17:10</t>
  </si>
  <si>
    <t>26.10.2019 13:17:12</t>
  </si>
  <si>
    <t>26.10.2019 13:17:13</t>
  </si>
  <si>
    <t>26.10.2019 13:17:15</t>
  </si>
  <si>
    <t>26.10.2019 13:17:16</t>
  </si>
  <si>
    <t>26.10.2019 13:17:42</t>
  </si>
  <si>
    <t>26.10.2019 13:17:43</t>
  </si>
  <si>
    <t>26.10.2019 13:17:45</t>
  </si>
  <si>
    <t>26.10.2019 13:19:46</t>
  </si>
  <si>
    <t>26.10.2019 13:19:48</t>
  </si>
  <si>
    <t>26.10.2019 13:19:49</t>
  </si>
  <si>
    <t>26.10.2019 13:20:21</t>
  </si>
  <si>
    <t>26.10.2019 13:20:22</t>
  </si>
  <si>
    <t>26.10.2019 13:20:30</t>
  </si>
  <si>
    <t>26.10.2019 13:20:31</t>
  </si>
  <si>
    <t>26.10.2019 13:22:28</t>
  </si>
  <si>
    <t>26.10.2019 13:22:31</t>
  </si>
  <si>
    <t>26.10.2019 13:23:07</t>
  </si>
  <si>
    <t>26.10.2019 13:23:49</t>
  </si>
  <si>
    <t>26.10.2019 13:23:51</t>
  </si>
  <si>
    <t>26.10.2019 13:23:52</t>
  </si>
  <si>
    <t>26.10.2019 13:24:09</t>
  </si>
  <si>
    <t>26.10.2019 13:24:10</t>
  </si>
  <si>
    <t>26.10.2019 13:24:16</t>
  </si>
  <si>
    <t>26.10.2019 13:24:24</t>
  </si>
  <si>
    <t>26.10.2019 13:24:25</t>
  </si>
  <si>
    <t>26.10.2019 13:24:30</t>
  </si>
  <si>
    <t>26.10.2019 13:24:33</t>
  </si>
  <si>
    <t>26.10.2019 13:26:37</t>
  </si>
  <si>
    <t>26.10.2019 13:26:39</t>
  </si>
  <si>
    <t>26.10.2019 13:26:40</t>
  </si>
  <si>
    <t>26.10.2019 13:26:42</t>
  </si>
  <si>
    <t>26.10.2019 13:26:43</t>
  </si>
  <si>
    <t>26.10.2019 13:26:45</t>
  </si>
  <si>
    <t>26.10.2019 13:27:21</t>
  </si>
  <si>
    <t>26.10.2019 13:27:22</t>
  </si>
  <si>
    <t>26.10.2019 13:27:28</t>
  </si>
  <si>
    <t>26.10.2019 13:27:30</t>
  </si>
  <si>
    <t>26.10.2019 13:27:33</t>
  </si>
  <si>
    <t>26.10.2019 13:27:40</t>
  </si>
  <si>
    <t>26.10.2019 13:27:42</t>
  </si>
  <si>
    <t>26.10.2019 13:27:43</t>
  </si>
  <si>
    <t>26.10.2019 13:27:45</t>
  </si>
  <si>
    <t>26.10.2019 13:28:16</t>
  </si>
  <si>
    <t>26.10.2019 13:28:18</t>
  </si>
  <si>
    <t>26.10.2019 13:28:19</t>
  </si>
  <si>
    <t>26.10.2019 13:28:21</t>
  </si>
  <si>
    <t>26.10.2019 13:28:22</t>
  </si>
  <si>
    <t>26.10.2019 13:28:24</t>
  </si>
  <si>
    <t>26.10.2019 13:28:25</t>
  </si>
  <si>
    <t>26.10.2019 13:28:39</t>
  </si>
  <si>
    <t>26.10.2019 13:28:40</t>
  </si>
  <si>
    <t>26.10.2019 13:28:42</t>
  </si>
  <si>
    <t>26.10.2019 13:28:57</t>
  </si>
  <si>
    <t>26.10.2019 13:28:58</t>
  </si>
  <si>
    <t>26.10.2019 13:29:00</t>
  </si>
  <si>
    <t>26.10.2019 13:29:01</t>
  </si>
  <si>
    <t>26.10.2019 13:29:19</t>
  </si>
  <si>
    <t>26.10.2019 13:29:21</t>
  </si>
  <si>
    <t>26.10.2019 13:29:22</t>
  </si>
  <si>
    <t>26.10.2019 13:29:24</t>
  </si>
  <si>
    <t>26.10.2019 13:29:42</t>
  </si>
  <si>
    <t>26.10.2019 13:29:43</t>
  </si>
  <si>
    <t>26.10.2019 13:29:57</t>
  </si>
  <si>
    <t>26.10.2019 13:29:59</t>
  </si>
  <si>
    <t>26.10.2019 13:30:00</t>
  </si>
  <si>
    <t>26.10.2019 13:30:02</t>
  </si>
  <si>
    <t>26.10.2019 13:30:15</t>
  </si>
  <si>
    <t>26.10.2019 13:30:17</t>
  </si>
  <si>
    <t>26.10.2019 13:30:18</t>
  </si>
  <si>
    <t>26.10.2019 13:30:20</t>
  </si>
  <si>
    <t>26.10.2019 13:30:23</t>
  </si>
  <si>
    <t>26.10.2019 13:30:24</t>
  </si>
  <si>
    <t>26.10.2019 13:30:26</t>
  </si>
  <si>
    <t>26.10.2019 13:30:27</t>
  </si>
  <si>
    <t>26.10.2019 13:30:29</t>
  </si>
  <si>
    <t>26.10.2019 13:30:30</t>
  </si>
  <si>
    <t>26.10.2019 13:30:32</t>
  </si>
  <si>
    <t>26.10.2019 13:32:03</t>
  </si>
  <si>
    <t>26.10.2019 13:32:04</t>
  </si>
  <si>
    <t>26.10.2019 13:32:06</t>
  </si>
  <si>
    <t>26.10.2019 13:32:07</t>
  </si>
  <si>
    <t>26.10.2019 13:32:09</t>
  </si>
  <si>
    <t>26.10.2019 13:32:54</t>
  </si>
  <si>
    <t>26.10.2019 13:32:55</t>
  </si>
  <si>
    <t>26.10.2019 13:32:57</t>
  </si>
  <si>
    <t>26.10.2019 13:32:58</t>
  </si>
  <si>
    <t>26.10.2019 13:33:12</t>
  </si>
  <si>
    <t>26.10.2019 13:33:21</t>
  </si>
  <si>
    <t>26.10.2019 13:33:22</t>
  </si>
  <si>
    <t>26.10.2019 13:33:24</t>
  </si>
  <si>
    <t>26.10.2019 13:33:25</t>
  </si>
  <si>
    <t>26.10.2019 13:33:27</t>
  </si>
  <si>
    <t>26.10.2019 13:33:28</t>
  </si>
  <si>
    <t>26.10.2019 13:33:30</t>
  </si>
  <si>
    <t>26.10.2019 13:33:31</t>
  </si>
  <si>
    <t>26.10.2019 13:33:33</t>
  </si>
  <si>
    <t>26.10.2019 13:33:36</t>
  </si>
  <si>
    <t>26.10.2019 13:34:21</t>
  </si>
  <si>
    <t>26.10.2019 13:34:22</t>
  </si>
  <si>
    <t>26.10.2019 13:34:24</t>
  </si>
  <si>
    <t>26.10.2019 13:34:25</t>
  </si>
  <si>
    <t>26.10.2019 13:35:19</t>
  </si>
  <si>
    <t>26.10.2019 13:35:21</t>
  </si>
  <si>
    <t>26.10.2019 13:35:25</t>
  </si>
  <si>
    <t>26.10.2019 13:35:27</t>
  </si>
  <si>
    <t>26.10.2019 13:35:28</t>
  </si>
  <si>
    <t>26.10.2019 13:35:37</t>
  </si>
  <si>
    <t>26.10.2019 13:35:57</t>
  </si>
  <si>
    <t>26.10.2019 13:35:58</t>
  </si>
  <si>
    <t>26.10.2019 13:36:38</t>
  </si>
  <si>
    <t>26.10.2019 13:36:41</t>
  </si>
  <si>
    <t>26.10.2019 13:36:42</t>
  </si>
  <si>
    <t>26.10.2019 13:36:44</t>
  </si>
  <si>
    <t>26.10.2019 13:36:45</t>
  </si>
  <si>
    <t>26.10.2019 13:36:47</t>
  </si>
  <si>
    <t>26.10.2019 13:37:31</t>
  </si>
  <si>
    <t>26.10.2019 13:37:34</t>
  </si>
  <si>
    <t>26.10.2019 13:37:36</t>
  </si>
  <si>
    <t>26.10.2019 13:37:45</t>
  </si>
  <si>
    <t>26.10.2019 13:37:48</t>
  </si>
  <si>
    <t>26.10.2019 13:38:04</t>
  </si>
  <si>
    <t>26.10.2019 13:38:06</t>
  </si>
  <si>
    <t>26.10.2019 13:38:07</t>
  </si>
  <si>
    <t>26.10.2019 13:38:12</t>
  </si>
  <si>
    <t>26.10.2019 13:38:13</t>
  </si>
  <si>
    <t>26.10.2019 13:38:15</t>
  </si>
  <si>
    <t>26.10.2019 13:38:16</t>
  </si>
  <si>
    <t>26.10.2019 13:38:18</t>
  </si>
  <si>
    <t>26.10.2019 13:39:27</t>
  </si>
  <si>
    <t>26.10.2019 13:39:28</t>
  </si>
  <si>
    <t>26.10.2019 13:39:30</t>
  </si>
  <si>
    <t>26.10.2019 13:39:45</t>
  </si>
  <si>
    <t>26.10.2019 13:39:49</t>
  </si>
  <si>
    <t>26.10.2019 13:39:51</t>
  </si>
  <si>
    <t>26.10.2019 13:39:58</t>
  </si>
  <si>
    <t>26.10.2019 13:40:00</t>
  </si>
  <si>
    <t>26.10.2019 13:40:01</t>
  </si>
  <si>
    <t>26.10.2019 13:40:03</t>
  </si>
  <si>
    <t>26.10.2019 13:40:09</t>
  </si>
  <si>
    <t>26.10.2019 13:40:10</t>
  </si>
  <si>
    <t>26.10.2019 13:40:12</t>
  </si>
  <si>
    <t>26.10.2019 13:40:24</t>
  </si>
  <si>
    <t>26.10.2019 13:40:25</t>
  </si>
  <si>
    <t>26.10.2019 13:40:27</t>
  </si>
  <si>
    <t>26.10.2019 13:40:28</t>
  </si>
  <si>
    <t>26.10.2019 13:40:30</t>
  </si>
  <si>
    <t>26.10.2019 13:40:48</t>
  </si>
  <si>
    <t>26.10.2019 13:40:50</t>
  </si>
  <si>
    <t>26.10.2019 13:41:28</t>
  </si>
  <si>
    <t>26.10.2019 13:41:30</t>
  </si>
  <si>
    <t>26.10.2019 13:42:18</t>
  </si>
  <si>
    <t>26.10.2019 13:42:19</t>
  </si>
  <si>
    <t>26.10.2019 13:42:21</t>
  </si>
  <si>
    <t>26.10.2019 13:42:22</t>
  </si>
  <si>
    <t>26.10.2019 13:42:24</t>
  </si>
  <si>
    <t>26.10.2019 13:42:31</t>
  </si>
  <si>
    <t>26.10.2019 13:42:33</t>
  </si>
  <si>
    <t>26.10.2019 13:42:34</t>
  </si>
  <si>
    <t>26.10.2019 13:43:04</t>
  </si>
  <si>
    <t>26.10.2019 13:43:06</t>
  </si>
  <si>
    <t>26.10.2019 13:43:09</t>
  </si>
  <si>
    <t>26.10.2019 13:43:10</t>
  </si>
  <si>
    <t>26.10.2019 13:43:27</t>
  </si>
  <si>
    <t>26.10.2019 13:43:30</t>
  </si>
  <si>
    <t>26.10.2019 13:43:33</t>
  </si>
  <si>
    <t>26.10.2019 13:43:34</t>
  </si>
  <si>
    <t>26.10.2019 13:43:36</t>
  </si>
  <si>
    <t>26.10.2019 13:43:42</t>
  </si>
  <si>
    <t>26.10.2019 13:43:43</t>
  </si>
  <si>
    <t>26.10.2019 13:43:45</t>
  </si>
  <si>
    <t>26.10.2019 13:43:48</t>
  </si>
  <si>
    <t>26.10.2019 13:43:49</t>
  </si>
  <si>
    <t>26.10.2019 13:43:51</t>
  </si>
  <si>
    <t>26.10.2019 13:43:57</t>
  </si>
  <si>
    <t>26.10.2019 13:43:58</t>
  </si>
  <si>
    <t>26.10.2019 13:44:00</t>
  </si>
  <si>
    <t>26.10.2019 13:44:01</t>
  </si>
  <si>
    <t>26.10.2019 13:44:03</t>
  </si>
  <si>
    <t>26.10.2019 13:44:04</t>
  </si>
  <si>
    <t>26.10.2019 13:44:33</t>
  </si>
  <si>
    <t>26.10.2019 13:44:34</t>
  </si>
  <si>
    <t>26.10.2019 13:44:36</t>
  </si>
  <si>
    <t>26.10.2019 13:44:37</t>
  </si>
  <si>
    <t>26.10.2019 13:44:39</t>
  </si>
  <si>
    <t>26.10.2019 13:44:40</t>
  </si>
  <si>
    <t>26.10.2019 13:44:56</t>
  </si>
  <si>
    <t>26.10.2019 13:45:05</t>
  </si>
  <si>
    <t>26.10.2019 13:45:06</t>
  </si>
  <si>
    <t>26.10.2019 13:45:08</t>
  </si>
  <si>
    <t>26.10.2019 13:45:24</t>
  </si>
  <si>
    <t>26.10.2019 13:45:26</t>
  </si>
  <si>
    <t>26.10.2019 13:45:27</t>
  </si>
  <si>
    <t>26.10.2019 13:45:29</t>
  </si>
  <si>
    <t>26.10.2019 13:45:47</t>
  </si>
  <si>
    <t>26.10.2019 13:45:50</t>
  </si>
  <si>
    <t>26.10.2019 13:45:53</t>
  </si>
  <si>
    <t>26.10.2019 13:45:54</t>
  </si>
  <si>
    <t>26.10.2019 13:45:57</t>
  </si>
  <si>
    <t>26.10.2019 13:45:59</t>
  </si>
  <si>
    <t>26.10.2019 13:46:00</t>
  </si>
  <si>
    <t>26.10.2019 13:46:02</t>
  </si>
  <si>
    <t>26.10.2019 13:46:23</t>
  </si>
  <si>
    <t>26.10.2019 13:46:24</t>
  </si>
  <si>
    <t>26.10.2019 13:46:26</t>
  </si>
  <si>
    <t>26.10.2019 13:46:27</t>
  </si>
  <si>
    <t>26.10.2019 13:46:29</t>
  </si>
  <si>
    <t>26.10.2019 13:46:30</t>
  </si>
  <si>
    <t>26.10.2019 13:46:39</t>
  </si>
  <si>
    <t>26.10.2019 13:46:41</t>
  </si>
  <si>
    <t>26.10.2019 13:46:42</t>
  </si>
  <si>
    <t>26.10.2019 13:46:44</t>
  </si>
  <si>
    <t>26.10.2019 13:47:04</t>
  </si>
  <si>
    <t>26.10.2019 13:47:06</t>
  </si>
  <si>
    <t>26.10.2019 13:47:40</t>
  </si>
  <si>
    <t>26.10.2019 13:47:42</t>
  </si>
  <si>
    <t>26.10.2019 13:47:43</t>
  </si>
  <si>
    <t>26.10.2019 13:47:45</t>
  </si>
  <si>
    <t>26.10.2019 13:48:31</t>
  </si>
  <si>
    <t>26.10.2019 13:48:33</t>
  </si>
  <si>
    <t>26.10.2019 13:48:49</t>
  </si>
  <si>
    <t>26.10.2019 13:48:51</t>
  </si>
  <si>
    <t>26.10.2019 13:49:37</t>
  </si>
  <si>
    <t>26.10.2019 13:49:39</t>
  </si>
  <si>
    <t>26.10.2019 13:49:40</t>
  </si>
  <si>
    <t>26.10.2019 13:50:33</t>
  </si>
  <si>
    <t>26.10.2019 13:50:34</t>
  </si>
  <si>
    <t>26.10.2019 13:50:36</t>
  </si>
  <si>
    <t>26.10.2019 13:50:37</t>
  </si>
  <si>
    <t>26.10.2019 13:50:46</t>
  </si>
  <si>
    <t>26.10.2019 13:50:48</t>
  </si>
  <si>
    <t>26.10.2019 13:51:15</t>
  </si>
  <si>
    <t>26.10.2019 13:51:16</t>
  </si>
  <si>
    <t>26.10.2019 13:51:18</t>
  </si>
  <si>
    <t>26.10.2019 13:51:19</t>
  </si>
  <si>
    <t>26.10.2019 13:51:21</t>
  </si>
  <si>
    <t>26.10.2019 13:51:52</t>
  </si>
  <si>
    <t>26.10.2019 13:51:54</t>
  </si>
  <si>
    <t>26.10.2019 13:51:55</t>
  </si>
  <si>
    <t>26.10.2019 13:51:57</t>
  </si>
  <si>
    <t>26.10.2019 13:51:58</t>
  </si>
  <si>
    <t>26.10.2019 13:52:00</t>
  </si>
  <si>
    <t>26.10.2019 13:52:01</t>
  </si>
  <si>
    <t>26.10.2019 13:52:27</t>
  </si>
  <si>
    <t>26.10.2019 13:52:28</t>
  </si>
  <si>
    <t>26.10.2019 13:52:30</t>
  </si>
  <si>
    <t>26.10.2019 13:53:01</t>
  </si>
  <si>
    <t>26.10.2019 13:53:04</t>
  </si>
  <si>
    <t>26.10.2019 13:53:06</t>
  </si>
  <si>
    <t>26.10.2019 13:53:07</t>
  </si>
  <si>
    <t>26.10.2019 13:53:10</t>
  </si>
  <si>
    <t>26.10.2019 13:53:24</t>
  </si>
  <si>
    <t>26.10.2019 13:53:25</t>
  </si>
  <si>
    <t>26.10.2019 13:53:27</t>
  </si>
  <si>
    <t>26.10.2019 13:53:31</t>
  </si>
  <si>
    <t>26.10.2019 13:53:46</t>
  </si>
  <si>
    <t>26.10.2019 13:53:48</t>
  </si>
  <si>
    <t>26.10.2019 13:53:49</t>
  </si>
  <si>
    <t>26.10.2019 13:53:51</t>
  </si>
  <si>
    <t>26.10.2019 13:54:28</t>
  </si>
  <si>
    <t>26.10.2019 13:54:30</t>
  </si>
  <si>
    <t>26.10.2019 13:54:31</t>
  </si>
  <si>
    <t>26.10.2019 13:54:33</t>
  </si>
  <si>
    <t>26.10.2019 13:54:34</t>
  </si>
  <si>
    <t>26.10.2019 13:54:36</t>
  </si>
  <si>
    <t>26.10.2019 13:54:37</t>
  </si>
  <si>
    <t>26.10.2019 13:54:39</t>
  </si>
  <si>
    <t>26.10.2019 13:54:40</t>
  </si>
  <si>
    <t>26.10.2019 13:54:42</t>
  </si>
  <si>
    <t>26.10.2019 13:55:04</t>
  </si>
  <si>
    <t>26.10.2019 13:55:06</t>
  </si>
  <si>
    <t>26.10.2019 13:55:07</t>
  </si>
  <si>
    <t>26.10.2019 13:55:09</t>
  </si>
  <si>
    <t>26.10.2019 13:55:13</t>
  </si>
  <si>
    <t>26.10.2019 13:56:04</t>
  </si>
  <si>
    <t>26.10.2019 13:56:06</t>
  </si>
  <si>
    <t>26.10.2019 13:56:58</t>
  </si>
  <si>
    <t>26.10.2019 13:57:06</t>
  </si>
  <si>
    <t>26.10.2019 13:57:07</t>
  </si>
  <si>
    <t>26.10.2019 13:57:09</t>
  </si>
  <si>
    <t>26.10.2019 13:57:10</t>
  </si>
  <si>
    <t>26.10.2019 13:57:12</t>
  </si>
  <si>
    <t>26.10.2019 13:58:13</t>
  </si>
  <si>
    <t>26.10.2019 13:58:15</t>
  </si>
  <si>
    <t>26.10.2019 13:59:09</t>
  </si>
  <si>
    <t>26.10.2019 13:59:10</t>
  </si>
  <si>
    <t>26.10.2019 13:59:12</t>
  </si>
  <si>
    <t>26.10.2019 13:59:28</t>
  </si>
  <si>
    <t>26.10.2019 13:59:31</t>
  </si>
  <si>
    <t>26.10.2019 13:59:46</t>
  </si>
  <si>
    <t>26.10.2019 14:00:01</t>
  </si>
  <si>
    <t>26.10.2019 14:00:04</t>
  </si>
  <si>
    <t>26.10.2019 14:00:06</t>
  </si>
  <si>
    <t>26.10.2019 14:00:07</t>
  </si>
  <si>
    <t>26.10.2019 14:00:09</t>
  </si>
  <si>
    <t>26.10.2019 14:01:01</t>
  </si>
  <si>
    <t>26.10.2019 14:01:10</t>
  </si>
  <si>
    <t>26.10.2019 14:01:12</t>
  </si>
  <si>
    <t>26.10.2019 14:02:28</t>
  </si>
  <si>
    <t>26.10.2019 14:02:33</t>
  </si>
  <si>
    <t>26.10.2019 14:02:51</t>
  </si>
  <si>
    <t>26.10.2019 14:02:52</t>
  </si>
  <si>
    <t>26.10.2019 14:02:54</t>
  </si>
  <si>
    <t>26.10.2019 14:03:15</t>
  </si>
  <si>
    <t>26.10.2019 14:03:16</t>
  </si>
  <si>
    <t>26.10.2019 14:03:18</t>
  </si>
  <si>
    <t>26.10.2019 14:03:37</t>
  </si>
  <si>
    <t>26.10.2019 14:03:39</t>
  </si>
  <si>
    <t>26.10.2019 14:03:40</t>
  </si>
  <si>
    <t>26.10.2019 14:03:42</t>
  </si>
  <si>
    <t>26.10.2019 14:03:43</t>
  </si>
  <si>
    <t>26.10.2019 14:04:33</t>
  </si>
  <si>
    <t>26.10.2019 14:04:34</t>
  </si>
  <si>
    <t>26.10.2019 14:04:37</t>
  </si>
  <si>
    <t>26.10.2019 14:04:54</t>
  </si>
  <si>
    <t>26.10.2019 14:04:57</t>
  </si>
  <si>
    <t>26.10.2019 14:04:58</t>
  </si>
  <si>
    <t>26.10.2019 14:05:00</t>
  </si>
  <si>
    <t>26.10.2019 14:05:12</t>
  </si>
  <si>
    <t>26.10.2019 14:05:13</t>
  </si>
  <si>
    <t>26.10.2019 14:05:25</t>
  </si>
  <si>
    <t>26.10.2019 14:05:27</t>
  </si>
  <si>
    <t>26.10.2019 14:05:29</t>
  </si>
  <si>
    <t>26.10.2019 14:05:42</t>
  </si>
  <si>
    <t>26.10.2019 14:05:44</t>
  </si>
  <si>
    <t>26.10.2019 14:05:45</t>
  </si>
  <si>
    <t>26.10.2019 14:07:00</t>
  </si>
  <si>
    <t>26.10.2019 14:07:01</t>
  </si>
  <si>
    <t>26.10.2019 14:08:19</t>
  </si>
  <si>
    <t>26.10.2019 14:08:21</t>
  </si>
  <si>
    <t>26.10.2019 14:08:22</t>
  </si>
  <si>
    <t>26.10.2019 14:08:24</t>
  </si>
  <si>
    <t>26.10.2019 14:08:25</t>
  </si>
  <si>
    <t>26.10.2019 14:08:27</t>
  </si>
  <si>
    <t>26.10.2019 14:08:45</t>
  </si>
  <si>
    <t>26.10.2019 14:08:46</t>
  </si>
  <si>
    <t>26.10.2019 14:09:06</t>
  </si>
  <si>
    <t>26.10.2019 14:09:07</t>
  </si>
  <si>
    <t>26.10.2019 14:09:09</t>
  </si>
  <si>
    <t>26.10.2019 14:09:10</t>
  </si>
  <si>
    <t>26.10.2019 14:09:12</t>
  </si>
  <si>
    <t>26.10.2019 14:09:49</t>
  </si>
  <si>
    <t>26.10.2019 14:10:18</t>
  </si>
  <si>
    <t>26.10.2019 14:10:19</t>
  </si>
  <si>
    <t>26.10.2019 14:10:21</t>
  </si>
  <si>
    <t>26.10.2019 14:10:24</t>
  </si>
  <si>
    <t>26.10.2019 14:10:25</t>
  </si>
  <si>
    <t>26.10.2019 14:10:28</t>
  </si>
  <si>
    <t>26.10.2019 14:10:30</t>
  </si>
  <si>
    <t>26.10.2019 14:10:33</t>
  </si>
  <si>
    <t>26.10.2019 14:10:34</t>
  </si>
  <si>
    <t>26.10.2019 14:10:36</t>
  </si>
  <si>
    <t>26.10.2019 14:10:51</t>
  </si>
  <si>
    <t>26.10.2019 14:10:52</t>
  </si>
  <si>
    <t>26.10.2019 14:12:06</t>
  </si>
  <si>
    <t>26.10.2019 14:12:07</t>
  </si>
  <si>
    <t>26.10.2019 14:12:09</t>
  </si>
  <si>
    <t>26.10.2019 14:12:10</t>
  </si>
  <si>
    <t>26.10.2019 14:13:03</t>
  </si>
  <si>
    <t>26.10.2019 14:13:04</t>
  </si>
  <si>
    <t>26.10.2019 14:13:06</t>
  </si>
  <si>
    <t>26.10.2019 14:13:09</t>
  </si>
  <si>
    <t>26.10.2019 14:13:10</t>
  </si>
  <si>
    <t>26.10.2019 14:13:12</t>
  </si>
  <si>
    <t>26.10.2019 14:13:16</t>
  </si>
  <si>
    <t>26.10.2019 14:14:00</t>
  </si>
  <si>
    <t>26.10.2019 14:14:06</t>
  </si>
  <si>
    <t>26.10.2019 14:15:00</t>
  </si>
  <si>
    <t>26.10.2019 14:15:01</t>
  </si>
  <si>
    <t>26.10.2019 14:15:18</t>
  </si>
  <si>
    <t>26.10.2019 14:15:19</t>
  </si>
  <si>
    <t>26.10.2019 14:15:21</t>
  </si>
  <si>
    <t>26.10.2019 14:15:22</t>
  </si>
  <si>
    <t>26.10.2019 14:15:36</t>
  </si>
  <si>
    <t>26.10.2019 14:15:37</t>
  </si>
  <si>
    <t>26.10.2019 14:15:46</t>
  </si>
  <si>
    <t>26.10.2019 14:15:48</t>
  </si>
  <si>
    <t>26.10.2019 14:16:28</t>
  </si>
  <si>
    <t>26.10.2019 14:16:30</t>
  </si>
  <si>
    <t>26.10.2019 14:17:04</t>
  </si>
  <si>
    <t>26.10.2019 14:17:06</t>
  </si>
  <si>
    <t>26.10.2019 14:17:25</t>
  </si>
  <si>
    <t>26.10.2019 14:17:27</t>
  </si>
  <si>
    <t>26.10.2019 14:17:28</t>
  </si>
  <si>
    <t>26.10.2019 14:18:30</t>
  </si>
  <si>
    <t>26.10.2019 14:18:31</t>
  </si>
  <si>
    <t>26.10.2019 14:18:37</t>
  </si>
  <si>
    <t>26.10.2019 14:18:39</t>
  </si>
  <si>
    <t>26.10.2019 14:18:40</t>
  </si>
  <si>
    <t>26.10.2019 14:18:42</t>
  </si>
  <si>
    <t>26.10.2019 14:19:40</t>
  </si>
  <si>
    <t>26.10.2019 14:19:48</t>
  </si>
  <si>
    <t>26.10.2019 14:19:49</t>
  </si>
  <si>
    <t>26.10.2019 14:20:04</t>
  </si>
  <si>
    <t>26.10.2019 14:20:06</t>
  </si>
  <si>
    <t>26.10.2019 14:20:07</t>
  </si>
  <si>
    <t>26.10.2019 14:20:09</t>
  </si>
  <si>
    <t>26.10.2019 14:20:51</t>
  </si>
  <si>
    <t>26.10.2019 14:20:54</t>
  </si>
  <si>
    <t>26.10.2019 14:20:55</t>
  </si>
  <si>
    <t>26.10.2019 14:20:57</t>
  </si>
  <si>
    <t>26.10.2019 14:21:33</t>
  </si>
  <si>
    <t>26.10.2019 14:21:35</t>
  </si>
  <si>
    <t>26.10.2019 14:21:36</t>
  </si>
  <si>
    <t>26.10.2019 14:21:38</t>
  </si>
  <si>
    <t>26.10.2019 14:22:10</t>
  </si>
  <si>
    <t>26.10.2019 14:22:12</t>
  </si>
  <si>
    <t>26.10.2019 14:22:18</t>
  </si>
  <si>
    <t>26.10.2019 14:22:19</t>
  </si>
  <si>
    <t>26.10.2019 14:22:21</t>
  </si>
  <si>
    <t>26.10.2019 14:22:30</t>
  </si>
  <si>
    <t>26.10.2019 14:22:31</t>
  </si>
  <si>
    <t>26.10.2019 14:22:33</t>
  </si>
  <si>
    <t>26.10.2019 14:22:34</t>
  </si>
  <si>
    <t>26.10.2019 14:22:40</t>
  </si>
  <si>
    <t>26.10.2019 14:22:42</t>
  </si>
  <si>
    <t>26.10.2019 14:22:43</t>
  </si>
  <si>
    <t>26.10.2019 14:22:46</t>
  </si>
  <si>
    <t>26.10.2019 14:22:48</t>
  </si>
  <si>
    <t>26.10.2019 14:23:15</t>
  </si>
  <si>
    <t>26.10.2019 14:23:16</t>
  </si>
  <si>
    <t>26.10.2019 14:23:18</t>
  </si>
  <si>
    <t>26.10.2019 14:23:19</t>
  </si>
  <si>
    <t>26.10.2019 14:23:21</t>
  </si>
  <si>
    <t>26.10.2019 14:23:43</t>
  </si>
  <si>
    <t>26.10.2019 14:23:45</t>
  </si>
  <si>
    <t>26.10.2019 14:23:46</t>
  </si>
  <si>
    <t>26.10.2019 14:23:48</t>
  </si>
  <si>
    <t>26.10.2019 14:23:49</t>
  </si>
  <si>
    <t>26.10.2019 14:24:27</t>
  </si>
  <si>
    <t>26.10.2019 14:24:30</t>
  </si>
  <si>
    <t>26.10.2019 14:24:31</t>
  </si>
  <si>
    <t>26.10.2019 14:24:33</t>
  </si>
  <si>
    <t>26.10.2019 14:24:34</t>
  </si>
  <si>
    <t>26.10.2019 14:24:36</t>
  </si>
  <si>
    <t>26.10.2019 14:24:37</t>
  </si>
  <si>
    <t>26.10.2019 14:24:39</t>
  </si>
  <si>
    <t>26.10.2019 14:24:40</t>
  </si>
  <si>
    <t>26.10.2019 14:25:10</t>
  </si>
  <si>
    <t>26.10.2019 14:25:12</t>
  </si>
  <si>
    <t>26.10.2019 14:25:13</t>
  </si>
  <si>
    <t>26.10.2019 14:25:15</t>
  </si>
  <si>
    <t>26.10.2019 14:25:16</t>
  </si>
  <si>
    <t>26.10.2019 14:25:28</t>
  </si>
  <si>
    <t>26.10.2019 14:25:30</t>
  </si>
  <si>
    <t>26.10.2019 14:25:31</t>
  </si>
  <si>
    <t>26.10.2019 14:25:33</t>
  </si>
  <si>
    <t>26.10.2019 14:25:34</t>
  </si>
  <si>
    <t>26.10.2019 14:25:36</t>
  </si>
  <si>
    <t>26.10.2019 14:27:04</t>
  </si>
  <si>
    <t>26.10.2019 14:28:54</t>
  </si>
  <si>
    <t>26.10.2019 14:28:55</t>
  </si>
  <si>
    <t>26.10.2019 14:30:06</t>
  </si>
  <si>
    <t>26.10.2019 14:30:07</t>
  </si>
  <si>
    <t>26.10.2019 14:30:09</t>
  </si>
  <si>
    <t>26.10.2019 14:30:12</t>
  </si>
  <si>
    <t>26.10.2019 14:30:37</t>
  </si>
  <si>
    <t>26.10.2019 14:30:40</t>
  </si>
  <si>
    <t>26.10.2019 14:30:42</t>
  </si>
  <si>
    <t>26.10.2019 14:30:43</t>
  </si>
  <si>
    <t>26.10.2019 14:30:45</t>
  </si>
  <si>
    <t>26.10.2019 14:30:46</t>
  </si>
  <si>
    <t>26.10.2019 14:30:48</t>
  </si>
  <si>
    <t>26.10.2019 14:30:49</t>
  </si>
  <si>
    <t>26.10.2019 14:30:52</t>
  </si>
  <si>
    <t>26.10.2019 14:30:54</t>
  </si>
  <si>
    <t>26.10.2019 14:30:57</t>
  </si>
  <si>
    <t>26.10.2019 14:30:58</t>
  </si>
  <si>
    <t>26.10.2019 14:31:04</t>
  </si>
  <si>
    <t>26.10.2019 14:31:06</t>
  </si>
  <si>
    <t>26.10.2019 14:31:07</t>
  </si>
  <si>
    <t>26.10.2019 14:31:09</t>
  </si>
  <si>
    <t>26.10.2019 14:31:10</t>
  </si>
  <si>
    <t>26.10.2019 14:31:19</t>
  </si>
  <si>
    <t>26.10.2019 14:31:21</t>
  </si>
  <si>
    <t>26.10.2019 14:31:24</t>
  </si>
  <si>
    <t>26.10.2019 14:31:25</t>
  </si>
  <si>
    <t>26.10.2019 14:31:27</t>
  </si>
  <si>
    <t>26.10.2019 14:31:30</t>
  </si>
  <si>
    <t>26.10.2019 14:32:16</t>
  </si>
  <si>
    <t>26.10.2019 14:32:18</t>
  </si>
  <si>
    <t>26.10.2019 14:32:27</t>
  </si>
  <si>
    <t>26.10.2019 14:32:28</t>
  </si>
  <si>
    <t>26.10.2019 14:32:30</t>
  </si>
  <si>
    <t>26.10.2019 14:32:31</t>
  </si>
  <si>
    <t>26.10.2019 14:32:33</t>
  </si>
  <si>
    <t>26.10.2019 14:32:34</t>
  </si>
  <si>
    <t>26.10.2019 14:33:18</t>
  </si>
  <si>
    <t>26.10.2019 14:33:19</t>
  </si>
  <si>
    <t>26.10.2019 14:33:21</t>
  </si>
  <si>
    <t>26.10.2019 14:33:43</t>
  </si>
  <si>
    <t>26.10.2019 14:33:46</t>
  </si>
  <si>
    <t>26.10.2019 14:33:48</t>
  </si>
  <si>
    <t>26.10.2019 14:33:51</t>
  </si>
  <si>
    <t>26.10.2019 14:33:52</t>
  </si>
  <si>
    <t>26.10.2019 14:34:25</t>
  </si>
  <si>
    <t>26.10.2019 14:34:27</t>
  </si>
  <si>
    <t>26.10.2019 14:34:28</t>
  </si>
  <si>
    <t>26.10.2019 14:34:31</t>
  </si>
  <si>
    <t>26.10.2019 14:34:52</t>
  </si>
  <si>
    <t>26.10.2019 14:34:55</t>
  </si>
  <si>
    <t>26.10.2019 14:34:57</t>
  </si>
  <si>
    <t>26.10.2019 14:34:58</t>
  </si>
  <si>
    <t>26.10.2019 14:35:01</t>
  </si>
  <si>
    <t>26.10.2019 14:35:03</t>
  </si>
  <si>
    <t>26.10.2019 14:36:04</t>
  </si>
  <si>
    <t>26.10.2019 14:36:06</t>
  </si>
  <si>
    <t>26.10.2019 14:36:07</t>
  </si>
  <si>
    <t>26.10.2019 14:36:09</t>
  </si>
  <si>
    <t>26.10.2019 14:36:10</t>
  </si>
  <si>
    <t>26.10.2019 14:36:12</t>
  </si>
  <si>
    <t>26.10.2019 14:36:13</t>
  </si>
  <si>
    <t>26.10.2019 14:36:31</t>
  </si>
  <si>
    <t>26.10.2019 14:36:33</t>
  </si>
  <si>
    <t>26.10.2019 14:37:03</t>
  </si>
  <si>
    <t>26.10.2019 14:37:04</t>
  </si>
  <si>
    <t>26.10.2019 14:37:06</t>
  </si>
  <si>
    <t>26.10.2019 14:37:07</t>
  </si>
  <si>
    <t>26.10.2019 14:37:24</t>
  </si>
  <si>
    <t>26.10.2019 14:37:25</t>
  </si>
  <si>
    <t>26.10.2019 14:38:10</t>
  </si>
  <si>
    <t>26.10.2019 14:38:12</t>
  </si>
  <si>
    <t>26.10.2019 14:38:13</t>
  </si>
  <si>
    <t>26.10.2019 14:38:15</t>
  </si>
  <si>
    <t>26.10.2019 14:38:30</t>
  </si>
  <si>
    <t>26.10.2019 14:38:31</t>
  </si>
  <si>
    <t>26.10.2019 14:38:36</t>
  </si>
  <si>
    <t>26.10.2019 14:38:37</t>
  </si>
  <si>
    <t>26.10.2019 14:38:43</t>
  </si>
  <si>
    <t>26.10.2019 14:38:48</t>
  </si>
  <si>
    <t>26.10.2019 14:38:49</t>
  </si>
  <si>
    <t>26.10.2019 14:39:39</t>
  </si>
  <si>
    <t>26.10.2019 14:39:40</t>
  </si>
  <si>
    <t>26.10.2019 14:39:42</t>
  </si>
  <si>
    <t>26.10.2019 14:39:43</t>
  </si>
  <si>
    <t>26.10.2019 14:39:51</t>
  </si>
  <si>
    <t>26.10.2019 14:39:52</t>
  </si>
  <si>
    <t>26.10.2019 14:40:13</t>
  </si>
  <si>
    <t>26.10.2019 14:40:15</t>
  </si>
  <si>
    <t>26.10.2019 14:40:48</t>
  </si>
  <si>
    <t>26.10.2019 14:40:49</t>
  </si>
  <si>
    <t>26.10.2019 14:41:48</t>
  </si>
  <si>
    <t>26.10.2019 14:41:49</t>
  </si>
  <si>
    <t>26.10.2019 14:41:51</t>
  </si>
  <si>
    <t>26.10.2019 14:41:52</t>
  </si>
  <si>
    <t>26.10.2019 14:41:54</t>
  </si>
  <si>
    <t>26.10.2019 14:42:18</t>
  </si>
  <si>
    <t>26.10.2019 14:42:19</t>
  </si>
  <si>
    <t>26.10.2019 14:42:25</t>
  </si>
  <si>
    <t>26.10.2019 14:42:27</t>
  </si>
  <si>
    <t>26.10.2019 14:42:28</t>
  </si>
  <si>
    <t>26.10.2019 14:42:55</t>
  </si>
  <si>
    <t>26.10.2019 14:43:22</t>
  </si>
  <si>
    <t>26.10.2019 14:43:24</t>
  </si>
  <si>
    <t>26.10.2019 14:43:25</t>
  </si>
  <si>
    <t>26.10.2019 14:43:27</t>
  </si>
  <si>
    <t>26.10.2019 14:43:30</t>
  </si>
  <si>
    <t>26.10.2019 14:43:31</t>
  </si>
  <si>
    <t>26.10.2019 14:43:33</t>
  </si>
  <si>
    <t>26.10.2019 14:44:06</t>
  </si>
  <si>
    <t>26.10.2019 14:44:07</t>
  </si>
  <si>
    <t>26.10.2019 14:44:09</t>
  </si>
  <si>
    <t>26.10.2019 14:44:10</t>
  </si>
  <si>
    <t>26.10.2019 14:44:12</t>
  </si>
  <si>
    <t>26.10.2019 14:44:13</t>
  </si>
  <si>
    <t>26.10.2019 14:44:15</t>
  </si>
  <si>
    <t>26.10.2019 14:45:07</t>
  </si>
  <si>
    <t>26.10.2019 14:45:09</t>
  </si>
  <si>
    <t>26.10.2019 14:45:10</t>
  </si>
  <si>
    <t>26.10.2019 14:45:19</t>
  </si>
  <si>
    <t>26.10.2019 14:45:21</t>
  </si>
  <si>
    <t>26.10.2019 14:45:43</t>
  </si>
  <si>
    <t>26.10.2019 14:45:45</t>
  </si>
  <si>
    <t>26.10.2019 14:45:46</t>
  </si>
  <si>
    <t>26.10.2019 14:45:48</t>
  </si>
  <si>
    <t>26.10.2019 14:46:54</t>
  </si>
  <si>
    <t>26.10.2019 14:46:55</t>
  </si>
  <si>
    <t>26.10.2019 14:46:57</t>
  </si>
  <si>
    <t>26.10.2019 14:46:58</t>
  </si>
  <si>
    <t>26.10.2019 14:47:00</t>
  </si>
  <si>
    <t>26.10.2019 14:47:01</t>
  </si>
  <si>
    <t>26.10.2019 14:47:15</t>
  </si>
  <si>
    <t>26.10.2019 14:47:16</t>
  </si>
  <si>
    <t>26.10.2019 14:47:18</t>
  </si>
  <si>
    <t>26.10.2019 14:47:19</t>
  </si>
  <si>
    <t>26.10.2019 14:47:21</t>
  </si>
  <si>
    <t>26.10.2019 14:47:44</t>
  </si>
  <si>
    <t>26.10.2019 14:48:01</t>
  </si>
  <si>
    <t>26.10.2019 14:48:21</t>
  </si>
  <si>
    <t>26.10.2019 14:48:22</t>
  </si>
  <si>
    <t>26.10.2019 14:48:24</t>
  </si>
  <si>
    <t>26.10.2019 14:48:27</t>
  </si>
  <si>
    <t>26.10.2019 14:48:28</t>
  </si>
  <si>
    <t>26.10.2019 14:48:30</t>
  </si>
  <si>
    <t>26.10.2019 14:48:37</t>
  </si>
  <si>
    <t>26.10.2019 14:48:39</t>
  </si>
  <si>
    <t>26.10.2019 14:48:42</t>
  </si>
  <si>
    <t>26.10.2019 14:49:36</t>
  </si>
  <si>
    <t>26.10.2019 14:49:37</t>
  </si>
  <si>
    <t>26.10.2019 14:49:39</t>
  </si>
  <si>
    <t>26.10.2019 14:49:40</t>
  </si>
  <si>
    <t>26.10.2019 14:49:52</t>
  </si>
  <si>
    <t>26.10.2019 14:50:07</t>
  </si>
  <si>
    <t>26.10.2019 14:50:09</t>
  </si>
  <si>
    <t>26.10.2019 14:50:10</t>
  </si>
  <si>
    <t>26.10.2019 14:50:12</t>
  </si>
  <si>
    <t>26.10.2019 14:50:27</t>
  </si>
  <si>
    <t>26.10.2019 14:51:51</t>
  </si>
  <si>
    <t>26.10.2019 14:51:52</t>
  </si>
  <si>
    <t>26.10.2019 14:51:54</t>
  </si>
  <si>
    <t>26.10.2019 14:52:01</t>
  </si>
  <si>
    <t>26.10.2019 14:52:24</t>
  </si>
  <si>
    <t>26.10.2019 14:52:25</t>
  </si>
  <si>
    <t>26.10.2019 14:52:27</t>
  </si>
  <si>
    <t>26.10.2019 14:52:30</t>
  </si>
  <si>
    <t>26.10.2019 14:52:45</t>
  </si>
  <si>
    <t>26.10.2019 14:52:46</t>
  </si>
  <si>
    <t>26.10.2019 14:52:58</t>
  </si>
  <si>
    <t>26.10.2019 14:53:00</t>
  </si>
  <si>
    <t>26.10.2019 14:53:01</t>
  </si>
  <si>
    <t>26.10.2019 14:53:03</t>
  </si>
  <si>
    <t>26.10.2019 14:53:30</t>
  </si>
  <si>
    <t>26.10.2019 14:54:34</t>
  </si>
  <si>
    <t>26.10.2019 14:54:36</t>
  </si>
  <si>
    <t>26.10.2019 14:54:48</t>
  </si>
  <si>
    <t>26.10.2019 14:54:49</t>
  </si>
  <si>
    <t>26.10.2019 14:54:51</t>
  </si>
  <si>
    <t>26.10.2019 14:55:18</t>
  </si>
  <si>
    <t>26.10.2019 14:55:19</t>
  </si>
  <si>
    <t>26.10.2019 14:55:30</t>
  </si>
  <si>
    <t>26.10.2019 14:55:31</t>
  </si>
  <si>
    <t>26.10.2019 14:55:46</t>
  </si>
  <si>
    <t>26.10.2019 14:55:49</t>
  </si>
  <si>
    <t>26.10.2019 14:55:51</t>
  </si>
  <si>
    <t>26.10.2019 14:55:52</t>
  </si>
  <si>
    <t>26.10.2019 14:55:54</t>
  </si>
  <si>
    <t>26.10.2019 14:55:55</t>
  </si>
  <si>
    <t>26.10.2019 14:56:40</t>
  </si>
  <si>
    <t>26.10.2019 14:56:43</t>
  </si>
  <si>
    <t>26.10.2019 14:56:45</t>
  </si>
  <si>
    <t>26.10.2019 14:56:46</t>
  </si>
  <si>
    <t>26.10.2019 14:56:55</t>
  </si>
  <si>
    <t>26.10.2019 14:56:57</t>
  </si>
  <si>
    <t>26.10.2019 14:57:00</t>
  </si>
  <si>
    <t>26.10.2019 14:58:01</t>
  </si>
  <si>
    <t>26.10.2019 14:58:15</t>
  </si>
  <si>
    <t>26.10.2019 14:58:21</t>
  </si>
  <si>
    <t>26.10.2019 14:58:31</t>
  </si>
  <si>
    <t>26.10.2019 14:58:33</t>
  </si>
  <si>
    <t>26.10.2019 14:58:34</t>
  </si>
  <si>
    <t>26.10.2019 14:58:37</t>
  </si>
  <si>
    <t>26.10.2019 14:58:43</t>
  </si>
  <si>
    <t>26.10.2019 14:58:45</t>
  </si>
  <si>
    <t>26.10.2019 14:58:52</t>
  </si>
  <si>
    <t>26.10.2019 14:58:55</t>
  </si>
  <si>
    <t>26.10.2019 14:58:57</t>
  </si>
  <si>
    <t>26.10.2019 14:59:35</t>
  </si>
  <si>
    <t>26.10.2019 14:59:41</t>
  </si>
  <si>
    <t>26.10.2019 14:59:57</t>
  </si>
  <si>
    <t>26.10.2019 14:59:59</t>
  </si>
  <si>
    <t>26.10.2019 15:00:00</t>
  </si>
  <si>
    <t>26.10.2019 15:00:32</t>
  </si>
  <si>
    <t>26.10.2019 15:00:33</t>
  </si>
  <si>
    <t>26.10.2019 15:01:36</t>
  </si>
  <si>
    <t>26.10.2019 15:01:37</t>
  </si>
  <si>
    <t>26.10.2019 15:01:54</t>
  </si>
  <si>
    <t>26.10.2019 15:01:55</t>
  </si>
  <si>
    <t>26.10.2019 15:01:57</t>
  </si>
  <si>
    <t>26.10.2019 15:01:58</t>
  </si>
  <si>
    <t>26.10.2019 15:02:10</t>
  </si>
  <si>
    <t>26.10.2019 15:02:13</t>
  </si>
  <si>
    <t>26.10.2019 15:02:53</t>
  </si>
  <si>
    <t>26.10.2019 15:02:54</t>
  </si>
  <si>
    <t>26.10.2019 15:02:56</t>
  </si>
  <si>
    <t>26.10.2019 15:03:12</t>
  </si>
  <si>
    <t>26.10.2019 15:03:13</t>
  </si>
  <si>
    <t>26.10.2019 15:03:19</t>
  </si>
  <si>
    <t>26.10.2019 15:03:21</t>
  </si>
  <si>
    <t>26.10.2019 15:03:31</t>
  </si>
  <si>
    <t>26.10.2019 15:03:33</t>
  </si>
  <si>
    <t>26.10.2019 15:03:34</t>
  </si>
  <si>
    <t>26.10.2019 15:04:12</t>
  </si>
  <si>
    <t>26.10.2019 15:04:13</t>
  </si>
  <si>
    <t>26.10.2019 15:04:15</t>
  </si>
  <si>
    <t>26.10.2019 15:04:16</t>
  </si>
  <si>
    <t>26.10.2019 15:05:51</t>
  </si>
  <si>
    <t>26.10.2019 15:05:54</t>
  </si>
  <si>
    <t>26.10.2019 15:06:15</t>
  </si>
  <si>
    <t>26.10.2019 15:06:16</t>
  </si>
  <si>
    <t>26.10.2019 15:06:18</t>
  </si>
  <si>
    <t>26.10.2019 15:06:39</t>
  </si>
  <si>
    <t>26.10.2019 15:06:40</t>
  </si>
  <si>
    <t>26.10.2019 15:06:42</t>
  </si>
  <si>
    <t>26.10.2019 15:06:43</t>
  </si>
  <si>
    <t>26.10.2019 15:06:45</t>
  </si>
  <si>
    <t>26.10.2019 15:07:42</t>
  </si>
  <si>
    <t>26.10.2019 15:07:43</t>
  </si>
  <si>
    <t>26.10.2019 15:08:00</t>
  </si>
  <si>
    <t>26.10.2019 15:08:01</t>
  </si>
  <si>
    <t>26.10.2019 15:08:03</t>
  </si>
  <si>
    <t>26.10.2019 15:08:27</t>
  </si>
  <si>
    <t>26.10.2019 15:08:28</t>
  </si>
  <si>
    <t>26.10.2019 15:08:30</t>
  </si>
  <si>
    <t>26.10.2019 15:08:31</t>
  </si>
  <si>
    <t>26.10.2019 15:08:33</t>
  </si>
  <si>
    <t>26.10.2019 15:09:06</t>
  </si>
  <si>
    <t>26.10.2019 15:09:07</t>
  </si>
  <si>
    <t>26.10.2019 15:09:09</t>
  </si>
  <si>
    <t>26.10.2019 15:09:19</t>
  </si>
  <si>
    <t>26.10.2019 15:09:21</t>
  </si>
  <si>
    <t>26.10.2019 15:09:22</t>
  </si>
  <si>
    <t>26.10.2019 15:09:24</t>
  </si>
  <si>
    <t>26.10.2019 15:11:07</t>
  </si>
  <si>
    <t>26.10.2019 15:11:09</t>
  </si>
  <si>
    <t>26.10.2019 15:11:10</t>
  </si>
  <si>
    <t>26.10.2019 15:11:21</t>
  </si>
  <si>
    <t>26.10.2019 15:11:22</t>
  </si>
  <si>
    <t>26.10.2019 15:11:24</t>
  </si>
  <si>
    <t>26.10.2019 15:11:25</t>
  </si>
  <si>
    <t>26.10.2019 15:11:27</t>
  </si>
  <si>
    <t>26.10.2019 15:11:28</t>
  </si>
  <si>
    <t>26.10.2019 15:11:42</t>
  </si>
  <si>
    <t>26.10.2019 15:11:43</t>
  </si>
  <si>
    <t>26.10.2019 15:11:46</t>
  </si>
  <si>
    <t>26.10.2019 15:13:00</t>
  </si>
  <si>
    <t>26.10.2019 15:13:01</t>
  </si>
  <si>
    <t>26.10.2019 15:15:46</t>
  </si>
  <si>
    <t>26.10.2019 15:15:49</t>
  </si>
  <si>
    <t>26.10.2019 15:16:06</t>
  </si>
  <si>
    <t>26.10.2019 15:16:07</t>
  </si>
  <si>
    <t>26.10.2019 15:16:09</t>
  </si>
  <si>
    <t>26.10.2019 15:17:51</t>
  </si>
  <si>
    <t>26.10.2019 15:17:52</t>
  </si>
  <si>
    <t>26.10.2019 15:18:21</t>
  </si>
  <si>
    <t>26.10.2019 15:18:22</t>
  </si>
  <si>
    <t>26.10.2019 15:18:24</t>
  </si>
  <si>
    <t>26.10.2019 15:18:25</t>
  </si>
  <si>
    <t>26.10.2019 15:18:36</t>
  </si>
  <si>
    <t>26.10.2019 15:18:37</t>
  </si>
  <si>
    <t>26.10.2019 15:18:39</t>
  </si>
  <si>
    <t>26.10.2019 15:18:40</t>
  </si>
  <si>
    <t>26.10.2019 15:18:42</t>
  </si>
  <si>
    <t>26.10.2019 15:19:46</t>
  </si>
  <si>
    <t>26.10.2019 15:19:48</t>
  </si>
  <si>
    <t>26.10.2019 15:19:49</t>
  </si>
  <si>
    <t>26.10.2019 15:19:51</t>
  </si>
  <si>
    <t>26.10.2019 15:19:55</t>
  </si>
  <si>
    <t>26.10.2019 15:19:58</t>
  </si>
  <si>
    <t>26.10.2019 15:20:00</t>
  </si>
  <si>
    <t>26.10.2019 15:20:01</t>
  </si>
  <si>
    <t>26.10.2019 15:20:03</t>
  </si>
  <si>
    <t>26.10.2019 15:20:04</t>
  </si>
  <si>
    <t>26.10.2019 15:20:06</t>
  </si>
  <si>
    <t>26.10.2019 15:20:21</t>
  </si>
  <si>
    <t>26.10.2019 15:20:22</t>
  </si>
  <si>
    <t>26.10.2019 15:20:24</t>
  </si>
  <si>
    <t>26.10.2019 15:20:25</t>
  </si>
  <si>
    <t>26.10.2019 15:20:27</t>
  </si>
  <si>
    <t>26.10.2019 15:21:04</t>
  </si>
  <si>
    <t>26.10.2019 15:21:13</t>
  </si>
  <si>
    <t>26.10.2019 15:21:48</t>
  </si>
  <si>
    <t>26.10.2019 15:21:49</t>
  </si>
  <si>
    <t>26.10.2019 15:21:52</t>
  </si>
  <si>
    <t>26.10.2019 15:21:54</t>
  </si>
  <si>
    <t>26.10.2019 15:22:54</t>
  </si>
  <si>
    <t>26.10.2019 15:22:55</t>
  </si>
  <si>
    <t>26.10.2019 15:22:57</t>
  </si>
  <si>
    <t>26.10.2019 15:23:00</t>
  </si>
  <si>
    <t>26.10.2019 15:23:36</t>
  </si>
  <si>
    <t>26.10.2019 15:23:37</t>
  </si>
  <si>
    <t>26.10.2019 15:23:39</t>
  </si>
  <si>
    <t>26.10.2019 15:24:10</t>
  </si>
  <si>
    <t>26.10.2019 15:24:12</t>
  </si>
  <si>
    <t>26.10.2019 15:24:13</t>
  </si>
  <si>
    <t>26.10.2019 15:25:42</t>
  </si>
  <si>
    <t>26.10.2019 15:25:43</t>
  </si>
  <si>
    <t>26.10.2019 15:26:00</t>
  </si>
  <si>
    <t>26.10.2019 15:26:03</t>
  </si>
  <si>
    <t>26.10.2019 15:26:04</t>
  </si>
  <si>
    <t>26.10.2019 15:26:06</t>
  </si>
  <si>
    <t>26.10.2019 15:26:07</t>
  </si>
  <si>
    <t>26.10.2019 15:27:12</t>
  </si>
  <si>
    <t>26.10.2019 15:27:13</t>
  </si>
  <si>
    <t>26.10.2019 15:27:15</t>
  </si>
  <si>
    <t>26.10.2019 15:27:16</t>
  </si>
  <si>
    <t>26.10.2019 15:27:18</t>
  </si>
  <si>
    <t>26.10.2019 15:27:22</t>
  </si>
  <si>
    <t>26.10.2019 15:27:24</t>
  </si>
  <si>
    <t>26.10.2019 15:27:25</t>
  </si>
  <si>
    <t>26.10.2019 15:29:21</t>
  </si>
  <si>
    <t>26.10.2019 15:29:24</t>
  </si>
  <si>
    <t>26.10.2019 15:29:25</t>
  </si>
  <si>
    <t>26.10.2019 15:29:27</t>
  </si>
  <si>
    <t>26.10.2019 15:29:42</t>
  </si>
  <si>
    <t>26.10.2019 15:29:46</t>
  </si>
  <si>
    <t>26.10.2019 15:29:48</t>
  </si>
  <si>
    <t>26.10.2019 15:29:49</t>
  </si>
  <si>
    <t>26.10.2019 15:29:51</t>
  </si>
  <si>
    <t>26.10.2019 15:29:52</t>
  </si>
  <si>
    <t>26.10.2019 15:30:12</t>
  </si>
  <si>
    <t>26.10.2019 15:30:13</t>
  </si>
  <si>
    <t>26.10.2019 15:30:15</t>
  </si>
  <si>
    <t>26.10.2019 15:30:16</t>
  </si>
  <si>
    <t>26.10.2019 15:30:18</t>
  </si>
  <si>
    <t>26.10.2019 15:31:03</t>
  </si>
  <si>
    <t>26.10.2019 15:31:04</t>
  </si>
  <si>
    <t>26.10.2019 15:31:07</t>
  </si>
  <si>
    <t>26.10.2019 15:31:31</t>
  </si>
  <si>
    <t>26.10.2019 15:31:33</t>
  </si>
  <si>
    <t>26.10.2019 15:31:34</t>
  </si>
  <si>
    <t>26.10.2019 15:32:12</t>
  </si>
  <si>
    <t>26.10.2019 15:32:13</t>
  </si>
  <si>
    <t>26.10.2019 15:32:39</t>
  </si>
  <si>
    <t>26.10.2019 15:32:40</t>
  </si>
  <si>
    <t>26.10.2019 15:33:00</t>
  </si>
  <si>
    <t>26.10.2019 15:33:01</t>
  </si>
  <si>
    <t>26.10.2019 15:33:03</t>
  </si>
  <si>
    <t>26.10.2019 15:33:04</t>
  </si>
  <si>
    <t>26.10.2019 15:33:06</t>
  </si>
  <si>
    <t>26.10.2019 15:33:09</t>
  </si>
  <si>
    <t>26.10.2019 15:33:10</t>
  </si>
  <si>
    <t>26.10.2019 15:33:13</t>
  </si>
  <si>
    <t>26.10.2019 15:33:15</t>
  </si>
  <si>
    <t>26.10.2019 15:33:16</t>
  </si>
  <si>
    <t>26.10.2019 15:33:18</t>
  </si>
  <si>
    <t>26.10.2019 15:33:48</t>
  </si>
  <si>
    <t>26.10.2019 15:33:49</t>
  </si>
  <si>
    <t>26.10.2019 15:35:27</t>
  </si>
  <si>
    <t>26.10.2019 15:35:30</t>
  </si>
  <si>
    <t>26.10.2019 15:35:33</t>
  </si>
  <si>
    <t>26.10.2019 15:35:36</t>
  </si>
  <si>
    <t>26.10.2019 15:35:37</t>
  </si>
  <si>
    <t>26.10.2019 15:35:39</t>
  </si>
  <si>
    <t>26.10.2019 15:35:40</t>
  </si>
  <si>
    <t>26.10.2019 15:35:42</t>
  </si>
  <si>
    <t>26.10.2019 15:35:43</t>
  </si>
  <si>
    <t>26.10.2019 15:36:13</t>
  </si>
  <si>
    <t>26.10.2019 15:37:36</t>
  </si>
  <si>
    <t>26.10.2019 15:37:37</t>
  </si>
  <si>
    <t>26.10.2019 15:37:39</t>
  </si>
  <si>
    <t>26.10.2019 15:37:40</t>
  </si>
  <si>
    <t>26.10.2019 15:37:45</t>
  </si>
  <si>
    <t>26.10.2019 15:37:46</t>
  </si>
  <si>
    <t>26.10.2019 15:37:48</t>
  </si>
  <si>
    <t>26.10.2019 15:37:49</t>
  </si>
  <si>
    <t>26.10.2019 15:37:51</t>
  </si>
  <si>
    <t>26.10.2019 15:37:55</t>
  </si>
  <si>
    <t>26.10.2019 15:39:36</t>
  </si>
  <si>
    <t>26.10.2019 15:39:37</t>
  </si>
  <si>
    <t>26.10.2019 15:39:49</t>
  </si>
  <si>
    <t>26.10.2019 15:39:51</t>
  </si>
  <si>
    <t>26.10.2019 15:39:52</t>
  </si>
  <si>
    <t>26.10.2019 15:39:54</t>
  </si>
  <si>
    <t>26.10.2019 15:39:55</t>
  </si>
  <si>
    <t>26.10.2019 15:39:57</t>
  </si>
  <si>
    <t>26.10.2019 15:40:36</t>
  </si>
  <si>
    <t>26.10.2019 15:40:38</t>
  </si>
  <si>
    <t>26.10.2019 15:40:39</t>
  </si>
  <si>
    <t>26.10.2019 15:40:41</t>
  </si>
  <si>
    <t>26.10.2019 15:40:42</t>
  </si>
  <si>
    <t>26.10.2019 15:40:44</t>
  </si>
  <si>
    <t>26.10.2019 15:40:45</t>
  </si>
  <si>
    <t>26.10.2019 15:41:37</t>
  </si>
  <si>
    <t>26.10.2019 15:41:39</t>
  </si>
  <si>
    <t>26.10.2019 15:41:40</t>
  </si>
  <si>
    <t>26.10.2019 15:41:42</t>
  </si>
  <si>
    <t>26.10.2019 15:41:43</t>
  </si>
  <si>
    <t>26.10.2019 15:43:03</t>
  </si>
  <si>
    <t>26.10.2019 15:43:04</t>
  </si>
  <si>
    <t>26.10.2019 15:43:06</t>
  </si>
  <si>
    <t>26.10.2019 15:43:07</t>
  </si>
  <si>
    <t>26.10.2019 15:43:09</t>
  </si>
  <si>
    <t>26.10.2019 15:43:37</t>
  </si>
  <si>
    <t>26.10.2019 15:43:39</t>
  </si>
  <si>
    <t>26.10.2019 15:43:40</t>
  </si>
  <si>
    <t>26.10.2019 15:43:42</t>
  </si>
  <si>
    <t>26.10.2019 15:43:43</t>
  </si>
  <si>
    <t>26.10.2019 15:43:45</t>
  </si>
  <si>
    <t>26.10.2019 15:45:06</t>
  </si>
  <si>
    <t>26.10.2019 15:45:07</t>
  </si>
  <si>
    <t>26.10.2019 15:45:22</t>
  </si>
  <si>
    <t>26.10.2019 15:45:24</t>
  </si>
  <si>
    <t>26.10.2019 15:45:25</t>
  </si>
  <si>
    <t>26.10.2019 15:45:30</t>
  </si>
  <si>
    <t>26.10.2019 15:45:31</t>
  </si>
  <si>
    <t>26.10.2019 15:45:33</t>
  </si>
  <si>
    <t>26.10.2019 15:45:34</t>
  </si>
  <si>
    <t>26.10.2019 15:46:22</t>
  </si>
  <si>
    <t>26.10.2019 15:46:24</t>
  </si>
  <si>
    <t>26.10.2019 15:46:25</t>
  </si>
  <si>
    <t>26.10.2019 15:46:27</t>
  </si>
  <si>
    <t>26.10.2019 15:46:28</t>
  </si>
  <si>
    <t>26.10.2019 15:46:40</t>
  </si>
  <si>
    <t>26.10.2019 15:47:19</t>
  </si>
  <si>
    <t>26.10.2019 15:47:21</t>
  </si>
  <si>
    <t>26.10.2019 15:47:25</t>
  </si>
  <si>
    <t>26.10.2019 15:47:27</t>
  </si>
  <si>
    <t>26.10.2019 15:47:34</t>
  </si>
  <si>
    <t>26.10.2019 15:47:36</t>
  </si>
  <si>
    <t>26.10.2019 15:47:37</t>
  </si>
  <si>
    <t>26.10.2019 15:47:48</t>
  </si>
  <si>
    <t>26.10.2019 15:47:49</t>
  </si>
  <si>
    <t>26.10.2019 15:47:51</t>
  </si>
  <si>
    <t>26.10.2019 15:48:10</t>
  </si>
  <si>
    <t>26.10.2019 15:48:12</t>
  </si>
  <si>
    <t>26.10.2019 15:48:13</t>
  </si>
  <si>
    <t>26.10.2019 15:48:36</t>
  </si>
  <si>
    <t>26.10.2019 15:48:37</t>
  </si>
  <si>
    <t>26.10.2019 15:48:39</t>
  </si>
  <si>
    <t>26.10.2019 15:48:49</t>
  </si>
  <si>
    <t>26.10.2019 15:48:51</t>
  </si>
  <si>
    <t>26.10.2019 15:49:10</t>
  </si>
  <si>
    <t>26.10.2019 15:49:12</t>
  </si>
  <si>
    <t>26.10.2019 15:49:13</t>
  </si>
  <si>
    <t>26.10.2019 15:49:16</t>
  </si>
  <si>
    <t>26.10.2019 15:49:18</t>
  </si>
  <si>
    <t>26.10.2019 15:49:19</t>
  </si>
  <si>
    <t>26.10.2019 15:49:22</t>
  </si>
  <si>
    <t>26.10.2019 15:49:24</t>
  </si>
  <si>
    <t>26.10.2019 15:49:25</t>
  </si>
  <si>
    <t>26.10.2019 15:49:51</t>
  </si>
  <si>
    <t>26.10.2019 15:49:52</t>
  </si>
  <si>
    <t>26.10.2019 15:49:54</t>
  </si>
  <si>
    <t>26.10.2019 15:49:55</t>
  </si>
  <si>
    <t>26.10.2019 15:50:41</t>
  </si>
  <si>
    <t>26.10.2019 15:50:42</t>
  </si>
  <si>
    <t>26.10.2019 15:51:01</t>
  </si>
  <si>
    <t>26.10.2019 15:51:03</t>
  </si>
  <si>
    <t>26.10.2019 15:51:04</t>
  </si>
  <si>
    <t>26.10.2019 15:51:06</t>
  </si>
  <si>
    <t>26.10.2019 15:51:07</t>
  </si>
  <si>
    <t>26.10.2019 15:51:57</t>
  </si>
  <si>
    <t>26.10.2019 15:51:58</t>
  </si>
  <si>
    <t>26.10.2019 15:52:01</t>
  </si>
  <si>
    <t>26.10.2019 15:52:03</t>
  </si>
  <si>
    <t>26.10.2019 15:52:51</t>
  </si>
  <si>
    <t>26.10.2019 15:52:53</t>
  </si>
  <si>
    <t>26.10.2019 15:55:03</t>
  </si>
  <si>
    <t>26.10.2019 15:55:04</t>
  </si>
  <si>
    <t>26.10.2019 15:55:06</t>
  </si>
  <si>
    <t>26.10.2019 15:55:09</t>
  </si>
  <si>
    <t>26.10.2019 15:55:10</t>
  </si>
  <si>
    <t>26.10.2019 15:55:16</t>
  </si>
  <si>
    <t>26.10.2019 15:55:18</t>
  </si>
  <si>
    <t>26.10.2019 15:55:19</t>
  </si>
  <si>
    <t>26.10.2019 15:55:21</t>
  </si>
  <si>
    <t>26.10.2019 15:55:24</t>
  </si>
  <si>
    <t>26.10.2019 15:55:49</t>
  </si>
  <si>
    <t>26.10.2019 15:55:51</t>
  </si>
  <si>
    <t>26.10.2019 15:56:04</t>
  </si>
  <si>
    <t>26.10.2019 15:56:06</t>
  </si>
  <si>
    <t>26.10.2019 15:56:07</t>
  </si>
  <si>
    <t>26.10.2019 15:57:06</t>
  </si>
  <si>
    <t>26.10.2019 15:57:07</t>
  </si>
  <si>
    <t>26.10.2019 15:57:09</t>
  </si>
  <si>
    <t>26.10.2019 15:57:10</t>
  </si>
  <si>
    <t>26.10.2019 15:57:22</t>
  </si>
  <si>
    <t>26.10.2019 15:58:40</t>
  </si>
  <si>
    <t>26.10.2019 15:58:48</t>
  </si>
  <si>
    <t>26.10.2019 15:58:49</t>
  </si>
  <si>
    <t>26.10.2019 15:58:51</t>
  </si>
  <si>
    <t>26.10.2019 15:58:52</t>
  </si>
  <si>
    <t>26.10.2019 15:58:55</t>
  </si>
  <si>
    <t>26.10.2019 15:59:04</t>
  </si>
  <si>
    <t>26.10.2019 15:59:06</t>
  </si>
  <si>
    <t>26.10.2019 15:59:09</t>
  </si>
  <si>
    <t>26.10.2019 15:59:12</t>
  </si>
  <si>
    <t>26.10.2019 16:00:37</t>
  </si>
  <si>
    <t>26.10.2019 16:00:39</t>
  </si>
  <si>
    <t>26.10.2019 16:00:40</t>
  </si>
  <si>
    <t>26.10.2019 16:00:46</t>
  </si>
  <si>
    <t>26.10.2019 16:00:49</t>
  </si>
  <si>
    <t>26.10.2019 16:00:51</t>
  </si>
  <si>
    <t>26.10.2019 16:02:12</t>
  </si>
  <si>
    <t>26.10.2019 16:02:13</t>
  </si>
  <si>
    <t>26.10.2019 16:02:15</t>
  </si>
  <si>
    <t>26.10.2019 16:02:16</t>
  </si>
  <si>
    <t>26.10.2019 16:02:28</t>
  </si>
  <si>
    <t>26.10.2019 16:02:30</t>
  </si>
  <si>
    <t>26.10.2019 16:02:31</t>
  </si>
  <si>
    <t>26.10.2019 16:03:01</t>
  </si>
  <si>
    <t>26.10.2019 16:03:03</t>
  </si>
  <si>
    <t>26.10.2019 16:03:04</t>
  </si>
  <si>
    <t>26.10.2019 16:03:42</t>
  </si>
  <si>
    <t>26.10.2019 16:03:43</t>
  </si>
  <si>
    <t>26.10.2019 16:03:45</t>
  </si>
  <si>
    <t>26.10.2019 16:04:12</t>
  </si>
  <si>
    <t>26.10.2019 16:04:13</t>
  </si>
  <si>
    <t>26.10.2019 16:05:16</t>
  </si>
  <si>
    <t>26.10.2019 16:05:18</t>
  </si>
  <si>
    <t>26.10.2019 16:05:19</t>
  </si>
  <si>
    <t>26.10.2019 16:05:21</t>
  </si>
  <si>
    <t>26.10.2019 16:06:00</t>
  </si>
  <si>
    <t>26.10.2019 16:06:01</t>
  </si>
  <si>
    <t>26.10.2019 16:06:45</t>
  </si>
  <si>
    <t>26.10.2019 16:06:46</t>
  </si>
  <si>
    <t>26.10.2019 16:06:48</t>
  </si>
  <si>
    <t>26.10.2019 16:06:49</t>
  </si>
  <si>
    <t>26.10.2019 16:07:06</t>
  </si>
  <si>
    <t>26.10.2019 16:07:07</t>
  </si>
  <si>
    <t>26.10.2019 16:07:09</t>
  </si>
  <si>
    <t>26.10.2019 16:07:10</t>
  </si>
  <si>
    <t>26.10.2019 16:08:10</t>
  </si>
  <si>
    <t>26.10.2019 16:08:12</t>
  </si>
  <si>
    <t>26.10.2019 16:08:13</t>
  </si>
  <si>
    <t>26.10.2019 16:08:15</t>
  </si>
  <si>
    <t>26.10.2019 16:08:16</t>
  </si>
  <si>
    <t>26.10.2019 16:08:18</t>
  </si>
  <si>
    <t>26.10.2019 16:08:37</t>
  </si>
  <si>
    <t>26.10.2019 16:08:39</t>
  </si>
  <si>
    <t>26.10.2019 16:08:40</t>
  </si>
  <si>
    <t>26.10.2019 16:08:42</t>
  </si>
  <si>
    <t>26.10.2019 16:08:43</t>
  </si>
  <si>
    <t>26.10.2019 16:08:58</t>
  </si>
  <si>
    <t>26.10.2019 16:09:16</t>
  </si>
  <si>
    <t>26.10.2019 16:09:18</t>
  </si>
  <si>
    <t>26.10.2019 16:09:19</t>
  </si>
  <si>
    <t>26.10.2019 16:10:33</t>
  </si>
  <si>
    <t>26.10.2019 16:10:34</t>
  </si>
  <si>
    <t>26.10.2019 16:11:07</t>
  </si>
  <si>
    <t>26.10.2019 16:11:09</t>
  </si>
  <si>
    <t>26.10.2019 16:11:10</t>
  </si>
  <si>
    <t>26.10.2019 16:11:12</t>
  </si>
  <si>
    <t>26.10.2019 16:11:13</t>
  </si>
  <si>
    <t>26.10.2019 16:11:15</t>
  </si>
  <si>
    <t>26.10.2019 16:11:58</t>
  </si>
  <si>
    <t>26.10.2019 16:12:00</t>
  </si>
  <si>
    <t>26.10.2019 16:12:16</t>
  </si>
  <si>
    <t>26.10.2019 16:12:18</t>
  </si>
  <si>
    <t>26.10.2019 16:12:19</t>
  </si>
  <si>
    <t>26.10.2019 16:12:22</t>
  </si>
  <si>
    <t>26.10.2019 16:12:24</t>
  </si>
  <si>
    <t>26.10.2019 16:12:25</t>
  </si>
  <si>
    <t>26.10.2019 16:12:56</t>
  </si>
  <si>
    <t>26.10.2019 16:13:06</t>
  </si>
  <si>
    <t>26.10.2019 16:13:13</t>
  </si>
  <si>
    <t>26.10.2019 16:13:15</t>
  </si>
  <si>
    <t>26.10.2019 16:13:16</t>
  </si>
  <si>
    <t>26.10.2019 16:13:18</t>
  </si>
  <si>
    <t>26.10.2019 16:13:19</t>
  </si>
  <si>
    <t>26.10.2019 16:14:33</t>
  </si>
  <si>
    <t>26.10.2019 16:14:34</t>
  </si>
  <si>
    <t>26.10.2019 16:14:36</t>
  </si>
  <si>
    <t>26.10.2019 16:14:37</t>
  </si>
  <si>
    <t>26.10.2019 16:14:39</t>
  </si>
  <si>
    <t>26.10.2019 16:14:40</t>
  </si>
  <si>
    <t>26.10.2019 16:14:42</t>
  </si>
  <si>
    <t>26.10.2019 16:15:40</t>
  </si>
  <si>
    <t>26.10.2019 16:15:42</t>
  </si>
  <si>
    <t>26.10.2019 16:15:43</t>
  </si>
  <si>
    <t>26.10.2019 16:15:45</t>
  </si>
  <si>
    <t>26.10.2019 16:15:46</t>
  </si>
  <si>
    <t>26.10.2019 16:16:27</t>
  </si>
  <si>
    <t>26.10.2019 16:16:28</t>
  </si>
  <si>
    <t>26.10.2019 16:16:30</t>
  </si>
  <si>
    <t>26.10.2019 16:16:33</t>
  </si>
  <si>
    <t>26.10.2019 16:16:34</t>
  </si>
  <si>
    <t>26.10.2019 16:16:45</t>
  </si>
  <si>
    <t>26.10.2019 16:16:46</t>
  </si>
  <si>
    <t>26.10.2019 16:16:48</t>
  </si>
  <si>
    <t>26.10.2019 16:16:49</t>
  </si>
  <si>
    <t>26.10.2019 16:18:01</t>
  </si>
  <si>
    <t>26.10.2019 16:18:03</t>
  </si>
  <si>
    <t>26.10.2019 16:18:04</t>
  </si>
  <si>
    <t>26.10.2019 16:18:45</t>
  </si>
  <si>
    <t>26.10.2019 16:18:46</t>
  </si>
  <si>
    <t>26.10.2019 16:18:48</t>
  </si>
  <si>
    <t>26.10.2019 16:19:37</t>
  </si>
  <si>
    <t>26.10.2019 16:20:57</t>
  </si>
  <si>
    <t>26.10.2019 16:21:00</t>
  </si>
  <si>
    <t>26.10.2019 16:21:01</t>
  </si>
  <si>
    <t>26.10.2019 16:21:03</t>
  </si>
  <si>
    <t>26.10.2019 16:21:06</t>
  </si>
  <si>
    <t>26.10.2019 16:21:07</t>
  </si>
  <si>
    <t>26.10.2019 16:21:09</t>
  </si>
  <si>
    <t>26.10.2019 16:21:15</t>
  </si>
  <si>
    <t>26.10.2019 16:21:22</t>
  </si>
  <si>
    <t>26.10.2019 16:21:24</t>
  </si>
  <si>
    <t>26.10.2019 16:21:25</t>
  </si>
  <si>
    <t>26.10.2019 16:22:18</t>
  </si>
  <si>
    <t>26.10.2019 16:22:19</t>
  </si>
  <si>
    <t>26.10.2019 16:22:21</t>
  </si>
  <si>
    <t>26.10.2019 16:22:39</t>
  </si>
  <si>
    <t>26.10.2019 16:22:43</t>
  </si>
  <si>
    <t>26.10.2019 16:22:45</t>
  </si>
  <si>
    <t>26.10.2019 16:23:15</t>
  </si>
  <si>
    <t>26.10.2019 16:23:16</t>
  </si>
  <si>
    <t>26.10.2019 16:23:18</t>
  </si>
  <si>
    <t>26.10.2019 16:23:21</t>
  </si>
  <si>
    <t>26.10.2019 16:23:22</t>
  </si>
  <si>
    <t>26.10.2019 16:23:24</t>
  </si>
  <si>
    <t>26.10.2019 16:23:25</t>
  </si>
  <si>
    <t>26.10.2019 16:23:27</t>
  </si>
  <si>
    <t>26.10.2019 16:23:28</t>
  </si>
  <si>
    <t>26.10.2019 16:24:04</t>
  </si>
  <si>
    <t>26.10.2019 16:24:07</t>
  </si>
  <si>
    <t>26.10.2019 16:24:21</t>
  </si>
  <si>
    <t>26.10.2019 16:24:22</t>
  </si>
  <si>
    <t>26.10.2019 16:24:24</t>
  </si>
  <si>
    <t>26.10.2019 16:24:25</t>
  </si>
  <si>
    <t>26.10.2019 16:24:27</t>
  </si>
  <si>
    <t>26.10.2019 16:24:28</t>
  </si>
  <si>
    <t>26.10.2019 16:24:30</t>
  </si>
  <si>
    <t>26.10.2019 16:24:33</t>
  </si>
  <si>
    <t>26.10.2019 16:24:34</t>
  </si>
  <si>
    <t>26.10.2019 16:24:43</t>
  </si>
  <si>
    <t>26.10.2019 16:24:45</t>
  </si>
  <si>
    <t>26.10.2019 16:25:28</t>
  </si>
  <si>
    <t>26.10.2019 16:25:30</t>
  </si>
  <si>
    <t>26.10.2019 16:25:31</t>
  </si>
  <si>
    <t>26.10.2019 16:25:33</t>
  </si>
  <si>
    <t>26.10.2019 16:25:34</t>
  </si>
  <si>
    <t>26.10.2019 16:26:13</t>
  </si>
  <si>
    <t>26.10.2019 16:26:15</t>
  </si>
  <si>
    <t>26.10.2019 16:26:16</t>
  </si>
  <si>
    <t>26.10.2019 16:26:18</t>
  </si>
  <si>
    <t>26.10.2019 16:26:19</t>
  </si>
  <si>
    <t>26.10.2019 16:26:33</t>
  </si>
  <si>
    <t>26.10.2019 16:26:34</t>
  </si>
  <si>
    <t>26.10.2019 16:26:36</t>
  </si>
  <si>
    <t>26.10.2019 16:26:51</t>
  </si>
  <si>
    <t>26.10.2019 16:26:52</t>
  </si>
  <si>
    <t>26.10.2019 16:26:54</t>
  </si>
  <si>
    <t>26.10.2019 16:27:30</t>
  </si>
  <si>
    <t>26.10.2019 16:27:31</t>
  </si>
  <si>
    <t>26.10.2019 16:28:00</t>
  </si>
  <si>
    <t>26.10.2019 16:28:01</t>
  </si>
  <si>
    <t>26.10.2019 16:28:03</t>
  </si>
  <si>
    <t>26.10.2019 16:28:04</t>
  </si>
  <si>
    <t>26.10.2019 16:28:06</t>
  </si>
  <si>
    <t>26.10.2019 16:28:07</t>
  </si>
  <si>
    <t>26.10.2019 16:28:13</t>
  </si>
  <si>
    <t>26.10.2019 16:28:15</t>
  </si>
  <si>
    <t>26.10.2019 16:28:22</t>
  </si>
  <si>
    <t>26.10.2019 16:28:25</t>
  </si>
  <si>
    <t>26.10.2019 16:28:34</t>
  </si>
  <si>
    <t>26.10.2019 16:28:36</t>
  </si>
  <si>
    <t>26.10.2019 16:28:37</t>
  </si>
  <si>
    <t>26.10.2019 16:28:39</t>
  </si>
  <si>
    <t>26.10.2019 16:28:40</t>
  </si>
  <si>
    <t>26.10.2019 16:28:42</t>
  </si>
  <si>
    <t>26.10.2019 16:28:43</t>
  </si>
  <si>
    <t>26.10.2019 16:28:52</t>
  </si>
  <si>
    <t>26.10.2019 16:28:54</t>
  </si>
  <si>
    <t>26.10.2019 16:28:55</t>
  </si>
  <si>
    <t>26.10.2019 16:29:43</t>
  </si>
  <si>
    <t>26.10.2019 16:29:45</t>
  </si>
  <si>
    <t>26.10.2019 16:29:48</t>
  </si>
  <si>
    <t>26.10.2019 16:30:21</t>
  </si>
  <si>
    <t>26.10.2019 16:30:22</t>
  </si>
  <si>
    <t>26.10.2019 16:30:24</t>
  </si>
  <si>
    <t>26.10.2019 16:30:28</t>
  </si>
  <si>
    <t>26.10.2019 16:30:30</t>
  </si>
  <si>
    <t>26.10.2019 16:30:31</t>
  </si>
  <si>
    <t>26.10.2019 16:30:33</t>
  </si>
  <si>
    <t>26.10.2019 16:30:34</t>
  </si>
  <si>
    <t>26.10.2019 16:30:46</t>
  </si>
  <si>
    <t>26.10.2019 16:30:48</t>
  </si>
  <si>
    <t>26.10.2019 16:30:49</t>
  </si>
  <si>
    <t>26.10.2019 16:32:18</t>
  </si>
  <si>
    <t>26.10.2019 16:32:19</t>
  </si>
  <si>
    <t>26.10.2019 16:32:21</t>
  </si>
  <si>
    <t>26.10.2019 16:32:22</t>
  </si>
  <si>
    <t>26.10.2019 16:32:24</t>
  </si>
  <si>
    <t>26.10.2019 16:32:25</t>
  </si>
  <si>
    <t>26.10.2019 16:32:27</t>
  </si>
  <si>
    <t>26.10.2019 16:32:28</t>
  </si>
  <si>
    <t>26.10.2019 16:32:30</t>
  </si>
  <si>
    <t>26.10.2019 16:32:31</t>
  </si>
  <si>
    <t>26.10.2019 16:32:42</t>
  </si>
  <si>
    <t>26.10.2019 16:32:43</t>
  </si>
  <si>
    <t>26.10.2019 16:32:45</t>
  </si>
  <si>
    <t>26.10.2019 16:32:46</t>
  </si>
  <si>
    <t>26.10.2019 16:32:57</t>
  </si>
  <si>
    <t>26.10.2019 16:33:18</t>
  </si>
  <si>
    <t>26.10.2019 16:33:19</t>
  </si>
  <si>
    <t>26.10.2019 16:34:04</t>
  </si>
  <si>
    <t>26.10.2019 16:34:06</t>
  </si>
  <si>
    <t>26.10.2019 16:34:07</t>
  </si>
  <si>
    <t>26.10.2019 16:34:09</t>
  </si>
  <si>
    <t>26.10.2019 16:34:12</t>
  </si>
  <si>
    <t>26.10.2019 16:34:43</t>
  </si>
  <si>
    <t>26.10.2019 16:34:45</t>
  </si>
  <si>
    <t>26.10.2019 16:35:01</t>
  </si>
  <si>
    <t>26.10.2019 16:35:03</t>
  </si>
  <si>
    <t>26.10.2019 16:35:04</t>
  </si>
  <si>
    <t>26.10.2019 16:35:09</t>
  </si>
  <si>
    <t>26.10.2019 16:36:24</t>
  </si>
  <si>
    <t>26.10.2019 16:36:25</t>
  </si>
  <si>
    <t>26.10.2019 16:36:27</t>
  </si>
  <si>
    <t>26.10.2019 16:36:28</t>
  </si>
  <si>
    <t>26.10.2019 16:36:30</t>
  </si>
  <si>
    <t>26.10.2019 16:36:55</t>
  </si>
  <si>
    <t>26.10.2019 16:36:57</t>
  </si>
  <si>
    <t>26.10.2019 16:36:58</t>
  </si>
  <si>
    <t>26.10.2019 16:37:00</t>
  </si>
  <si>
    <t>26.10.2019 16:37:01</t>
  </si>
  <si>
    <t>26.10.2019 16:37:03</t>
  </si>
  <si>
    <t>26.10.2019 16:37:16</t>
  </si>
  <si>
    <t>26.10.2019 16:37:19</t>
  </si>
  <si>
    <t>26.10.2019 16:37:21</t>
  </si>
  <si>
    <t>26.10.2019 16:37:22</t>
  </si>
  <si>
    <t>26.10.2019 16:37:24</t>
  </si>
  <si>
    <t>26.10.2019 16:37:33</t>
  </si>
  <si>
    <t>26.10.2019 16:37:34</t>
  </si>
  <si>
    <t>26.10.2019 16:37:36</t>
  </si>
  <si>
    <t>26.10.2019 16:37:38</t>
  </si>
  <si>
    <t>26.10.2019 16:37:39</t>
  </si>
  <si>
    <t>26.10.2019 16:37:41</t>
  </si>
  <si>
    <t>26.10.2019 16:37:48</t>
  </si>
  <si>
    <t>26.10.2019 16:38:03</t>
  </si>
  <si>
    <t>26.10.2019 16:38:04</t>
  </si>
  <si>
    <t>26.10.2019 16:38:06</t>
  </si>
  <si>
    <t>26.10.2019 16:38:07</t>
  </si>
  <si>
    <t>26.10.2019 16:38:09</t>
  </si>
  <si>
    <t>26.10.2019 16:38:25</t>
  </si>
  <si>
    <t>26.10.2019 16:38:27</t>
  </si>
  <si>
    <t>26.10.2019 16:38:30</t>
  </si>
  <si>
    <t>26.10.2019 16:38:58</t>
  </si>
  <si>
    <t>26.10.2019 16:39:00</t>
  </si>
  <si>
    <t>26.10.2019 16:39:01</t>
  </si>
  <si>
    <t>26.10.2019 16:39:04</t>
  </si>
  <si>
    <t>26.10.2019 16:39:12</t>
  </si>
  <si>
    <t>26.10.2019 16:39:18</t>
  </si>
  <si>
    <t>26.10.2019 16:39:19</t>
  </si>
  <si>
    <t>26.10.2019 16:39:21</t>
  </si>
  <si>
    <t>26.10.2019 16:39:24</t>
  </si>
  <si>
    <t>26.10.2019 16:39:25</t>
  </si>
  <si>
    <t>26.10.2019 16:39:27</t>
  </si>
  <si>
    <t>26.10.2019 16:39:28</t>
  </si>
  <si>
    <t>26.10.2019 16:39:30</t>
  </si>
  <si>
    <t>26.10.2019 16:39:33</t>
  </si>
  <si>
    <t>26.10.2019 16:39:34</t>
  </si>
  <si>
    <t>26.10.2019 16:39:36</t>
  </si>
  <si>
    <t>26.10.2019 16:39:37</t>
  </si>
  <si>
    <t>26.10.2019 16:39:39</t>
  </si>
  <si>
    <t>26.10.2019 16:39:40</t>
  </si>
  <si>
    <t>26.10.2019 16:39:56</t>
  </si>
  <si>
    <t>26.10.2019 16:39:57</t>
  </si>
  <si>
    <t>26.10.2019 16:40:01</t>
  </si>
  <si>
    <t>26.10.2019 16:40:18</t>
  </si>
  <si>
    <t>26.10.2019 16:40:19</t>
  </si>
  <si>
    <t>26.10.2019 16:40:21</t>
  </si>
  <si>
    <t>26.10.2019 16:40:22</t>
  </si>
  <si>
    <t>26.10.2019 16:40:24</t>
  </si>
  <si>
    <t>26.10.2019 16:40:25</t>
  </si>
  <si>
    <t>26.10.2019 16:41:30</t>
  </si>
  <si>
    <t>26.10.2019 16:41:31</t>
  </si>
  <si>
    <t>26.10.2019 16:41:33</t>
  </si>
  <si>
    <t>26.10.2019 16:41:45</t>
  </si>
  <si>
    <t>26.10.2019 16:41:46</t>
  </si>
  <si>
    <t>26.10.2019 16:41:48</t>
  </si>
  <si>
    <t>26.10.2019 16:41:49</t>
  </si>
  <si>
    <t>26.10.2019 16:42:46</t>
  </si>
  <si>
    <t>26.10.2019 16:42:48</t>
  </si>
  <si>
    <t>26.10.2019 16:42:51</t>
  </si>
  <si>
    <t>26.10.2019 16:42:52</t>
  </si>
  <si>
    <t>26.10.2019 16:43:33</t>
  </si>
  <si>
    <t>26.10.2019 16:44:00</t>
  </si>
  <si>
    <t>26.10.2019 16:44:01</t>
  </si>
  <si>
    <t>26.10.2019 16:45:25</t>
  </si>
  <si>
    <t>26.10.2019 16:45:27</t>
  </si>
  <si>
    <t>26.10.2019 16:45:28</t>
  </si>
  <si>
    <t>26.10.2019 16:45:45</t>
  </si>
  <si>
    <t>26.10.2019 16:45:46</t>
  </si>
  <si>
    <t>26.10.2019 16:45:48</t>
  </si>
  <si>
    <t>26.10.2019 16:45:51</t>
  </si>
  <si>
    <t>26.10.2019 16:45:52</t>
  </si>
  <si>
    <t>26.10.2019 16:45:55</t>
  </si>
  <si>
    <t>26.10.2019 16:45:57</t>
  </si>
  <si>
    <t>26.10.2019 16:46:45</t>
  </si>
  <si>
    <t>26.10.2019 16:46:46</t>
  </si>
  <si>
    <t>26.10.2019 16:46:48</t>
  </si>
  <si>
    <t>26.10.2019 16:46:49</t>
  </si>
  <si>
    <t>26.10.2019 16:47:00</t>
  </si>
  <si>
    <t>26.10.2019 16:47:04</t>
  </si>
  <si>
    <t>26.10.2019 16:47:06</t>
  </si>
  <si>
    <t>26.10.2019 16:47:18</t>
  </si>
  <si>
    <t>26.10.2019 16:47:19</t>
  </si>
  <si>
    <t>26.10.2019 16:47:21</t>
  </si>
  <si>
    <t>26.10.2019 16:47:24</t>
  </si>
  <si>
    <t>26.10.2019 16:47:25</t>
  </si>
  <si>
    <t>26.10.2019 16:47:31</t>
  </si>
  <si>
    <t>26.10.2019 16:47:33</t>
  </si>
  <si>
    <t>26.10.2019 16:47:34</t>
  </si>
  <si>
    <t>26.10.2019 16:47:36</t>
  </si>
  <si>
    <t>26.10.2019 16:47:40</t>
  </si>
  <si>
    <t>26.10.2019 16:48:01</t>
  </si>
  <si>
    <t>26.10.2019 16:48:03</t>
  </si>
  <si>
    <t>26.10.2019 16:48:28</t>
  </si>
  <si>
    <t>26.10.2019 16:48:30</t>
  </si>
  <si>
    <t>26.10.2019 16:49:03</t>
  </si>
  <si>
    <t>26.10.2019 16:49:04</t>
  </si>
  <si>
    <t>26.10.2019 16:49:06</t>
  </si>
  <si>
    <t>26.10.2019 16:49:07</t>
  </si>
  <si>
    <t>26.10.2019 16:49:09</t>
  </si>
  <si>
    <t>26.10.2019 16:49:12</t>
  </si>
  <si>
    <t>26.10.2019 16:49:13</t>
  </si>
  <si>
    <t>26.10.2019 16:49:15</t>
  </si>
  <si>
    <t>26.10.2019 16:49:16</t>
  </si>
  <si>
    <t>26.10.2019 16:49:18</t>
  </si>
  <si>
    <t>26.10.2019 16:49:19</t>
  </si>
  <si>
    <t>26.10.2019 16:49:21</t>
  </si>
  <si>
    <t>26.10.2019 16:49:40</t>
  </si>
  <si>
    <t>26.10.2019 16:49:42</t>
  </si>
  <si>
    <t>26.10.2019 16:49:45</t>
  </si>
  <si>
    <t>26.10.2019 16:49:46</t>
  </si>
  <si>
    <t>26.10.2019 16:49:48</t>
  </si>
  <si>
    <t>26.10.2019 16:49:51</t>
  </si>
  <si>
    <t>26.10.2019 16:49:52</t>
  </si>
  <si>
    <t>26.10.2019 16:49:54</t>
  </si>
  <si>
    <t>26.10.2019 16:51:16</t>
  </si>
  <si>
    <t>26.10.2019 16:51:18</t>
  </si>
  <si>
    <t>26.10.2019 16:51:19</t>
  </si>
  <si>
    <t>26.10.2019 16:51:21</t>
  </si>
  <si>
    <t>26.10.2019 16:51:27</t>
  </si>
  <si>
    <t>26.10.2019 16:51:28</t>
  </si>
  <si>
    <t>26.10.2019 16:51:30</t>
  </si>
  <si>
    <t>26.10.2019 16:51:31</t>
  </si>
  <si>
    <t>26.10.2019 16:51:33</t>
  </si>
  <si>
    <t>26.10.2019 16:51:34</t>
  </si>
  <si>
    <t>26.10.2019 16:51:37</t>
  </si>
  <si>
    <t>26.10.2019 16:51:39</t>
  </si>
  <si>
    <t>26.10.2019 16:52:43</t>
  </si>
  <si>
    <t>26.10.2019 16:52:45</t>
  </si>
  <si>
    <t>26.10.2019 16:52:46</t>
  </si>
  <si>
    <t>26.10.2019 16:52:48</t>
  </si>
  <si>
    <t>26.10.2019 16:52:49</t>
  </si>
  <si>
    <t>26.10.2019 16:53:57</t>
  </si>
  <si>
    <t>26.10.2019 16:53:58</t>
  </si>
  <si>
    <t>26.10.2019 16:54:19</t>
  </si>
  <si>
    <t>26.10.2019 16:54:21</t>
  </si>
  <si>
    <t>26.10.2019 16:54:23</t>
  </si>
  <si>
    <t>26.10.2019 16:54:27</t>
  </si>
  <si>
    <t>26.10.2019 16:54:29</t>
  </si>
  <si>
    <t>26.10.2019 16:54:30</t>
  </si>
  <si>
    <t>26.10.2019 16:54:32</t>
  </si>
  <si>
    <t>26.10.2019 16:54:33</t>
  </si>
  <si>
    <t>26.10.2019 16:54:35</t>
  </si>
  <si>
    <t>26.10.2019 16:54:36</t>
  </si>
  <si>
    <t>26.10.2019 16:54:38</t>
  </si>
  <si>
    <t>26.10.2019 16:54:39</t>
  </si>
  <si>
    <t>26.10.2019 16:54:41</t>
  </si>
  <si>
    <t>26.10.2019 16:54:42</t>
  </si>
  <si>
    <t>26.10.2019 16:54:44</t>
  </si>
  <si>
    <t>26.10.2019 16:54:45</t>
  </si>
  <si>
    <t>26.10.2019 16:54:47</t>
  </si>
  <si>
    <t>26.10.2019 16:54:48</t>
  </si>
  <si>
    <t>26.10.2019 16:56:46</t>
  </si>
  <si>
    <t>26.10.2019 16:56:48</t>
  </si>
  <si>
    <t>26.10.2019 16:56:49</t>
  </si>
  <si>
    <t>26.10.2019 16:57:24</t>
  </si>
  <si>
    <t>26.10.2019 16:57:25</t>
  </si>
  <si>
    <t>26.10.2019 16:57:27</t>
  </si>
  <si>
    <t>26.10.2019 16:57:28</t>
  </si>
  <si>
    <t>26.10.2019 16:57:30</t>
  </si>
  <si>
    <t>26.10.2019 16:57:31</t>
  </si>
  <si>
    <t>26.10.2019 16:57:33</t>
  </si>
  <si>
    <t>26.10.2019 16:57:45</t>
  </si>
  <si>
    <t>26.10.2019 16:57:46</t>
  </si>
  <si>
    <t>26.10.2019 16:57:48</t>
  </si>
  <si>
    <t>26.10.2019 16:57:49</t>
  </si>
  <si>
    <t>26.10.2019 16:57:51</t>
  </si>
  <si>
    <t>26.10.2019 16:57:52</t>
  </si>
  <si>
    <t>26.10.2019 16:57:54</t>
  </si>
  <si>
    <t>26.10.2019 16:57:55</t>
  </si>
  <si>
    <t>26.10.2019 16:58:00</t>
  </si>
  <si>
    <t>26.10.2019 16:58:01</t>
  </si>
  <si>
    <t>26.10.2019 16:58:03</t>
  </si>
  <si>
    <t>26.10.2019 16:58:04</t>
  </si>
  <si>
    <t>26.10.2019 16:58:06</t>
  </si>
  <si>
    <t>26.10.2019 16:58:07</t>
  </si>
  <si>
    <t>26.10.2019 16:58:24</t>
  </si>
  <si>
    <t>26.10.2019 16:58:25</t>
  </si>
  <si>
    <t>26.10.2019 16:59:06</t>
  </si>
  <si>
    <t>26.10.2019 16:59:07</t>
  </si>
  <si>
    <t>26.10.2019 16:59:18</t>
  </si>
  <si>
    <t>26.10.2019 16:59:19</t>
  </si>
  <si>
    <t>26.10.2019 17:00:03</t>
  </si>
  <si>
    <t>26.10.2019 17:00:04</t>
  </si>
  <si>
    <t>26.10.2019 17:00:07</t>
  </si>
  <si>
    <t>26.10.2019 17:00:09</t>
  </si>
  <si>
    <t>26.10.2019 17:00:10</t>
  </si>
  <si>
    <t>26.10.2019 17:00:12</t>
  </si>
  <si>
    <t>26.10.2019 17:00:13</t>
  </si>
  <si>
    <t>26.10.2019 17:00:15</t>
  </si>
  <si>
    <t>26.10.2019 17:00:16</t>
  </si>
  <si>
    <t>26.10.2019 17:00:18</t>
  </si>
  <si>
    <t>26.10.2019 17:00:54</t>
  </si>
  <si>
    <t>26.10.2019 17:00:55</t>
  </si>
  <si>
    <t>26.10.2019 17:00:57</t>
  </si>
  <si>
    <t>26.10.2019 17:00:58</t>
  </si>
  <si>
    <t>26.10.2019 17:01:00</t>
  </si>
  <si>
    <t>26.10.2019 17:01:16</t>
  </si>
  <si>
    <t>26.10.2019 17:01:18</t>
  </si>
  <si>
    <t>26.10.2019 17:01:19</t>
  </si>
  <si>
    <t>26.10.2019 17:01:21</t>
  </si>
  <si>
    <t>26.10.2019 17:01:22</t>
  </si>
  <si>
    <t>26.10.2019 17:03:04</t>
  </si>
  <si>
    <t>26.10.2019 17:03:09</t>
  </si>
  <si>
    <t>26.10.2019 17:03:10</t>
  </si>
  <si>
    <t>26.10.2019 17:03:24</t>
  </si>
  <si>
    <t>26.10.2019 17:04:36</t>
  </si>
  <si>
    <t>26.10.2019 17:04:37</t>
  </si>
  <si>
    <t>26.10.2019 17:04:39</t>
  </si>
  <si>
    <t>26.10.2019 17:04:43</t>
  </si>
  <si>
    <t>26.10.2019 17:04:52</t>
  </si>
  <si>
    <t>26.10.2019 17:04:54</t>
  </si>
  <si>
    <t>26.10.2019 17:04:55</t>
  </si>
  <si>
    <t>26.10.2019 17:04:57</t>
  </si>
  <si>
    <t>26.10.2019 17:04:58</t>
  </si>
  <si>
    <t>26.10.2019 17:05:01</t>
  </si>
  <si>
    <t>26.10.2019 17:05:25</t>
  </si>
  <si>
    <t>26.10.2019 17:05:27</t>
  </si>
  <si>
    <t>26.10.2019 17:05:30</t>
  </si>
  <si>
    <t>26.10.2019 17:05:31</t>
  </si>
  <si>
    <t>26.10.2019 17:05:33</t>
  </si>
  <si>
    <t>26.10.2019 17:05:42</t>
  </si>
  <si>
    <t>26.10.2019 17:05:44</t>
  </si>
  <si>
    <t>26.10.2019 17:05:45</t>
  </si>
  <si>
    <t>26.10.2019 17:05:47</t>
  </si>
  <si>
    <t>26.10.2019 17:05:51</t>
  </si>
  <si>
    <t>26.10.2019 17:06:00</t>
  </si>
  <si>
    <t>26.10.2019 17:06:01</t>
  </si>
  <si>
    <t>26.10.2019 17:06:03</t>
  </si>
  <si>
    <t>26.10.2019 17:06:04</t>
  </si>
  <si>
    <t>26.10.2019 17:06:07</t>
  </si>
  <si>
    <t>26.10.2019 17:06:09</t>
  </si>
  <si>
    <t>26.10.2019 17:06:10</t>
  </si>
  <si>
    <t>26.10.2019 17:06:12</t>
  </si>
  <si>
    <t>26.10.2019 17:06:13</t>
  </si>
  <si>
    <t>26.10.2019 17:06:15</t>
  </si>
  <si>
    <t>26.10.2019 17:06:27</t>
  </si>
  <si>
    <t>26.10.2019 17:06:28</t>
  </si>
  <si>
    <t>26.10.2019 17:06:45</t>
  </si>
  <si>
    <t>26.10.2019 17:06:46</t>
  </si>
  <si>
    <t>26.10.2019 17:06:51</t>
  </si>
  <si>
    <t>26.10.2019 17:06:52</t>
  </si>
  <si>
    <t>26.10.2019 17:06:54</t>
  </si>
  <si>
    <t>26.10.2019 17:06:55</t>
  </si>
  <si>
    <t>26.10.2019 17:06:57</t>
  </si>
  <si>
    <t>26.10.2019 17:06:58</t>
  </si>
  <si>
    <t>26.10.2019 17:07:01</t>
  </si>
  <si>
    <t>26.10.2019 17:07:03</t>
  </si>
  <si>
    <t>26.10.2019 17:07:19</t>
  </si>
  <si>
    <t>26.10.2019 17:07:22</t>
  </si>
  <si>
    <t>26.10.2019 17:07:24</t>
  </si>
  <si>
    <t>26.10.2019 17:07:25</t>
  </si>
  <si>
    <t>26.10.2019 17:07:27</t>
  </si>
  <si>
    <t>26.10.2019 17:07:30</t>
  </si>
  <si>
    <t>26.10.2019 17:08:01</t>
  </si>
  <si>
    <t>26.10.2019 17:08:03</t>
  </si>
  <si>
    <t>26.10.2019 17:08:12</t>
  </si>
  <si>
    <t>26.10.2019 17:08:13</t>
  </si>
  <si>
    <t>26.10.2019 17:08:15</t>
  </si>
  <si>
    <t>26.10.2019 17:08:16</t>
  </si>
  <si>
    <t>26.10.2019 17:08:18</t>
  </si>
  <si>
    <t>26.10.2019 17:08:43</t>
  </si>
  <si>
    <t>26.10.2019 17:08:45</t>
  </si>
  <si>
    <t>26.10.2019 17:08:46</t>
  </si>
  <si>
    <t>26.10.2019 17:08:48</t>
  </si>
  <si>
    <t>26.10.2019 17:08:49</t>
  </si>
  <si>
    <t>26.10.2019 17:09:27</t>
  </si>
  <si>
    <t>26.10.2019 17:09:30</t>
  </si>
  <si>
    <t>26.10.2019 17:09:31</t>
  </si>
  <si>
    <t>26.10.2019 17:09:33</t>
  </si>
  <si>
    <t>26.10.2019 17:09:34</t>
  </si>
  <si>
    <t>26.10.2019 17:12:58</t>
  </si>
  <si>
    <t>26.10.2019 17:13:00</t>
  </si>
  <si>
    <t>26.10.2019 17:13:01</t>
  </si>
  <si>
    <t>26.10.2019 17:13:04</t>
  </si>
  <si>
    <t>26.10.2019 17:13:15</t>
  </si>
  <si>
    <t>26.10.2019 17:13:18</t>
  </si>
  <si>
    <t>26.10.2019 17:13:21</t>
  </si>
  <si>
    <t>26.10.2019 17:13:24</t>
  </si>
  <si>
    <t>26.10.2019 17:13:26</t>
  </si>
  <si>
    <t>26.10.2019 17:13:42</t>
  </si>
  <si>
    <t>26.10.2019 17:13:44</t>
  </si>
  <si>
    <t>26.10.2019 17:13:47</t>
  </si>
  <si>
    <t>26.10.2019 17:14:19</t>
  </si>
  <si>
    <t>26.10.2019 17:14:21</t>
  </si>
  <si>
    <t>26.10.2019 17:14:22</t>
  </si>
  <si>
    <t>26.10.2019 17:14:25</t>
  </si>
  <si>
    <t>26.10.2019 17:14:39</t>
  </si>
  <si>
    <t>26.10.2019 17:14:42</t>
  </si>
  <si>
    <t>26.10.2019 17:14:43</t>
  </si>
  <si>
    <t>26.10.2019 17:15:30</t>
  </si>
  <si>
    <t>26.10.2019 17:15:31</t>
  </si>
  <si>
    <t>26.10.2019 17:15:33</t>
  </si>
  <si>
    <t>26.10.2019 17:16:19</t>
  </si>
  <si>
    <t>26.10.2019 17:16:21</t>
  </si>
  <si>
    <t>26.10.2019 17:17:10</t>
  </si>
  <si>
    <t>26.10.2019 17:17:12</t>
  </si>
  <si>
    <t>26.10.2019 17:17:13</t>
  </si>
  <si>
    <t>26.10.2019 17:17:15</t>
  </si>
  <si>
    <t>26.10.2019 17:17:42</t>
  </si>
  <si>
    <t>26.10.2019 17:17:43</t>
  </si>
  <si>
    <t>26.10.2019 17:17:45</t>
  </si>
  <si>
    <t>26.10.2019 17:17:46</t>
  </si>
  <si>
    <t>26.10.2019 17:17:48</t>
  </si>
  <si>
    <t>26.10.2019 17:18:48</t>
  </si>
  <si>
    <t>26.10.2019 17:18:49</t>
  </si>
  <si>
    <t>26.10.2019 17:18:51</t>
  </si>
  <si>
    <t>26.10.2019 17:18:52</t>
  </si>
  <si>
    <t>26.10.2019 17:20:04</t>
  </si>
  <si>
    <t>26.10.2019 17:20:06</t>
  </si>
  <si>
    <t>26.10.2019 17:20:07</t>
  </si>
  <si>
    <t>26.10.2019 17:20:09</t>
  </si>
  <si>
    <t>26.10.2019 17:20:10</t>
  </si>
  <si>
    <t>26.10.2019 17:20:12</t>
  </si>
  <si>
    <t>26.10.2019 17:20:48</t>
  </si>
  <si>
    <t>26.10.2019 17:20:49</t>
  </si>
  <si>
    <t>26.10.2019 17:20:51</t>
  </si>
  <si>
    <t>26.10.2019 17:21:06</t>
  </si>
  <si>
    <t>26.10.2019 17:21:07</t>
  </si>
  <si>
    <t>26.10.2019 17:21:09</t>
  </si>
  <si>
    <t>26.10.2019 17:21:10</t>
  </si>
  <si>
    <t>26.10.2019 17:21:27</t>
  </si>
  <si>
    <t>26.10.2019 17:21:28</t>
  </si>
  <si>
    <t>26.10.2019 17:21:33</t>
  </si>
  <si>
    <t>26.10.2019 17:21:51</t>
  </si>
  <si>
    <t>26.10.2019 17:21:52</t>
  </si>
  <si>
    <t>26.10.2019 17:21:54</t>
  </si>
  <si>
    <t>26.10.2019 17:21:55</t>
  </si>
  <si>
    <t>26.10.2019 17:21:58</t>
  </si>
  <si>
    <t>26.10.2019 17:22:39</t>
  </si>
  <si>
    <t>26.10.2019 17:22:41</t>
  </si>
  <si>
    <t>26.10.2019 17:22:42</t>
  </si>
  <si>
    <t>26.10.2019 17:22:44</t>
  </si>
  <si>
    <t>26.10.2019 17:22:45</t>
  </si>
  <si>
    <t>26.10.2019 17:22:48</t>
  </si>
  <si>
    <t>26.10.2019 17:22:50</t>
  </si>
  <si>
    <t>26.10.2019 17:22:54</t>
  </si>
  <si>
    <t>26.10.2019 17:23:33</t>
  </si>
  <si>
    <t>26.10.2019 17:23:34</t>
  </si>
  <si>
    <t>26.10.2019 17:23:36</t>
  </si>
  <si>
    <t>26.10.2019 17:23:37</t>
  </si>
  <si>
    <t>26.10.2019 17:23:39</t>
  </si>
  <si>
    <t>26.10.2019 17:24:34</t>
  </si>
  <si>
    <t>26.10.2019 17:24:36</t>
  </si>
  <si>
    <t>26.10.2019 17:24:37</t>
  </si>
  <si>
    <t>26.10.2019 17:24:39</t>
  </si>
  <si>
    <t>26.10.2019 17:24:45</t>
  </si>
  <si>
    <t>26.10.2019 17:24:46</t>
  </si>
  <si>
    <t>26.10.2019 17:24:48</t>
  </si>
  <si>
    <t>26.10.2019 17:24:49</t>
  </si>
  <si>
    <t>26.10.2019 17:24:51</t>
  </si>
  <si>
    <t>26.10.2019 17:24:52</t>
  </si>
  <si>
    <t>26.10.2019 17:25:18</t>
  </si>
  <si>
    <t>26.10.2019 17:25:19</t>
  </si>
  <si>
    <t>26.10.2019 17:25:21</t>
  </si>
  <si>
    <t>26.10.2019 17:25:22</t>
  </si>
  <si>
    <t>26.10.2019 17:26:09</t>
  </si>
  <si>
    <t>26.10.2019 17:26:10</t>
  </si>
  <si>
    <t>26.10.2019 17:26:12</t>
  </si>
  <si>
    <t>26.10.2019 17:26:13</t>
  </si>
  <si>
    <t>26.10.2019 17:26:15</t>
  </si>
  <si>
    <t>26.10.2019 17:26:16</t>
  </si>
  <si>
    <t>26.10.2019 17:26:18</t>
  </si>
  <si>
    <t>26.10.2019 17:26:33</t>
  </si>
  <si>
    <t>26.10.2019 17:26:34</t>
  </si>
  <si>
    <t>26.10.2019 17:27:12</t>
  </si>
  <si>
    <t>26.10.2019 17:27:13</t>
  </si>
  <si>
    <t>26.10.2019 17:27:15</t>
  </si>
  <si>
    <t>26.10.2019 17:27:30</t>
  </si>
  <si>
    <t>26.10.2019 17:27:31</t>
  </si>
  <si>
    <t>26.10.2019 17:27:33</t>
  </si>
  <si>
    <t>26.10.2019 17:27:36</t>
  </si>
  <si>
    <t>26.10.2019 17:27:37</t>
  </si>
  <si>
    <t>26.10.2019 17:27:39</t>
  </si>
  <si>
    <t>26.10.2019 17:27:40</t>
  </si>
  <si>
    <t>26.10.2019 17:27:54</t>
  </si>
  <si>
    <t>26.10.2019 17:27:55</t>
  </si>
  <si>
    <t>26.10.2019 17:27:57</t>
  </si>
  <si>
    <t>26.10.2019 17:27:58</t>
  </si>
  <si>
    <t>26.10.2019 17:28:00</t>
  </si>
  <si>
    <t>26.10.2019 17:28:01</t>
  </si>
  <si>
    <t>26.10.2019 17:28:03</t>
  </si>
  <si>
    <t>26.10.2019 17:28:04</t>
  </si>
  <si>
    <t>26.10.2019 17:28:42</t>
  </si>
  <si>
    <t>26.10.2019 17:28:44</t>
  </si>
  <si>
    <t>26.10.2019 17:28:45</t>
  </si>
  <si>
    <t>26.10.2019 17:28:47</t>
  </si>
  <si>
    <t>26.10.2019 17:28:48</t>
  </si>
  <si>
    <t>26.10.2019 17:29:30</t>
  </si>
  <si>
    <t>26.10.2019 17:29:33</t>
  </si>
  <si>
    <t>26.10.2019 17:29:34</t>
  </si>
  <si>
    <t>26.10.2019 17:29:36</t>
  </si>
  <si>
    <t>26.10.2019 17:29:37</t>
  </si>
  <si>
    <t>26.10.2019 17:29:39</t>
  </si>
  <si>
    <t>26.10.2019 17:29:40</t>
  </si>
  <si>
    <t>26.10.2019 17:29:42</t>
  </si>
  <si>
    <t>26.10.2019 17:29:43</t>
  </si>
  <si>
    <t>26.10.2019 17:29:45</t>
  </si>
  <si>
    <t>26.10.2019 17:29:46</t>
  </si>
  <si>
    <t>26.10.2019 17:30:01</t>
  </si>
  <si>
    <t>26.10.2019 17:30:07</t>
  </si>
  <si>
    <t>26.10.2019 17:30:09</t>
  </si>
  <si>
    <t>26.10.2019 17:30:10</t>
  </si>
  <si>
    <t>26.10.2019 17:30:12</t>
  </si>
  <si>
    <t>26.10.2019 17:30:36</t>
  </si>
  <si>
    <t>26.10.2019 17:30:37</t>
  </si>
  <si>
    <t>26.10.2019 17:30:39</t>
  </si>
  <si>
    <t>26.10.2019 17:30:40</t>
  </si>
  <si>
    <t>26.10.2019 17:30:45</t>
  </si>
  <si>
    <t>26.10.2019 17:30:46</t>
  </si>
  <si>
    <t>26.10.2019 17:31:04</t>
  </si>
  <si>
    <t>26.10.2019 17:31:06</t>
  </si>
  <si>
    <t>26.10.2019 17:31:07</t>
  </si>
  <si>
    <t>26.10.2019 17:31:09</t>
  </si>
  <si>
    <t>26.10.2019 17:31:10</t>
  </si>
  <si>
    <t>26.10.2019 17:31:12</t>
  </si>
  <si>
    <t>26.10.2019 17:31:34</t>
  </si>
  <si>
    <t>26.10.2019 17:31:37</t>
  </si>
  <si>
    <t>26.10.2019 17:31:42</t>
  </si>
  <si>
    <t>26.10.2019 17:31:43</t>
  </si>
  <si>
    <t>26.10.2019 17:31:46</t>
  </si>
  <si>
    <t>26.10.2019 17:31:49</t>
  </si>
  <si>
    <t>26.10.2019 17:31:51</t>
  </si>
  <si>
    <t>26.10.2019 17:31:52</t>
  </si>
  <si>
    <t>26.10.2019 17:31:54</t>
  </si>
  <si>
    <t>26.10.2019 17:31:55</t>
  </si>
  <si>
    <t>26.10.2019 17:33:18</t>
  </si>
  <si>
    <t>26.10.2019 17:33:19</t>
  </si>
  <si>
    <t>26.10.2019 17:33:21</t>
  </si>
  <si>
    <t>26.10.2019 17:33:36</t>
  </si>
  <si>
    <t>26.10.2019 17:33:37</t>
  </si>
  <si>
    <t>26.10.2019 17:33:39</t>
  </si>
  <si>
    <t>26.10.2019 17:33:42</t>
  </si>
  <si>
    <t>26.10.2019 17:33:46</t>
  </si>
  <si>
    <t>26.10.2019 17:33:48</t>
  </si>
  <si>
    <t>26.10.2019 17:33:49</t>
  </si>
  <si>
    <t>26.10.2019 17:34:07</t>
  </si>
  <si>
    <t>26.10.2019 17:34:09</t>
  </si>
  <si>
    <t>26.10.2019 17:34:12</t>
  </si>
  <si>
    <t>26.10.2019 17:34:16</t>
  </si>
  <si>
    <t>26.10.2019 17:35:49</t>
  </si>
  <si>
    <t>26.10.2019 17:35:51</t>
  </si>
  <si>
    <t>26.10.2019 17:35:52</t>
  </si>
  <si>
    <t>26.10.2019 17:35:54</t>
  </si>
  <si>
    <t>26.10.2019 17:35:55</t>
  </si>
  <si>
    <t>26.10.2019 17:35:57</t>
  </si>
  <si>
    <t>26.10.2019 17:35:58</t>
  </si>
  <si>
    <t>26.10.2019 17:36:00</t>
  </si>
  <si>
    <t>26.10.2019 17:36:01</t>
  </si>
  <si>
    <t>26.10.2019 17:36:03</t>
  </si>
  <si>
    <t>26.10.2019 17:36:06</t>
  </si>
  <si>
    <t>26.10.2019 17:36:07</t>
  </si>
  <si>
    <t>26.10.2019 17:37:12</t>
  </si>
  <si>
    <t>26.10.2019 17:37:13</t>
  </si>
  <si>
    <t>26.10.2019 17:37:15</t>
  </si>
  <si>
    <t>26.10.2019 17:37:46</t>
  </si>
  <si>
    <t>26.10.2019 17:37:48</t>
  </si>
  <si>
    <t>26.10.2019 17:37:49</t>
  </si>
  <si>
    <t>26.10.2019 17:37:51</t>
  </si>
  <si>
    <t>26.10.2019 17:37:54</t>
  </si>
  <si>
    <t>26.10.2019 17:38:25</t>
  </si>
  <si>
    <t>26.10.2019 17:38:27</t>
  </si>
  <si>
    <t>26.10.2019 17:38:28</t>
  </si>
  <si>
    <t>26.10.2019 17:38:30</t>
  </si>
  <si>
    <t>26.10.2019 17:38:31</t>
  </si>
  <si>
    <t>26.10.2019 17:38:33</t>
  </si>
  <si>
    <t>26.10.2019 17:38:34</t>
  </si>
  <si>
    <t>26.10.2019 17:38:36</t>
  </si>
  <si>
    <t>26.10.2019 17:38:48</t>
  </si>
  <si>
    <t>26.10.2019 17:38:49</t>
  </si>
  <si>
    <t>26.10.2019 17:39:18</t>
  </si>
  <si>
    <t>26.10.2019 17:39:19</t>
  </si>
  <si>
    <t>26.10.2019 17:39:21</t>
  </si>
  <si>
    <t>26.10.2019 17:39:22</t>
  </si>
  <si>
    <t>26.10.2019 17:39:24</t>
  </si>
  <si>
    <t>26.10.2019 17:39:25</t>
  </si>
  <si>
    <t>26.10.2019 17:39:27</t>
  </si>
  <si>
    <t>26.10.2019 17:39:46</t>
  </si>
  <si>
    <t>26.10.2019 17:39:48</t>
  </si>
  <si>
    <t>26.10.2019 17:41:01</t>
  </si>
  <si>
    <t>26.10.2019 17:41:03</t>
  </si>
  <si>
    <t>26.10.2019 17:41:04</t>
  </si>
  <si>
    <t>26.10.2019 17:41:06</t>
  </si>
  <si>
    <t>26.10.2019 17:41:07</t>
  </si>
  <si>
    <t>26.10.2019 17:41:10</t>
  </si>
  <si>
    <t>26.10.2019 17:41:13</t>
  </si>
  <si>
    <t>26.10.2019 17:42:27</t>
  </si>
  <si>
    <t>26.10.2019 17:42:28</t>
  </si>
  <si>
    <t>26.10.2019 17:42:30</t>
  </si>
  <si>
    <t>26.10.2019 17:42:31</t>
  </si>
  <si>
    <t>26.10.2019 17:42:33</t>
  </si>
  <si>
    <t>26.10.2019 17:43:33</t>
  </si>
  <si>
    <t>26.10.2019 17:43:34</t>
  </si>
  <si>
    <t>26.10.2019 17:43:36</t>
  </si>
  <si>
    <t>26.10.2019 17:43:37</t>
  </si>
  <si>
    <t>26.10.2019 17:43:39</t>
  </si>
  <si>
    <t>26.10.2019 17:44:19</t>
  </si>
  <si>
    <t>26.10.2019 17:44:21</t>
  </si>
  <si>
    <t>26.10.2019 17:44:22</t>
  </si>
  <si>
    <t>26.10.2019 17:44:24</t>
  </si>
  <si>
    <t>26.10.2019 17:44:25</t>
  </si>
  <si>
    <t>26.10.2019 17:44:46</t>
  </si>
  <si>
    <t>26.10.2019 17:44:48</t>
  </si>
  <si>
    <t>26.10.2019 17:44:49</t>
  </si>
  <si>
    <t>26.10.2019 17:44:51</t>
  </si>
  <si>
    <t>26.10.2019 17:44:52</t>
  </si>
  <si>
    <t>26.10.2019 17:45:06</t>
  </si>
  <si>
    <t>26.10.2019 17:45:07</t>
  </si>
  <si>
    <t>26.10.2019 17:45:09</t>
  </si>
  <si>
    <t>26.10.2019 17:45:10</t>
  </si>
  <si>
    <t>26.10.2019 17:45:12</t>
  </si>
  <si>
    <t>26.10.2019 17:47:30</t>
  </si>
  <si>
    <t>26.10.2019 17:47:31</t>
  </si>
  <si>
    <t>26.10.2019 17:48:22</t>
  </si>
  <si>
    <t>26.10.2019 17:48:24</t>
  </si>
  <si>
    <t>26.10.2019 17:48:36</t>
  </si>
  <si>
    <t>26.10.2019 17:48:37</t>
  </si>
  <si>
    <t>26.10.2019 17:48:40</t>
  </si>
  <si>
    <t>26.10.2019 17:48:42</t>
  </si>
  <si>
    <t>26.10.2019 17:49:19</t>
  </si>
  <si>
    <t>26.10.2019 17:49:21</t>
  </si>
  <si>
    <t>26.10.2019 17:49:22</t>
  </si>
  <si>
    <t>26.10.2019 17:49:28</t>
  </si>
  <si>
    <t>26.10.2019 17:49:30</t>
  </si>
  <si>
    <t>26.10.2019 17:49:31</t>
  </si>
  <si>
    <t>26.10.2019 17:49:36</t>
  </si>
  <si>
    <t>26.10.2019 17:49:49</t>
  </si>
  <si>
    <t>26.10.2019 17:50:49</t>
  </si>
  <si>
    <t>26.10.2019 17:50:51</t>
  </si>
  <si>
    <t>26.10.2019 17:50:52</t>
  </si>
  <si>
    <t>26.10.2019 17:50:54</t>
  </si>
  <si>
    <t>26.10.2019 17:52:27</t>
  </si>
  <si>
    <t>26.10.2019 17:52:28</t>
  </si>
  <si>
    <t>26.10.2019 17:53:48</t>
  </si>
  <si>
    <t>26.10.2019 17:53:51</t>
  </si>
  <si>
    <t>26.10.2019 17:53:54</t>
  </si>
  <si>
    <t>26.10.2019 17:53:55</t>
  </si>
  <si>
    <t>26.10.2019 17:54:12</t>
  </si>
  <si>
    <t>26.10.2019 17:54:15</t>
  </si>
  <si>
    <t>26.10.2019 17:54:16</t>
  </si>
  <si>
    <t>26.10.2019 17:54:18</t>
  </si>
  <si>
    <t>26.10.2019 17:54:22</t>
  </si>
  <si>
    <t>26.10.2019 17:54:24</t>
  </si>
  <si>
    <t>26.10.2019 17:54:25</t>
  </si>
  <si>
    <t>26.10.2019 17:54:27</t>
  </si>
  <si>
    <t>26.10.2019 17:54:28</t>
  </si>
  <si>
    <t>26.10.2019 17:54:30</t>
  </si>
  <si>
    <t>26.10.2019 17:54:32</t>
  </si>
  <si>
    <t>26.10.2019 17:54:33</t>
  </si>
  <si>
    <t>26.10.2019 17:54:34</t>
  </si>
  <si>
    <t>26.10.2019 17:54:36</t>
  </si>
  <si>
    <t>26.10.2019 17:55:07</t>
  </si>
  <si>
    <t>26.10.2019 17:55:09</t>
  </si>
  <si>
    <t>26.10.2019 17:55:10</t>
  </si>
  <si>
    <t>26.10.2019 17:55:37</t>
  </si>
  <si>
    <t>26.10.2019 17:55:39</t>
  </si>
  <si>
    <t>26.10.2019 17:55:40</t>
  </si>
  <si>
    <t>26.10.2019 17:55:42</t>
  </si>
  <si>
    <t>26.10.2019 17:56:46</t>
  </si>
  <si>
    <t>26.10.2019 17:56:48</t>
  </si>
  <si>
    <t>26.10.2019 17:56:52</t>
  </si>
  <si>
    <t>26.10.2019 17:57:51</t>
  </si>
  <si>
    <t>26.10.2019 17:57:54</t>
  </si>
  <si>
    <t>26.10.2019 17:57:55</t>
  </si>
  <si>
    <t>26.10.2019 17:59:58</t>
  </si>
  <si>
    <t>26.10.2019 18:00:00</t>
  </si>
  <si>
    <t>26.10.2019 18:00:01</t>
  </si>
  <si>
    <t>26.10.2019 18:00:03</t>
  </si>
  <si>
    <t>26.10.2019 18:00:21</t>
  </si>
  <si>
    <t>26.10.2019 18:00:24</t>
  </si>
  <si>
    <t>26.10.2019 18:01:43</t>
  </si>
  <si>
    <t>26.10.2019 18:01:45</t>
  </si>
  <si>
    <t>26.10.2019 18:02:16</t>
  </si>
  <si>
    <t>26.10.2019 18:02:18</t>
  </si>
  <si>
    <t>26.10.2019 18:02:19</t>
  </si>
  <si>
    <t>26.10.2019 18:02:21</t>
  </si>
  <si>
    <t>26.10.2019 18:02:22</t>
  </si>
  <si>
    <t>26.10.2019 18:05:04</t>
  </si>
  <si>
    <t>26.10.2019 18:05:06</t>
  </si>
  <si>
    <t>26.10.2019 18:05:46</t>
  </si>
  <si>
    <t>26.10.2019 18:05:48</t>
  </si>
  <si>
    <t>26.10.2019 18:06:34</t>
  </si>
  <si>
    <t>26.10.2019 18:06:36</t>
  </si>
  <si>
    <t>26.10.2019 18:06:37</t>
  </si>
  <si>
    <t>26.10.2019 18:07:27</t>
  </si>
  <si>
    <t>26.10.2019 18:07:28</t>
  </si>
  <si>
    <t>26.10.2019 18:07:30</t>
  </si>
  <si>
    <t>26.10.2019 18:07:31</t>
  </si>
  <si>
    <t>26.10.2019 18:07:33</t>
  </si>
  <si>
    <t>26.10.2019 18:07:39</t>
  </si>
  <si>
    <t>26.10.2019 18:07:40</t>
  </si>
  <si>
    <t>26.10.2019 18:07:42</t>
  </si>
  <si>
    <t>26.10.2019 18:07:46</t>
  </si>
  <si>
    <t>26.10.2019 18:09:06</t>
  </si>
  <si>
    <t>26.10.2019 18:09:07</t>
  </si>
  <si>
    <t>26.10.2019 18:09:09</t>
  </si>
  <si>
    <t>26.10.2019 18:09:10</t>
  </si>
  <si>
    <t>26.10.2019 18:09:12</t>
  </si>
  <si>
    <t>26.10.2019 18:09:13</t>
  </si>
  <si>
    <t>26.10.2019 18:09:15</t>
  </si>
  <si>
    <t>26.10.2019 18:09:16</t>
  </si>
  <si>
    <t>26.10.2019 18:09:18</t>
  </si>
  <si>
    <t>26.10.2019 18:09:48</t>
  </si>
  <si>
    <t>26.10.2019 18:09:49</t>
  </si>
  <si>
    <t>26.10.2019 18:09:51</t>
  </si>
  <si>
    <t>26.10.2019 18:09:52</t>
  </si>
  <si>
    <t>26.10.2019 18:09:54</t>
  </si>
  <si>
    <t>26.10.2019 18:11:09</t>
  </si>
  <si>
    <t>26.10.2019 18:11:10</t>
  </si>
  <si>
    <t>26.10.2019 18:11:13</t>
  </si>
  <si>
    <t>26.10.2019 18:13:04</t>
  </si>
  <si>
    <t>26.10.2019 18:13:06</t>
  </si>
  <si>
    <t>26.10.2019 18:13:15</t>
  </si>
  <si>
    <t>26.10.2019 18:13:16</t>
  </si>
  <si>
    <t>26.10.2019 18:13:18</t>
  </si>
  <si>
    <t>26.10.2019 18:14:22</t>
  </si>
  <si>
    <t>26.10.2019 18:14:24</t>
  </si>
  <si>
    <t>26.10.2019 18:14:49</t>
  </si>
  <si>
    <t>26.10.2019 18:14:51</t>
  </si>
  <si>
    <t>26.10.2019 18:14:52</t>
  </si>
  <si>
    <t>26.10.2019 18:15:00</t>
  </si>
  <si>
    <t>26.10.2019 18:15:01</t>
  </si>
  <si>
    <t>26.10.2019 18:15:03</t>
  </si>
  <si>
    <t>26.10.2019 18:15:12</t>
  </si>
  <si>
    <t>26.10.2019 18:15:13</t>
  </si>
  <si>
    <t>26.10.2019 18:15:15</t>
  </si>
  <si>
    <t>26.10.2019 18:17:06</t>
  </si>
  <si>
    <t>26.10.2019 18:17:07</t>
  </si>
  <si>
    <t>26.10.2019 18:17:09</t>
  </si>
  <si>
    <t>26.10.2019 18:17:40</t>
  </si>
  <si>
    <t>26.10.2019 18:17:42</t>
  </si>
  <si>
    <t>26.10.2019 18:17:43</t>
  </si>
  <si>
    <t>26.10.2019 18:17:45</t>
  </si>
  <si>
    <t>26.10.2019 18:18:28</t>
  </si>
  <si>
    <t>26.10.2019 18:18:30</t>
  </si>
  <si>
    <t>26.10.2019 18:18:31</t>
  </si>
  <si>
    <t>26.10.2019 18:18:33</t>
  </si>
  <si>
    <t>26.10.2019 18:18:34</t>
  </si>
  <si>
    <t>26.10.2019 18:18:36</t>
  </si>
  <si>
    <t>26.10.2019 18:19:27</t>
  </si>
  <si>
    <t>26.10.2019 18:19:31</t>
  </si>
  <si>
    <t>26.10.2019 18:20:22</t>
  </si>
  <si>
    <t>26.10.2019 18:20:24</t>
  </si>
  <si>
    <t>26.10.2019 18:20:25</t>
  </si>
  <si>
    <t>26.10.2019 18:20:27</t>
  </si>
  <si>
    <t>26.10.2019 18:20:28</t>
  </si>
  <si>
    <t>26.10.2019 18:21:27</t>
  </si>
  <si>
    <t>26.10.2019 18:22:09</t>
  </si>
  <si>
    <t>26.10.2019 18:22:10</t>
  </si>
  <si>
    <t>26.10.2019 18:22:13</t>
  </si>
  <si>
    <t>26.10.2019 18:22:39</t>
  </si>
  <si>
    <t>26.10.2019 18:22:40</t>
  </si>
  <si>
    <t>26.10.2019 18:22:42</t>
  </si>
  <si>
    <t>26.10.2019 18:22:43</t>
  </si>
  <si>
    <t>26.10.2019 18:22:45</t>
  </si>
  <si>
    <t>26.10.2019 18:22:46</t>
  </si>
  <si>
    <t>26.10.2019 18:23:00</t>
  </si>
  <si>
    <t>26.10.2019 18:23:01</t>
  </si>
  <si>
    <t>26.10.2019 18:23:06</t>
  </si>
  <si>
    <t>26.10.2019 18:23:07</t>
  </si>
  <si>
    <t>26.10.2019 18:23:10</t>
  </si>
  <si>
    <t>26.10.2019 18:23:51</t>
  </si>
  <si>
    <t>26.10.2019 18:23:52</t>
  </si>
  <si>
    <t>26.10.2019 18:23:54</t>
  </si>
  <si>
    <t>26.10.2019 18:24:18</t>
  </si>
  <si>
    <t>26.10.2019 18:24:19</t>
  </si>
  <si>
    <t>26.10.2019 18:24:21</t>
  </si>
  <si>
    <t>26.10.2019 18:24:52</t>
  </si>
  <si>
    <t>26.10.2019 18:24:54</t>
  </si>
  <si>
    <t>26.10.2019 18:24:55</t>
  </si>
  <si>
    <t>26.10.2019 18:25:00</t>
  </si>
  <si>
    <t>26.10.2019 18:26:04</t>
  </si>
  <si>
    <t>26.10.2019 18:26:06</t>
  </si>
  <si>
    <t>26.10.2019 18:26:07</t>
  </si>
  <si>
    <t>26.10.2019 18:26:24</t>
  </si>
  <si>
    <t>26.10.2019 18:26:25</t>
  </si>
  <si>
    <t>26.10.2019 18:26:28</t>
  </si>
  <si>
    <t>26.10.2019 18:28:15</t>
  </si>
  <si>
    <t>26.10.2019 18:28:16</t>
  </si>
  <si>
    <t>26.10.2019 18:28:18</t>
  </si>
  <si>
    <t>26.10.2019 18:29:18</t>
  </si>
  <si>
    <t>26.10.2019 18:29:19</t>
  </si>
  <si>
    <t>26.10.2019 18:29:21</t>
  </si>
  <si>
    <t>26.10.2019 18:29:24</t>
  </si>
  <si>
    <t>26.10.2019 18:29:25</t>
  </si>
  <si>
    <t>26.10.2019 18:29:27</t>
  </si>
  <si>
    <t>26.10.2019 18:29:30</t>
  </si>
  <si>
    <t>26.10.2019 18:29:33</t>
  </si>
  <si>
    <t>26.10.2019 18:31:31</t>
  </si>
  <si>
    <t>26.10.2019 18:31:33</t>
  </si>
  <si>
    <t>26.10.2019 18:31:34</t>
  </si>
  <si>
    <t>26.10.2019 18:31:36</t>
  </si>
  <si>
    <t>26.10.2019 18:31:37</t>
  </si>
  <si>
    <t>26.10.2019 18:31:39</t>
  </si>
  <si>
    <t>26.10.2019 18:31:40</t>
  </si>
  <si>
    <t>26.10.2019 18:31:42</t>
  </si>
  <si>
    <t>26.10.2019 18:31:43</t>
  </si>
  <si>
    <t>26.10.2019 18:31:45</t>
  </si>
  <si>
    <t>26.10.2019 18:31:46</t>
  </si>
  <si>
    <t>26.10.2019 18:31:48</t>
  </si>
  <si>
    <t>26.10.2019 18:31:49</t>
  </si>
  <si>
    <t>26.10.2019 18:32:06</t>
  </si>
  <si>
    <t>26.10.2019 18:36:09</t>
  </si>
  <si>
    <t>26.10.2019 18:36:10</t>
  </si>
  <si>
    <t>26.10.2019 18:36:12</t>
  </si>
  <si>
    <t>26.10.2019 18:37:16</t>
  </si>
  <si>
    <t>26.10.2019 18:37:18</t>
  </si>
  <si>
    <t>26.10.2019 18:37:19</t>
  </si>
  <si>
    <t>26.10.2019 18:37:21</t>
  </si>
  <si>
    <t>26.10.2019 18:39:34</t>
  </si>
  <si>
    <t>26.10.2019 18:43:39</t>
  </si>
  <si>
    <t>26.10.2019 18:43:40</t>
  </si>
  <si>
    <t>26.10.2019 18:43:42</t>
  </si>
  <si>
    <t>26.10.2019 18:45:06</t>
  </si>
  <si>
    <t>26.10.2019 18:45:07</t>
  </si>
  <si>
    <t>26.10.2019 18:47:24</t>
  </si>
  <si>
    <t>26.10.2019 18:47:25</t>
  </si>
  <si>
    <t>26.10.2019 18:48:04</t>
  </si>
  <si>
    <t>26.10.2019 18:48:06</t>
  </si>
  <si>
    <t>26.10.2019 18:50:52</t>
  </si>
  <si>
    <t>26.10.2019 18:50:54</t>
  </si>
  <si>
    <t>26.10.2019 18:50:55</t>
  </si>
  <si>
    <t>26.10.2019 18:50:57</t>
  </si>
  <si>
    <t>26.10.2019 18:50:58</t>
  </si>
  <si>
    <t>26.10.2019 18:54:19</t>
  </si>
  <si>
    <t>26.10.2019 18:54:22</t>
  </si>
  <si>
    <t>26.10.2019 18:54:24</t>
  </si>
  <si>
    <t>26.10.2019 18:54:25</t>
  </si>
  <si>
    <t>26.10.2019 18:54:27</t>
  </si>
  <si>
    <t>26.10.2019 18:58:28</t>
  </si>
  <si>
    <t>26.10.2019 18:58:30</t>
  </si>
  <si>
    <t>26.10.2019 18:58:31</t>
  </si>
  <si>
    <t>26.10.2019 19:00:40</t>
  </si>
  <si>
    <t>26.10.2019 19:00:42</t>
  </si>
  <si>
    <t>26.10.2019 19:00:43</t>
  </si>
  <si>
    <t>26.10.2019 19:01:24</t>
  </si>
  <si>
    <t>26.10.2019 19:01:25</t>
  </si>
  <si>
    <t>26.10.2019 19:01:27</t>
  </si>
  <si>
    <t>26.10.2019 19:01:31</t>
  </si>
  <si>
    <t>26.10.2019 19:01:34</t>
  </si>
  <si>
    <t>26.10.2019 19:01:45</t>
  </si>
  <si>
    <t>26.10.2019 19:01:48</t>
  </si>
  <si>
    <t>26.10.2019 19:01:51</t>
  </si>
  <si>
    <t>26.10.2019 19:01:52</t>
  </si>
  <si>
    <t>26.10.2019 19:01:54</t>
  </si>
  <si>
    <t>26.10.2019 19:01:55</t>
  </si>
  <si>
    <t>26.10.2019 19:01:57</t>
  </si>
  <si>
    <t>26.10.2019 19:01:58</t>
  </si>
  <si>
    <t>26.10.2019 19:02:00</t>
  </si>
  <si>
    <t>26.10.2019 19:04:58</t>
  </si>
  <si>
    <t>26.10.2019 19:05:00</t>
  </si>
  <si>
    <t>26.10.2019 19:05:01</t>
  </si>
  <si>
    <t>26.10.2019 19:05:04</t>
  </si>
  <si>
    <t>26.10.2019 19:05:06</t>
  </si>
  <si>
    <t>26.10.2019 19:05:09</t>
  </si>
  <si>
    <t>26.10.2019 19:07:04</t>
  </si>
  <si>
    <t>26.10.2019 19:07:06</t>
  </si>
  <si>
    <t>26.10.2019 19:07:07</t>
  </si>
  <si>
    <t>26.10.2019 19:07:36</t>
  </si>
  <si>
    <t>26.10.2019 19:07:37</t>
  </si>
  <si>
    <t>26.10.2019 19:07:39</t>
  </si>
  <si>
    <t>26.10.2019 19:09:06</t>
  </si>
  <si>
    <t>26.10.2019 19:09:07</t>
  </si>
  <si>
    <t>26.10.2019 19:09:09</t>
  </si>
  <si>
    <t>26.10.2019 19:09:10</t>
  </si>
  <si>
    <t>26.10.2019 19:09:12</t>
  </si>
  <si>
    <t>26.10.2019 19:11:16</t>
  </si>
  <si>
    <t>26.10.2019 19:11:18</t>
  </si>
  <si>
    <t>26.10.2019 19:11:19</t>
  </si>
  <si>
    <t>26.10.2019 19:11:21</t>
  </si>
  <si>
    <t>26.10.2019 19:13:12</t>
  </si>
  <si>
    <t>26.10.2019 19:13:13</t>
  </si>
  <si>
    <t>26.10.2019 19:13:15</t>
  </si>
  <si>
    <t>26.10.2019 19:13:16</t>
  </si>
  <si>
    <t>26.10.2019 19:13:18</t>
  </si>
  <si>
    <t>26.10.2019 19:13:19</t>
  </si>
  <si>
    <t>26.10.2019 19:14:49</t>
  </si>
  <si>
    <t>26.10.2019 19:14:51</t>
  </si>
  <si>
    <t>26.10.2019 19:14:52</t>
  </si>
  <si>
    <t>26.10.2019 19:15:24</t>
  </si>
  <si>
    <t>26.10.2019 19:15:25</t>
  </si>
  <si>
    <t>26.10.2019 19:15:28</t>
  </si>
  <si>
    <t>26.10.2019 19:15:30</t>
  </si>
  <si>
    <t>26.10.2019 19:16:03</t>
  </si>
  <si>
    <t>26.10.2019 19:16:04</t>
  </si>
  <si>
    <t>26.10.2019 19:16:06</t>
  </si>
  <si>
    <t>26.10.2019 19:20:12</t>
  </si>
  <si>
    <t>26.10.2019 19:20:13</t>
  </si>
  <si>
    <t>26.10.2019 19:20:15</t>
  </si>
  <si>
    <t>26.10.2019 19:23:43</t>
  </si>
  <si>
    <t>26.10.2019 19:23:45</t>
  </si>
  <si>
    <t>26.10.2019 19:23:46</t>
  </si>
  <si>
    <t>26.10.2019 19:23:48</t>
  </si>
  <si>
    <t>26.10.2019 19:23:49</t>
  </si>
  <si>
    <t>26.10.2019 19:24:39</t>
  </si>
  <si>
    <t>26.10.2019 19:24:40</t>
  </si>
  <si>
    <t>26.10.2019 19:26:31</t>
  </si>
  <si>
    <t>26.10.2019 19:26:34</t>
  </si>
  <si>
    <t>26.10.2019 19:26:36</t>
  </si>
  <si>
    <t>26.10.2019 19:26:37</t>
  </si>
  <si>
    <t>26.10.2019 19:26:39</t>
  </si>
  <si>
    <t>26.10.2019 19:28:51</t>
  </si>
  <si>
    <t>26.10.2019 19:28:54</t>
  </si>
  <si>
    <t>26.10.2019 19:28:55</t>
  </si>
  <si>
    <t>26.10.2019 19:28:57</t>
  </si>
  <si>
    <t>26.10.2019 19:28:58</t>
  </si>
  <si>
    <t>26.10.2019 19:29:00</t>
  </si>
  <si>
    <t>26.10.2019 19:29:01</t>
  </si>
  <si>
    <t>26.10.2019 19:29:03</t>
  </si>
  <si>
    <t>26.10.2019 19:29:04</t>
  </si>
  <si>
    <t>26.10.2019 19:29:06</t>
  </si>
  <si>
    <t>26.10.2019 19:29:07</t>
  </si>
  <si>
    <t>26.10.2019 19:29:22</t>
  </si>
  <si>
    <t>26.10.2019 19:29:24</t>
  </si>
  <si>
    <t>26.10.2019 19:29:25</t>
  </si>
  <si>
    <t>26.10.2019 19:32:03</t>
  </si>
  <si>
    <t>26.10.2019 19:32:04</t>
  </si>
  <si>
    <t>26.10.2019 19:32:06</t>
  </si>
  <si>
    <t>26.10.2019 19:32:07</t>
  </si>
  <si>
    <t>26.10.2019 19:32:42</t>
  </si>
  <si>
    <t>26.10.2019 19:32:43</t>
  </si>
  <si>
    <t>26.10.2019 19:32:45</t>
  </si>
  <si>
    <t>26.10.2019 19:32:46</t>
  </si>
  <si>
    <t>26.10.2019 19:32:48</t>
  </si>
  <si>
    <t>26.10.2019 19:32:49</t>
  </si>
  <si>
    <t>26.10.2019 19:32:51</t>
  </si>
  <si>
    <t>26.10.2019 19:32:52</t>
  </si>
  <si>
    <t>26.10.2019 19:33:07</t>
  </si>
  <si>
    <t>26.10.2019 19:33:09</t>
  </si>
  <si>
    <t>26.10.2019 19:37:04</t>
  </si>
  <si>
    <t>26.10.2019 19:37:06</t>
  </si>
  <si>
    <t>26.10.2019 19:37:07</t>
  </si>
  <si>
    <t>26.10.2019 19:37:34</t>
  </si>
  <si>
    <t>26.10.2019 19:38:33</t>
  </si>
  <si>
    <t>26.10.2019 19:38:34</t>
  </si>
  <si>
    <t>26.10.2019 19:38:36</t>
  </si>
  <si>
    <t>26.10.2019 19:39:39</t>
  </si>
  <si>
    <t>26.10.2019 19:39:40</t>
  </si>
  <si>
    <t>26.10.2019 19:39:42</t>
  </si>
  <si>
    <t>26.10.2019 19:39:43</t>
  </si>
  <si>
    <t>26.10.2019 19:40:03</t>
  </si>
  <si>
    <t>26.10.2019 19:40:04</t>
  </si>
  <si>
    <t>26.10.2019 19:40:06</t>
  </si>
  <si>
    <t>26.10.2019 19:40:55</t>
  </si>
  <si>
    <t>26.10.2019 19:40:57</t>
  </si>
  <si>
    <t>26.10.2019 19:40:58</t>
  </si>
  <si>
    <t>26.10.2019 19:43:15</t>
  </si>
  <si>
    <t>26.10.2019 19:46:07</t>
  </si>
  <si>
    <t>26.10.2019 19:46:10</t>
  </si>
  <si>
    <t>26.10.2019 19:46:12</t>
  </si>
  <si>
    <t>26.10.2019 19:46:13</t>
  </si>
  <si>
    <t>26.10.2019 19:53:04</t>
  </si>
  <si>
    <t>26.10.2019 19:53:06</t>
  </si>
  <si>
    <t>26.10.2019 19:53:22</t>
  </si>
  <si>
    <t>26.10.2019 19:53:24</t>
  </si>
  <si>
    <t>26.10.2019 19:53:25</t>
  </si>
  <si>
    <t>26.10.2019 19:53:27</t>
  </si>
  <si>
    <t>26.10.2019 19:53:28</t>
  </si>
  <si>
    <t>26.10.2019 19:53:30</t>
  </si>
  <si>
    <t>26.10.2019 19:53:51</t>
  </si>
  <si>
    <t>26.10.2019 19:53:52</t>
  </si>
  <si>
    <t>26.10.2019 19:53:54</t>
  </si>
  <si>
    <t>26.10.2019 19:53:55</t>
  </si>
  <si>
    <t>26.10.2019 19:53:58</t>
  </si>
  <si>
    <t>26.10.2019 19:54:00</t>
  </si>
  <si>
    <t>26.10.2019 19:54:01</t>
  </si>
  <si>
    <t>26.10.2019 19:54:03</t>
  </si>
  <si>
    <t>26.10.2019 19:54:04</t>
  </si>
  <si>
    <t>26.10.2019 19:54:06</t>
  </si>
  <si>
    <t>26.10.2019 19:54:09</t>
  </si>
  <si>
    <t>26.10.2019 19:58:24</t>
  </si>
  <si>
    <t>26.10.2019 19:58:25</t>
  </si>
  <si>
    <t>26.10.2019 19:58:27</t>
  </si>
  <si>
    <t>26.10.2019 19:59:42</t>
  </si>
  <si>
    <t>26.10.2019 19:59:43</t>
  </si>
  <si>
    <t>26.10.2019 19:59:46</t>
  </si>
  <si>
    <t>26.10.2019 19:59:48</t>
  </si>
  <si>
    <t>26.10.2019 20:04:15</t>
  </si>
  <si>
    <t>26.10.2019 20:04:16</t>
  </si>
  <si>
    <t>26.10.2019 20:04:18</t>
  </si>
  <si>
    <t>26.10.2019 20:04:19</t>
  </si>
  <si>
    <t>26.10.2019 20:04:21</t>
  </si>
  <si>
    <t>26.10.2019 20:07:30</t>
  </si>
  <si>
    <t>26.10.2019 20:07:31</t>
  </si>
  <si>
    <t>26.10.2019 20:08:52</t>
  </si>
  <si>
    <t>26.10.2019 20:08:54</t>
  </si>
  <si>
    <t>26.10.2019 20:08:55</t>
  </si>
  <si>
    <t>26.10.2019 20:08:57</t>
  </si>
  <si>
    <t>26.10.2019 20:08:58</t>
  </si>
  <si>
    <t>26.10.2019 20:09:00</t>
  </si>
  <si>
    <t>26.10.2019 20:09:32</t>
  </si>
  <si>
    <t>26.10.2019 20:09:33</t>
  </si>
  <si>
    <t>26.10.2019 20:09:35</t>
  </si>
  <si>
    <t>26.10.2019 20:09:36</t>
  </si>
  <si>
    <t>26.10.2019 20:09:38</t>
  </si>
  <si>
    <t>26.10.2019 20:15:21</t>
  </si>
  <si>
    <t>26.10.2019 20:15:22</t>
  </si>
  <si>
    <t>26.10.2019 20:15:24</t>
  </si>
  <si>
    <t>26.10.2019 20:15:58</t>
  </si>
  <si>
    <t>26.10.2019 20:16:00</t>
  </si>
  <si>
    <t>26.10.2019 20:16:01</t>
  </si>
  <si>
    <t>26.10.2019 20:16:03</t>
  </si>
  <si>
    <t>26.10.2019 20:16:04</t>
  </si>
  <si>
    <t>26.10.2019 20:17:13</t>
  </si>
  <si>
    <t>26.10.2019 20:17:15</t>
  </si>
  <si>
    <t>26.10.2019 20:17:16</t>
  </si>
  <si>
    <t>26.10.2019 20:17:18</t>
  </si>
  <si>
    <t>26.10.2019 20:17:19</t>
  </si>
  <si>
    <t>26.10.2019 20:17:21</t>
  </si>
  <si>
    <t>26.10.2019 20:17:22</t>
  </si>
  <si>
    <t>26.10.2019 20:20:46</t>
  </si>
  <si>
    <t>26.10.2019 20:20:48</t>
  </si>
  <si>
    <t>26.10.2019 20:20:51</t>
  </si>
  <si>
    <t>26.10.2019 20:20:52</t>
  </si>
  <si>
    <t>26.10.2019 20:20:54</t>
  </si>
  <si>
    <t>26.10.2019 20:22:55</t>
  </si>
  <si>
    <t>26.10.2019 20:22:57</t>
  </si>
  <si>
    <t>26.10.2019 20:26:24</t>
  </si>
  <si>
    <t>26.10.2019 20:26:25</t>
  </si>
  <si>
    <t>26.10.2019 20:26:27</t>
  </si>
  <si>
    <t>26.10.2019 20:26:40</t>
  </si>
  <si>
    <t>26.10.2019 20:26:42</t>
  </si>
  <si>
    <t>26.10.2019 20:26:43</t>
  </si>
  <si>
    <t>26.10.2019 20:39:03</t>
  </si>
  <si>
    <t>26.10.2019 20:39:04</t>
  </si>
  <si>
    <t>26.10.2019 20:39:06</t>
  </si>
  <si>
    <t>26.10.2019 20:39:07</t>
  </si>
  <si>
    <t>26.10.2019 20:43:12</t>
  </si>
  <si>
    <t>26.10.2019 20:43:13</t>
  </si>
  <si>
    <t>26.10.2019 20:43:15</t>
  </si>
  <si>
    <t>26.10.2019 20:43:16</t>
  </si>
  <si>
    <t>26.10.2019 20:43:18</t>
  </si>
  <si>
    <t>26.10.2019 20:44:24</t>
  </si>
  <si>
    <t>26.10.2019 20:44:25</t>
  </si>
  <si>
    <t>26.10.2019 20:45:07</t>
  </si>
  <si>
    <t>26.10.2019 20:45:09</t>
  </si>
  <si>
    <t>26.10.2019 20:45:10</t>
  </si>
  <si>
    <t>26.10.2019 20:45:12</t>
  </si>
  <si>
    <t>26.10.2019 20:45:33</t>
  </si>
  <si>
    <t>26.10.2019 20:45:34</t>
  </si>
  <si>
    <t>26.10.2019 20:45:36</t>
  </si>
  <si>
    <t>26.10.2019 20:48:21</t>
  </si>
  <si>
    <t>26.10.2019 20:48:22</t>
  </si>
  <si>
    <t>26.10.2019 20:48:24</t>
  </si>
  <si>
    <t>26.10.2019 20:48:25</t>
  </si>
  <si>
    <t>26.10.2019 20:48:27</t>
  </si>
  <si>
    <t>26.10.2019 20:48:28</t>
  </si>
  <si>
    <t>26.10.2019 20:50:03</t>
  </si>
  <si>
    <t>26.10.2019 20:50:04</t>
  </si>
  <si>
    <t>26.10.2019 20:50:06</t>
  </si>
  <si>
    <t>26.10.2019 20:50:07</t>
  </si>
  <si>
    <t>26.10.2019 20:50:09</t>
  </si>
  <si>
    <t>26.10.2019 20:50:10</t>
  </si>
  <si>
    <t>26.10.2019 20:50:12</t>
  </si>
  <si>
    <t>26.10.2019 20:58:46</t>
  </si>
  <si>
    <t>26.10.2019 20:58:48</t>
  </si>
  <si>
    <t>26.10.2019 20:58:49</t>
  </si>
  <si>
    <t>26.10.2019 20:58:51</t>
  </si>
  <si>
    <t>26.10.2019 20:58:52</t>
  </si>
  <si>
    <t>26.10.2019 21:01:10</t>
  </si>
  <si>
    <t>26.10.2019 21:01:12</t>
  </si>
  <si>
    <t>26.10.2019 21:01:13</t>
  </si>
  <si>
    <t>26.10.2019 21:01:16</t>
  </si>
  <si>
    <t>26.10.2019 21:04:52</t>
  </si>
  <si>
    <t>26.10.2019 21:04:54</t>
  </si>
  <si>
    <t>26.10.2019 21:04:55</t>
  </si>
  <si>
    <t>26.10.2019 21:04:58</t>
  </si>
  <si>
    <t>26.10.2019 21:05:00</t>
  </si>
  <si>
    <t>26.10.2019 21:05:06</t>
  </si>
  <si>
    <t>26.10.2019 21:06:15</t>
  </si>
  <si>
    <t>26.10.2019 21:06:16</t>
  </si>
  <si>
    <t>26.10.2019 21:06:18</t>
  </si>
  <si>
    <t>26.10.2019 21:06:21</t>
  </si>
  <si>
    <t>26.10.2019 21:11:37</t>
  </si>
  <si>
    <t>26.10.2019 21:11:39</t>
  </si>
  <si>
    <t>26.10.2019 21:11:40</t>
  </si>
  <si>
    <t>26.10.2019 21:11:42</t>
  </si>
  <si>
    <t>26.10.2019 21:11:43</t>
  </si>
  <si>
    <t>26.10.2019 21:11:45</t>
  </si>
  <si>
    <t>26.10.2019 21:16:30</t>
  </si>
  <si>
    <t>26.10.2019 21:16:31</t>
  </si>
  <si>
    <t>26.10.2019 21:16:33</t>
  </si>
  <si>
    <t>26.10.2019 21:16:34</t>
  </si>
  <si>
    <t>26.10.2019 21:16:58</t>
  </si>
  <si>
    <t>26.10.2019 21:17:00</t>
  </si>
  <si>
    <t>26.10.2019 21:17:01</t>
  </si>
  <si>
    <t>26.10.2019 21:17:03</t>
  </si>
  <si>
    <t>26.10.2019 21:17:04</t>
  </si>
  <si>
    <t>26.10.2019 21:17:06</t>
  </si>
  <si>
    <t>26.10.2019 21:18:36</t>
  </si>
  <si>
    <t>26.10.2019 21:18:37</t>
  </si>
  <si>
    <t>26.10.2019 21:18:39</t>
  </si>
  <si>
    <t>26.10.2019 21:21:34</t>
  </si>
  <si>
    <t>26.10.2019 21:21:37</t>
  </si>
  <si>
    <t>26.10.2019 21:22:42</t>
  </si>
  <si>
    <t>26.10.2019 21:22:43</t>
  </si>
  <si>
    <t>26.10.2019 21:22:45</t>
  </si>
  <si>
    <t>26.10.2019 21:22:46</t>
  </si>
  <si>
    <t>26.10.2019 21:22:48</t>
  </si>
  <si>
    <t>26.10.2019 21:25:57</t>
  </si>
  <si>
    <t>26.10.2019 21:25:58</t>
  </si>
  <si>
    <t>26.10.2019 21:26:00</t>
  </si>
  <si>
    <t>26.10.2019 21:26:01</t>
  </si>
  <si>
    <t>26.10.2019 21:26:03</t>
  </si>
  <si>
    <t>26.10.2019 21:26:04</t>
  </si>
  <si>
    <t>26.10.2019 21:27:06</t>
  </si>
  <si>
    <t>26.10.2019 21:27:07</t>
  </si>
  <si>
    <t>26.10.2019 21:27:09</t>
  </si>
  <si>
    <t>26.10.2019 21:27:10</t>
  </si>
  <si>
    <t>26.10.2019 21:27:12</t>
  </si>
  <si>
    <t>26.10.2019 21:30:19</t>
  </si>
  <si>
    <t>26.10.2019 21:30:21</t>
  </si>
  <si>
    <t>26.10.2019 21:30:22</t>
  </si>
  <si>
    <t>26.10.2019 21:30:24</t>
  </si>
  <si>
    <t>26.10.2019 21:30:25</t>
  </si>
  <si>
    <t>26.10.2019 21:30:27</t>
  </si>
  <si>
    <t>26.10.2019 21:30:28</t>
  </si>
  <si>
    <t>26.10.2019 21:35:46</t>
  </si>
  <si>
    <t>26.10.2019 21:35:48</t>
  </si>
  <si>
    <t>26.10.2019 21:38:00</t>
  </si>
  <si>
    <t>26.10.2019 21:38:01</t>
  </si>
  <si>
    <t>26.10.2019 21:38:03</t>
  </si>
  <si>
    <t>26.10.2019 21:38:07</t>
  </si>
  <si>
    <t>26.10.2019 21:38:09</t>
  </si>
  <si>
    <t>26.10.2019 21:38:10</t>
  </si>
  <si>
    <t>26.10.2019 21:40:39</t>
  </si>
  <si>
    <t>26.10.2019 21:40:40</t>
  </si>
  <si>
    <t>26.10.2019 21:40:42</t>
  </si>
  <si>
    <t>26.10.2019 21:40:43</t>
  </si>
  <si>
    <t>26.10.2019 21:40:45</t>
  </si>
  <si>
    <t>26.10.2019 21:43:39</t>
  </si>
  <si>
    <t>26.10.2019 21:43:40</t>
  </si>
  <si>
    <t>26.10.2019 21:43:42</t>
  </si>
  <si>
    <t>26.10.2019 21:43:43</t>
  </si>
  <si>
    <t>26.10.2019 21:44:22</t>
  </si>
  <si>
    <t>26.10.2019 21:44:24</t>
  </si>
  <si>
    <t>26.10.2019 21:44:25</t>
  </si>
  <si>
    <t>26.10.2019 21:44:27</t>
  </si>
  <si>
    <t>26.10.2019 21:44:49</t>
  </si>
  <si>
    <t>26.10.2019 21:44:54</t>
  </si>
  <si>
    <t>26.10.2019 21:44:58</t>
  </si>
  <si>
    <t>26.10.2019 21:45:06</t>
  </si>
  <si>
    <t>26.10.2019 21:45:07</t>
  </si>
  <si>
    <t>26.10.2019 21:47:00</t>
  </si>
  <si>
    <t>26.10.2019 21:47:01</t>
  </si>
  <si>
    <t>26.10.2019 21:47:03</t>
  </si>
  <si>
    <t>26.10.2019 21:47:04</t>
  </si>
  <si>
    <t>26.10.2019 21:47:12</t>
  </si>
  <si>
    <t>26.10.2019 21:48:54</t>
  </si>
  <si>
    <t>26.10.2019 21:48:55</t>
  </si>
  <si>
    <t>26.10.2019 21:51:30</t>
  </si>
  <si>
    <t>26.10.2019 21:51:31</t>
  </si>
  <si>
    <t>26.10.2019 21:51:34</t>
  </si>
  <si>
    <t>26.10.2019 21:56:37</t>
  </si>
  <si>
    <t>26.10.2019 21:57:04</t>
  </si>
  <si>
    <t>26.10.2019 21:57:06</t>
  </si>
  <si>
    <t>26.10.2019 21:57:07</t>
  </si>
  <si>
    <t>26.10.2019 21:57:09</t>
  </si>
  <si>
    <t>26.10.2019 21:57:10</t>
  </si>
  <si>
    <t>26.10.2019 21:57:12</t>
  </si>
  <si>
    <t>26.10.2019 22:00:12</t>
  </si>
  <si>
    <t>26.10.2019 22:00:15</t>
  </si>
  <si>
    <t>26.10.2019 22:00:16</t>
  </si>
  <si>
    <t>26.10.2019 22:00:18</t>
  </si>
  <si>
    <t>26.10.2019 22:00:19</t>
  </si>
  <si>
    <t>26.10.2019 22:02:15</t>
  </si>
  <si>
    <t>26.10.2019 22:02:16</t>
  </si>
  <si>
    <t>26.10.2019 22:05:04</t>
  </si>
  <si>
    <t>26.10.2019 22:05:15</t>
  </si>
  <si>
    <t>26.10.2019 22:05:16</t>
  </si>
  <si>
    <t>26.10.2019 22:05:18</t>
  </si>
  <si>
    <t>26.10.2019 22:05:19</t>
  </si>
  <si>
    <t>26.10.2019 22:06:30</t>
  </si>
  <si>
    <t>26.10.2019 22:06:31</t>
  </si>
  <si>
    <t>26.10.2019 22:06:33</t>
  </si>
  <si>
    <t>26.10.2019 22:06:36</t>
  </si>
  <si>
    <t>26.10.2019 22:08:39</t>
  </si>
  <si>
    <t>26.10.2019 22:08:40</t>
  </si>
  <si>
    <t>26.10.2019 22:08:52</t>
  </si>
  <si>
    <t>26.10.2019 22:08:54</t>
  </si>
  <si>
    <t>26.10.2019 22:08:58</t>
  </si>
  <si>
    <t>26.10.2019 22:09:03</t>
  </si>
  <si>
    <t>26.10.2019 22:17:52</t>
  </si>
  <si>
    <t>26.10.2019 22:17:54</t>
  </si>
  <si>
    <t>26.10.2019 22:17:55</t>
  </si>
  <si>
    <t>26.10.2019 22:17:57</t>
  </si>
  <si>
    <t>26.10.2019 22:18:01</t>
  </si>
  <si>
    <t>26.10.2019 22:18:03</t>
  </si>
  <si>
    <t>26.10.2019 22:18:04</t>
  </si>
  <si>
    <t>26.10.2019 22:18:07</t>
  </si>
  <si>
    <t>26.10.2019 22:18:09</t>
  </si>
  <si>
    <t>26.10.2019 22:18:10</t>
  </si>
  <si>
    <t>26.10.2019 22:18:12</t>
  </si>
  <si>
    <t>26.10.2019 22:19:01</t>
  </si>
  <si>
    <t>26.10.2019 22:19:03</t>
  </si>
  <si>
    <t>26.10.2019 22:19:04</t>
  </si>
  <si>
    <t>26.10.2019 22:19:06</t>
  </si>
  <si>
    <t>26.10.2019 22:19:07</t>
  </si>
  <si>
    <t>26.10.2019 22:19:21</t>
  </si>
  <si>
    <t>26.10.2019 22:19:22</t>
  </si>
  <si>
    <t>26.10.2019 22:19:24</t>
  </si>
  <si>
    <t>26.10.2019 22:19:27</t>
  </si>
  <si>
    <t>26.10.2019 22:21:21</t>
  </si>
  <si>
    <t>26.10.2019 22:21:22</t>
  </si>
  <si>
    <t>26.10.2019 22:22:04</t>
  </si>
  <si>
    <t>26.10.2019 22:22:07</t>
  </si>
  <si>
    <t>26.10.2019 22:22:09</t>
  </si>
  <si>
    <t>26.10.2019 22:22:10</t>
  </si>
  <si>
    <t>26.10.2019 22:22:12</t>
  </si>
  <si>
    <t>26.10.2019 22:22:13</t>
  </si>
  <si>
    <t>26.10.2019 22:28:27</t>
  </si>
  <si>
    <t>26.10.2019 22:28:28</t>
  </si>
  <si>
    <t>26.10.2019 22:28:30</t>
  </si>
  <si>
    <t>26.10.2019 22:29:43</t>
  </si>
  <si>
    <t>26.10.2019 22:29:45</t>
  </si>
  <si>
    <t>26.10.2019 22:29:46</t>
  </si>
  <si>
    <t>26.10.2019 22:31:28</t>
  </si>
  <si>
    <t>26.10.2019 22:31:30</t>
  </si>
  <si>
    <t>26.10.2019 22:31:31</t>
  </si>
  <si>
    <t>26.10.2019 22:36:10</t>
  </si>
  <si>
    <t>26.10.2019 22:36:12</t>
  </si>
  <si>
    <t>26.10.2019 22:36:13</t>
  </si>
  <si>
    <t>26.10.2019 22:36:18</t>
  </si>
  <si>
    <t>26.10.2019 22:38:55</t>
  </si>
  <si>
    <t>26.10.2019 22:38:57</t>
  </si>
  <si>
    <t>26.10.2019 22:38:58</t>
  </si>
  <si>
    <t>26.10.2019 22:39:00</t>
  </si>
  <si>
    <t>26.10.2019 22:39:01</t>
  </si>
  <si>
    <t>26.10.2019 22:39:03</t>
  </si>
  <si>
    <t>26.10.2019 22:39:04</t>
  </si>
  <si>
    <t>26.10.2019 22:39:06</t>
  </si>
  <si>
    <t>26.10.2019 22:39:07</t>
  </si>
  <si>
    <t>26.10.2019 22:39:09</t>
  </si>
  <si>
    <t>26.10.2019 22:39:44</t>
  </si>
  <si>
    <t>26.10.2019 22:39:47</t>
  </si>
  <si>
    <t>26.10.2019 22:41:51</t>
  </si>
  <si>
    <t>26.10.2019 22:41:52</t>
  </si>
  <si>
    <t>26.10.2019 22:41:54</t>
  </si>
  <si>
    <t>26.10.2019 22:41:55</t>
  </si>
  <si>
    <t>26.10.2019 22:41:57</t>
  </si>
  <si>
    <t>26.10.2019 22:46:00</t>
  </si>
  <si>
    <t>26.10.2019 22:46:01</t>
  </si>
  <si>
    <t>26.10.2019 22:48:12</t>
  </si>
  <si>
    <t>26.10.2019 22:48:13</t>
  </si>
  <si>
    <t>26.10.2019 22:48:15</t>
  </si>
  <si>
    <t>26.10.2019 22:48:16</t>
  </si>
  <si>
    <t>26.10.2019 22:48:19</t>
  </si>
  <si>
    <t>26.10.2019 22:50:40</t>
  </si>
  <si>
    <t>26.10.2019 22:50:42</t>
  </si>
  <si>
    <t>26.10.2019 22:50:43</t>
  </si>
  <si>
    <t>26.10.2019 22:51:07</t>
  </si>
  <si>
    <t>26.10.2019 22:51:09</t>
  </si>
  <si>
    <t>26.10.2019 22:51:10</t>
  </si>
  <si>
    <t>26.10.2019 22:51:12</t>
  </si>
  <si>
    <t>26.10.2019 22:51:15</t>
  </si>
  <si>
    <t>26.10.2019 22:59:42</t>
  </si>
  <si>
    <t>26.10.2019 22:59:43</t>
  </si>
  <si>
    <t>26.10.2019 22:59:45</t>
  </si>
  <si>
    <t>26.10.2019 22:59:46</t>
  </si>
  <si>
    <t>26.10.2019 22:59:48</t>
  </si>
  <si>
    <t>26.10.2019 22:59:49</t>
  </si>
  <si>
    <t>26.10.2019 22:59:51</t>
  </si>
  <si>
    <t>26.10.2019 23:00:49</t>
  </si>
  <si>
    <t>26.10.2019 23:00:51</t>
  </si>
  <si>
    <t>26.10.2019 23:00:52</t>
  </si>
  <si>
    <t>26.10.2019 23:00:54</t>
  </si>
  <si>
    <t>26.10.2019 23:00:55</t>
  </si>
  <si>
    <t>26.10.2019 23:00:57</t>
  </si>
  <si>
    <t>26.10.2019 23:00:58</t>
  </si>
  <si>
    <t>26.10.2019 23:01:00</t>
  </si>
  <si>
    <t>26.10.2019 23:03:22</t>
  </si>
  <si>
    <t>26.10.2019 23:03:24</t>
  </si>
  <si>
    <t>26.10.2019 23:03:25</t>
  </si>
  <si>
    <t>26.10.2019 23:03:27</t>
  </si>
  <si>
    <t>26.10.2019 23:03:28</t>
  </si>
  <si>
    <t>26.10.2019 23:03:30</t>
  </si>
  <si>
    <t>26.10.2019 23:05:13</t>
  </si>
  <si>
    <t>26.10.2019 23:05:15</t>
  </si>
  <si>
    <t>26.10.2019 23:05:16</t>
  </si>
  <si>
    <t>26.10.2019 23:05:18</t>
  </si>
  <si>
    <t>26.10.2019 23:05:19</t>
  </si>
  <si>
    <t>26.10.2019 23:06:04</t>
  </si>
  <si>
    <t>26.10.2019 23:06:06</t>
  </si>
  <si>
    <t>26.10.2019 23:06:07</t>
  </si>
  <si>
    <t>26.10.2019 23:06:10</t>
  </si>
  <si>
    <t>26.10.2019 23:06:13</t>
  </si>
  <si>
    <t>26.10.2019 23:12:27</t>
  </si>
  <si>
    <t>26.10.2019 23:12:28</t>
  </si>
  <si>
    <t>26.10.2019 23:12:30</t>
  </si>
  <si>
    <t>26.10.2019 23:27:42</t>
  </si>
  <si>
    <t>26.10.2019 23:27:43</t>
  </si>
  <si>
    <t>26.10.2019 23:27:45</t>
  </si>
  <si>
    <t>26.10.2019 23:27:46</t>
  </si>
  <si>
    <t>26.10.2019 23:35:03</t>
  </si>
  <si>
    <t>26.10.2019 23:35:04</t>
  </si>
  <si>
    <t>26.10.2019 23:35:06</t>
  </si>
  <si>
    <t>26.10.2019 23:36:12</t>
  </si>
  <si>
    <t>26.10.2019 23:36:13</t>
  </si>
  <si>
    <t>26.10.2019 23:36:16</t>
  </si>
  <si>
    <t>26.10.2019 23:59:40</t>
  </si>
  <si>
    <t>27.10.2019 00:00:12</t>
  </si>
  <si>
    <t>27.10.2019 00:00:13</t>
  </si>
  <si>
    <t>27.10.2019 00:05:55</t>
  </si>
  <si>
    <t>27.10.2019 00:05:57</t>
  </si>
  <si>
    <t>27.10.2019 00:20:45</t>
  </si>
  <si>
    <t>27.10.2019 00:20:46</t>
  </si>
  <si>
    <t>27.10.2019 00:20:54</t>
  </si>
  <si>
    <t>27.10.2019 00:20:55</t>
  </si>
  <si>
    <t>27.10.2019 00:24:58</t>
  </si>
  <si>
    <t>27.10.2019 00:25:00</t>
  </si>
  <si>
    <t>27.10.2019 00:25:07</t>
  </si>
  <si>
    <t>27.10.2019 00:25:09</t>
  </si>
  <si>
    <t>27.10.2019 00:25:10</t>
  </si>
  <si>
    <t>27.10.2019 00:25:12</t>
  </si>
  <si>
    <t>27.10.2019 00:34:18</t>
  </si>
  <si>
    <t>27.10.2019 00:34:19</t>
  </si>
  <si>
    <t>27.10.2019 00:34:21</t>
  </si>
  <si>
    <t>27.10.2019 00:36:33</t>
  </si>
  <si>
    <t>27.10.2019 00:36:34</t>
  </si>
  <si>
    <t>27.10.2019 00:36:36</t>
  </si>
  <si>
    <t>27.10.2019 00:36:39</t>
  </si>
  <si>
    <t>27.10.2019 02:36:07</t>
  </si>
  <si>
    <t>27.10.2019 02:36:09</t>
  </si>
  <si>
    <t>27.10.2019 02:36:13</t>
  </si>
  <si>
    <t>27.10.2019 03:32:46</t>
  </si>
  <si>
    <t>27.10.2019 03:32:48</t>
  </si>
  <si>
    <t>27.10.2019 03:32:49</t>
  </si>
  <si>
    <t>27.10.2019 03:35:40</t>
  </si>
  <si>
    <t>27.10.2019 03:35:42</t>
  </si>
  <si>
    <t>27.10.2019 03:41:01</t>
  </si>
  <si>
    <t>27.10.2019 03:41:03</t>
  </si>
  <si>
    <t>27.10.2019 03:41:04</t>
  </si>
  <si>
    <t>27.10.2019 03:45:12</t>
  </si>
  <si>
    <t>27.10.2019 03:45:13</t>
  </si>
  <si>
    <t>27.10.2019 03:45:15</t>
  </si>
  <si>
    <t>27.10.2019 03:45:16</t>
  </si>
  <si>
    <t>27.10.2019 03:45:18</t>
  </si>
  <si>
    <t>27.10.2019 03:45:19</t>
  </si>
  <si>
    <t>27.10.2019 03:46:25</t>
  </si>
  <si>
    <t>27.10.2019 03:46:27</t>
  </si>
  <si>
    <t>27.10.2019 03:46:28</t>
  </si>
  <si>
    <t>27.10.2019 03:46:30</t>
  </si>
  <si>
    <t>27.10.2019 03:46:31</t>
  </si>
  <si>
    <t>27.10.2019 03:47:58</t>
  </si>
  <si>
    <t>27.10.2019 03:48:00</t>
  </si>
  <si>
    <t>27.10.2019 03:48:01</t>
  </si>
  <si>
    <t>27.10.2019 03:48:03</t>
  </si>
  <si>
    <t>27.10.2019 03:48:59</t>
  </si>
  <si>
    <t>27.10.2019 03:49:00</t>
  </si>
  <si>
    <t>27.10.2019 03:49:02</t>
  </si>
  <si>
    <t>27.10.2019 03:49:23</t>
  </si>
  <si>
    <t>27.10.2019 03:49:24</t>
  </si>
  <si>
    <t>27.10.2019 03:49:30</t>
  </si>
  <si>
    <t>27.10.2019 04:08:27</t>
  </si>
  <si>
    <t>27.10.2019 04:08:28</t>
  </si>
  <si>
    <t>27.10.2019 04:22:18</t>
  </si>
  <si>
    <t>27.10.2019 04:22:19</t>
  </si>
  <si>
    <t>27.10.2019 04:22:21</t>
  </si>
  <si>
    <t>27.10.2019 04:22:22</t>
  </si>
  <si>
    <t>27.10.2019 04:46:18</t>
  </si>
  <si>
    <t>27.10.2019 04:46:19</t>
  </si>
  <si>
    <t>27.10.2019 04:46:21</t>
  </si>
  <si>
    <t>27.10.2019 04:51:34</t>
  </si>
  <si>
    <t>27.10.2019 04:53:28</t>
  </si>
  <si>
    <t>27.10.2019 04:53:30</t>
  </si>
  <si>
    <t>27.10.2019 04:54:27</t>
  </si>
  <si>
    <t>27.10.2019 04:54:28</t>
  </si>
  <si>
    <t>27.10.2019 04:54:30</t>
  </si>
  <si>
    <t>27.10.2019 04:54:31</t>
  </si>
  <si>
    <t>27.10.2019 04:57:30</t>
  </si>
  <si>
    <t>27.10.2019 04:57:31</t>
  </si>
  <si>
    <t>27.10.2019 05:18:22</t>
  </si>
  <si>
    <t>27.10.2019 05:18:24</t>
  </si>
  <si>
    <t>27.10.2019 05:18:25</t>
  </si>
  <si>
    <t>27.10.2019 05:39:55</t>
  </si>
  <si>
    <t>27.10.2019 05:39:57</t>
  </si>
  <si>
    <t>27.10.2019 05:39:58</t>
  </si>
  <si>
    <t>27.10.2019 06:01:21</t>
  </si>
  <si>
    <t>27.10.2019 06:01:22</t>
  </si>
  <si>
    <t>27.10.2019 06:01:24</t>
  </si>
  <si>
    <t>27.10.2019 06:01:25</t>
  </si>
  <si>
    <t>27.10.2019 06:21:06</t>
  </si>
  <si>
    <t>27.10.2019 06:21:07</t>
  </si>
  <si>
    <t>27.10.2019 06:21:09</t>
  </si>
  <si>
    <t>27.10.2019 06:21:12</t>
  </si>
  <si>
    <t>27.10.2019 06:29:42</t>
  </si>
  <si>
    <t>27.10.2019 06:29:43</t>
  </si>
  <si>
    <t>27.10.2019 06:29:46</t>
  </si>
  <si>
    <t>27.10.2019 06:31:28</t>
  </si>
  <si>
    <t>27.10.2019 06:31:30</t>
  </si>
  <si>
    <t>27.10.2019 06:31:31</t>
  </si>
  <si>
    <t>27.10.2019 06:44:36</t>
  </si>
  <si>
    <t>27.10.2019 06:44:37</t>
  </si>
  <si>
    <t>27.10.2019 06:44:39</t>
  </si>
  <si>
    <t>27.10.2019 07:08:31</t>
  </si>
  <si>
    <t>27.10.2019 07:08:34</t>
  </si>
  <si>
    <t>27.10.2019 07:08:36</t>
  </si>
  <si>
    <t>27.10.2019 07:08:37</t>
  </si>
  <si>
    <t>27.10.2019 07:09:10</t>
  </si>
  <si>
    <t>27.10.2019 07:15:09</t>
  </si>
  <si>
    <t>27.10.2019 07:15:10</t>
  </si>
  <si>
    <t>27.10.2019 07:16:39</t>
  </si>
  <si>
    <t>27.10.2019 07:22:04</t>
  </si>
  <si>
    <t>27.10.2019 07:22:06</t>
  </si>
  <si>
    <t>27.10.2019 07:22:07</t>
  </si>
  <si>
    <t>27.10.2019 07:22:24</t>
  </si>
  <si>
    <t>27.10.2019 07:22:25</t>
  </si>
  <si>
    <t>27.10.2019 07:22:27</t>
  </si>
  <si>
    <t>27.10.2019 07:25:30</t>
  </si>
  <si>
    <t>27.10.2019 07:25:31</t>
  </si>
  <si>
    <t>27.10.2019 07:25:33</t>
  </si>
  <si>
    <t>27.10.2019 07:37:39</t>
  </si>
  <si>
    <t>27.10.2019 07:37:40</t>
  </si>
  <si>
    <t>27.10.2019 07:37:42</t>
  </si>
  <si>
    <t>27.10.2019 07:37:43</t>
  </si>
  <si>
    <t>27.10.2019 07:37:58</t>
  </si>
  <si>
    <t>27.10.2019 07:38:00</t>
  </si>
  <si>
    <t>27.10.2019 07:43:45</t>
  </si>
  <si>
    <t>27.10.2019 07:43:46</t>
  </si>
  <si>
    <t>27.10.2019 07:44:12</t>
  </si>
  <si>
    <t>27.10.2019 07:44:13</t>
  </si>
  <si>
    <t>27.10.2019 07:47:27</t>
  </si>
  <si>
    <t>27.10.2019 07:47:28</t>
  </si>
  <si>
    <t>27.10.2019 07:50:27</t>
  </si>
  <si>
    <t>27.10.2019 07:51:51</t>
  </si>
  <si>
    <t>27.10.2019 07:51:52</t>
  </si>
  <si>
    <t>27.10.2019 07:56:46</t>
  </si>
  <si>
    <t>27.10.2019 07:56:48</t>
  </si>
  <si>
    <t>27.10.2019 07:57:39</t>
  </si>
  <si>
    <t>27.10.2019 07:57:40</t>
  </si>
  <si>
    <t>27.10.2019 07:57:42</t>
  </si>
  <si>
    <t>27.10.2019 07:57:43</t>
  </si>
  <si>
    <t>27.10.2019 07:57:45</t>
  </si>
  <si>
    <t>27.10.2019 07:59:52</t>
  </si>
  <si>
    <t>27.10.2019 07:59:54</t>
  </si>
  <si>
    <t>27.10.2019 07:59:58</t>
  </si>
  <si>
    <t>27.10.2019 08:03:24</t>
  </si>
  <si>
    <t>27.10.2019 08:03:25</t>
  </si>
  <si>
    <t>27.10.2019 08:06:31</t>
  </si>
  <si>
    <t>27.10.2019 08:06:33</t>
  </si>
  <si>
    <t>27.10.2019 08:06:40</t>
  </si>
  <si>
    <t>27.10.2019 08:06:42</t>
  </si>
  <si>
    <t>27.10.2019 08:09:12</t>
  </si>
  <si>
    <t>27.10.2019 08:09:13</t>
  </si>
  <si>
    <t>27.10.2019 08:09:15</t>
  </si>
  <si>
    <t>27.10.2019 08:09:39</t>
  </si>
  <si>
    <t>27.10.2019 08:11:13</t>
  </si>
  <si>
    <t>27.10.2019 08:11:15</t>
  </si>
  <si>
    <t>27.10.2019 08:11:16</t>
  </si>
  <si>
    <t>27.10.2019 08:11:24</t>
  </si>
  <si>
    <t>27.10.2019 08:11:25</t>
  </si>
  <si>
    <t>27.10.2019 08:11:27</t>
  </si>
  <si>
    <t>27.10.2019 08:11:28</t>
  </si>
  <si>
    <t>27.10.2019 08:11:36</t>
  </si>
  <si>
    <t>27.10.2019 08:11:37</t>
  </si>
  <si>
    <t>27.10.2019 08:11:39</t>
  </si>
  <si>
    <t>27.10.2019 08:11:40</t>
  </si>
  <si>
    <t>27.10.2019 08:16:49</t>
  </si>
  <si>
    <t>27.10.2019 08:16:51</t>
  </si>
  <si>
    <t>27.10.2019 08:16:52</t>
  </si>
  <si>
    <t>27.10.2019 08:16:54</t>
  </si>
  <si>
    <t>27.10.2019 08:19:31</t>
  </si>
  <si>
    <t>27.10.2019 08:19:33</t>
  </si>
  <si>
    <t>27.10.2019 08:19:34</t>
  </si>
  <si>
    <t>27.10.2019 08:19:36</t>
  </si>
  <si>
    <t>27.10.2019 08:19:37</t>
  </si>
  <si>
    <t>27.10.2019 08:19:39</t>
  </si>
  <si>
    <t>27.10.2019 08:20:30</t>
  </si>
  <si>
    <t>27.10.2019 08:20:31</t>
  </si>
  <si>
    <t>27.10.2019 08:20:34</t>
  </si>
  <si>
    <t>27.10.2019 08:20:36</t>
  </si>
  <si>
    <t>27.10.2019 08:20:37</t>
  </si>
  <si>
    <t>27.10.2019 08:20:39</t>
  </si>
  <si>
    <t>27.10.2019 08:20:40</t>
  </si>
  <si>
    <t>27.10.2019 08:21:12</t>
  </si>
  <si>
    <t>27.10.2019 08:21:13</t>
  </si>
  <si>
    <t>27.10.2019 08:21:15</t>
  </si>
  <si>
    <t>27.10.2019 08:21:16</t>
  </si>
  <si>
    <t>27.10.2019 08:23:06</t>
  </si>
  <si>
    <t>27.10.2019 08:23:07</t>
  </si>
  <si>
    <t>27.10.2019 08:23:09</t>
  </si>
  <si>
    <t>27.10.2019 08:23:10</t>
  </si>
  <si>
    <t>27.10.2019 08:23:12</t>
  </si>
  <si>
    <t>27.10.2019 08:23:13</t>
  </si>
  <si>
    <t>27.10.2019 08:24:21</t>
  </si>
  <si>
    <t>27.10.2019 08:26:48</t>
  </si>
  <si>
    <t>27.10.2019 08:26:49</t>
  </si>
  <si>
    <t>27.10.2019 08:26:52</t>
  </si>
  <si>
    <t>27.10.2019 08:32:15</t>
  </si>
  <si>
    <t>27.10.2019 08:32:16</t>
  </si>
  <si>
    <t>27.10.2019 08:32:55</t>
  </si>
  <si>
    <t>27.10.2019 08:32:57</t>
  </si>
  <si>
    <t>27.10.2019 08:33:45</t>
  </si>
  <si>
    <t>27.10.2019 08:33:46</t>
  </si>
  <si>
    <t>27.10.2019 08:33:48</t>
  </si>
  <si>
    <t>27.10.2019 08:33:49</t>
  </si>
  <si>
    <t>27.10.2019 08:34:19</t>
  </si>
  <si>
    <t>27.10.2019 08:34:21</t>
  </si>
  <si>
    <t>27.10.2019 08:34:22</t>
  </si>
  <si>
    <t>27.10.2019 08:34:27</t>
  </si>
  <si>
    <t>27.10.2019 08:35:07</t>
  </si>
  <si>
    <t>27.10.2019 08:35:09</t>
  </si>
  <si>
    <t>27.10.2019 08:35:10</t>
  </si>
  <si>
    <t>27.10.2019 08:35:18</t>
  </si>
  <si>
    <t>27.10.2019 08:35:19</t>
  </si>
  <si>
    <t>27.10.2019 08:35:22</t>
  </si>
  <si>
    <t>27.10.2019 08:38:19</t>
  </si>
  <si>
    <t>27.10.2019 08:38:21</t>
  </si>
  <si>
    <t>27.10.2019 08:38:22</t>
  </si>
  <si>
    <t>27.10.2019 08:38:24</t>
  </si>
  <si>
    <t>27.10.2019 08:39:54</t>
  </si>
  <si>
    <t>27.10.2019 08:39:55</t>
  </si>
  <si>
    <t>27.10.2019 08:39:57</t>
  </si>
  <si>
    <t>27.10.2019 08:44:34</t>
  </si>
  <si>
    <t>27.10.2019 08:44:36</t>
  </si>
  <si>
    <t>27.10.2019 08:49:01</t>
  </si>
  <si>
    <t>27.10.2019 08:49:03</t>
  </si>
  <si>
    <t>27.10.2019 08:49:06</t>
  </si>
  <si>
    <t>27.10.2019 08:49:45</t>
  </si>
  <si>
    <t>27.10.2019 08:49:46</t>
  </si>
  <si>
    <t>27.10.2019 08:49:48</t>
  </si>
  <si>
    <t>27.10.2019 08:49:49</t>
  </si>
  <si>
    <t>27.10.2019 08:49:51</t>
  </si>
  <si>
    <t>27.10.2019 08:50:03</t>
  </si>
  <si>
    <t>27.10.2019 08:50:04</t>
  </si>
  <si>
    <t>27.10.2019 08:50:06</t>
  </si>
  <si>
    <t>27.10.2019 08:51:04</t>
  </si>
  <si>
    <t>27.10.2019 08:51:06</t>
  </si>
  <si>
    <t>27.10.2019 08:52:36</t>
  </si>
  <si>
    <t>27.10.2019 08:52:37</t>
  </si>
  <si>
    <t>27.10.2019 08:52:40</t>
  </si>
  <si>
    <t>27.10.2019 08:55:10</t>
  </si>
  <si>
    <t>27.10.2019 08:55:12</t>
  </si>
  <si>
    <t>27.10.2019 08:55:43</t>
  </si>
  <si>
    <t>27.10.2019 08:55:45</t>
  </si>
  <si>
    <t>27.10.2019 08:55:46</t>
  </si>
  <si>
    <t>27.10.2019 08:55:48</t>
  </si>
  <si>
    <t>27.10.2019 08:57:16</t>
  </si>
  <si>
    <t>27.10.2019 08:57:18</t>
  </si>
  <si>
    <t>27.10.2019 08:57:19</t>
  </si>
  <si>
    <t>27.10.2019 08:57:21</t>
  </si>
  <si>
    <t>27.10.2019 08:57:58</t>
  </si>
  <si>
    <t>27.10.2019 08:58:00</t>
  </si>
  <si>
    <t>27.10.2019 08:58:01</t>
  </si>
  <si>
    <t>27.10.2019 08:59:48</t>
  </si>
  <si>
    <t>27.10.2019 08:59:49</t>
  </si>
  <si>
    <t>27.10.2019 08:59:52</t>
  </si>
  <si>
    <t>27.10.2019 08:59:54</t>
  </si>
  <si>
    <t>27.10.2019 09:00:34</t>
  </si>
  <si>
    <t>27.10.2019 09:00:36</t>
  </si>
  <si>
    <t>27.10.2019 09:01:51</t>
  </si>
  <si>
    <t>27.10.2019 09:01:52</t>
  </si>
  <si>
    <t>27.10.2019 09:01:55</t>
  </si>
  <si>
    <t>27.10.2019 09:01:57</t>
  </si>
  <si>
    <t>27.10.2019 09:02:42</t>
  </si>
  <si>
    <t>27.10.2019 09:03:31</t>
  </si>
  <si>
    <t>27.10.2019 09:03:33</t>
  </si>
  <si>
    <t>27.10.2019 09:03:34</t>
  </si>
  <si>
    <t>27.10.2019 09:03:36</t>
  </si>
  <si>
    <t>27.10.2019 09:03:58</t>
  </si>
  <si>
    <t>27.10.2019 09:04:30</t>
  </si>
  <si>
    <t>27.10.2019 09:04:33</t>
  </si>
  <si>
    <t>27.10.2019 09:04:35</t>
  </si>
  <si>
    <t>27.10.2019 09:05:01</t>
  </si>
  <si>
    <t>27.10.2019 09:05:43</t>
  </si>
  <si>
    <t>27.10.2019 09:09:00</t>
  </si>
  <si>
    <t>27.10.2019 09:09:07</t>
  </si>
  <si>
    <t>27.10.2019 09:09:09</t>
  </si>
  <si>
    <t>27.10.2019 09:09:10</t>
  </si>
  <si>
    <t>27.10.2019 09:09:39</t>
  </si>
  <si>
    <t>27.10.2019 09:09:40</t>
  </si>
  <si>
    <t>27.10.2019 09:09:42</t>
  </si>
  <si>
    <t>27.10.2019 09:09:55</t>
  </si>
  <si>
    <t>27.10.2019 09:10:06</t>
  </si>
  <si>
    <t>27.10.2019 09:10:07</t>
  </si>
  <si>
    <t>27.10.2019 09:12:42</t>
  </si>
  <si>
    <t>27.10.2019 09:12:43</t>
  </si>
  <si>
    <t>27.10.2019 09:12:45</t>
  </si>
  <si>
    <t>27.10.2019 09:12:46</t>
  </si>
  <si>
    <t>27.10.2019 09:12:48</t>
  </si>
  <si>
    <t>27.10.2019 09:16:15</t>
  </si>
  <si>
    <t>27.10.2019 09:16:18</t>
  </si>
  <si>
    <t>27.10.2019 09:16:19</t>
  </si>
  <si>
    <t>27.10.2019 09:17:06</t>
  </si>
  <si>
    <t>27.10.2019 09:17:07</t>
  </si>
  <si>
    <t>27.10.2019 09:17:09</t>
  </si>
  <si>
    <t>27.10.2019 09:17:12</t>
  </si>
  <si>
    <t>27.10.2019 09:17:13</t>
  </si>
  <si>
    <t>27.10.2019 09:17:27</t>
  </si>
  <si>
    <t>27.10.2019 09:17:28</t>
  </si>
  <si>
    <t>27.10.2019 09:17:33</t>
  </si>
  <si>
    <t>27.10.2019 09:18:43</t>
  </si>
  <si>
    <t>27.10.2019 09:18:45</t>
  </si>
  <si>
    <t>27.10.2019 09:19:04</t>
  </si>
  <si>
    <t>27.10.2019 09:19:06</t>
  </si>
  <si>
    <t>27.10.2019 09:19:07</t>
  </si>
  <si>
    <t>27.10.2019 09:21:01</t>
  </si>
  <si>
    <t>27.10.2019 09:21:03</t>
  </si>
  <si>
    <t>27.10.2019 09:21:04</t>
  </si>
  <si>
    <t>27.10.2019 09:21:06</t>
  </si>
  <si>
    <t>27.10.2019 09:21:07</t>
  </si>
  <si>
    <t>27.10.2019 09:22:04</t>
  </si>
  <si>
    <t>27.10.2019 09:22:06</t>
  </si>
  <si>
    <t>27.10.2019 09:22:07</t>
  </si>
  <si>
    <t>27.10.2019 09:22:09</t>
  </si>
  <si>
    <t>27.10.2019 09:22:22</t>
  </si>
  <si>
    <t>27.10.2019 09:22:24</t>
  </si>
  <si>
    <t>27.10.2019 09:25:01</t>
  </si>
  <si>
    <t>27.10.2019 09:25:03</t>
  </si>
  <si>
    <t>27.10.2019 09:25:06</t>
  </si>
  <si>
    <t>27.10.2019 09:25:07</t>
  </si>
  <si>
    <t>27.10.2019 09:25:10</t>
  </si>
  <si>
    <t>27.10.2019 09:26:01</t>
  </si>
  <si>
    <t>27.10.2019 09:28:04</t>
  </si>
  <si>
    <t>27.10.2019 09:28:06</t>
  </si>
  <si>
    <t>27.10.2019 09:28:13</t>
  </si>
  <si>
    <t>27.10.2019 09:30:09</t>
  </si>
  <si>
    <t>27.10.2019 09:30:10</t>
  </si>
  <si>
    <t>27.10.2019 09:30:12</t>
  </si>
  <si>
    <t>27.10.2019 09:30:13</t>
  </si>
  <si>
    <t>27.10.2019 09:30:15</t>
  </si>
  <si>
    <t>27.10.2019 09:30:16</t>
  </si>
  <si>
    <t>27.10.2019 09:30:18</t>
  </si>
  <si>
    <t>27.10.2019 09:30:28</t>
  </si>
  <si>
    <t>27.10.2019 09:31:16</t>
  </si>
  <si>
    <t>27.10.2019 09:31:18</t>
  </si>
  <si>
    <t>27.10.2019 09:32:30</t>
  </si>
  <si>
    <t>27.10.2019 09:32:31</t>
  </si>
  <si>
    <t>27.10.2019 09:32:33</t>
  </si>
  <si>
    <t>27.10.2019 09:33:07</t>
  </si>
  <si>
    <t>27.10.2019 09:34:01</t>
  </si>
  <si>
    <t>27.10.2019 09:34:03</t>
  </si>
  <si>
    <t>27.10.2019 09:34:04</t>
  </si>
  <si>
    <t>27.10.2019 09:34:58</t>
  </si>
  <si>
    <t>27.10.2019 09:35:00</t>
  </si>
  <si>
    <t>27.10.2019 09:35:01</t>
  </si>
  <si>
    <t>27.10.2019 09:35:03</t>
  </si>
  <si>
    <t>27.10.2019 09:35:04</t>
  </si>
  <si>
    <t>27.10.2019 09:35:45</t>
  </si>
  <si>
    <t>27.10.2019 09:36:28</t>
  </si>
  <si>
    <t>27.10.2019 09:36:30</t>
  </si>
  <si>
    <t>27.10.2019 09:39:10</t>
  </si>
  <si>
    <t>27.10.2019 09:39:12</t>
  </si>
  <si>
    <t>27.10.2019 09:39:15</t>
  </si>
  <si>
    <t>27.10.2019 09:41:54</t>
  </si>
  <si>
    <t>27.10.2019 09:41:55</t>
  </si>
  <si>
    <t>27.10.2019 09:43:24</t>
  </si>
  <si>
    <t>27.10.2019 09:43:25</t>
  </si>
  <si>
    <t>27.10.2019 09:43:27</t>
  </si>
  <si>
    <t>27.10.2019 09:43:39</t>
  </si>
  <si>
    <t>27.10.2019 09:43:40</t>
  </si>
  <si>
    <t>27.10.2019 09:43:42</t>
  </si>
  <si>
    <t>27.10.2019 09:45:15</t>
  </si>
  <si>
    <t>27.10.2019 09:45:16</t>
  </si>
  <si>
    <t>27.10.2019 09:45:19</t>
  </si>
  <si>
    <t>27.10.2019 09:45:21</t>
  </si>
  <si>
    <t>27.10.2019 09:45:45</t>
  </si>
  <si>
    <t>27.10.2019 09:46:22</t>
  </si>
  <si>
    <t>27.10.2019 09:46:24</t>
  </si>
  <si>
    <t>27.10.2019 09:46:42</t>
  </si>
  <si>
    <t>27.10.2019 09:46:43</t>
  </si>
  <si>
    <t>27.10.2019 09:47:07</t>
  </si>
  <si>
    <t>27.10.2019 09:47:09</t>
  </si>
  <si>
    <t>27.10.2019 09:47:19</t>
  </si>
  <si>
    <t>27.10.2019 09:47:21</t>
  </si>
  <si>
    <t>27.10.2019 09:47:22</t>
  </si>
  <si>
    <t>27.10.2019 09:47:24</t>
  </si>
  <si>
    <t>27.10.2019 09:47:45</t>
  </si>
  <si>
    <t>27.10.2019 09:47:46</t>
  </si>
  <si>
    <t>27.10.2019 09:47:51</t>
  </si>
  <si>
    <t>27.10.2019 09:51:51</t>
  </si>
  <si>
    <t>27.10.2019 09:51:52</t>
  </si>
  <si>
    <t>27.10.2019 09:51:54</t>
  </si>
  <si>
    <t>27.10.2019 09:51:57</t>
  </si>
  <si>
    <t>27.10.2019 09:52:39</t>
  </si>
  <si>
    <t>27.10.2019 09:52:41</t>
  </si>
  <si>
    <t>27.10.2019 09:52:42</t>
  </si>
  <si>
    <t>27.10.2019 09:53:30</t>
  </si>
  <si>
    <t>27.10.2019 09:53:31</t>
  </si>
  <si>
    <t>27.10.2019 09:53:33</t>
  </si>
  <si>
    <t>27.10.2019 09:55:07</t>
  </si>
  <si>
    <t>27.10.2019 09:55:09</t>
  </si>
  <si>
    <t>27.10.2019 09:55:10</t>
  </si>
  <si>
    <t>27.10.2019 09:55:12</t>
  </si>
  <si>
    <t>27.10.2019 09:59:40</t>
  </si>
  <si>
    <t>27.10.2019 09:59:42</t>
  </si>
  <si>
    <t>27.10.2019 10:01:15</t>
  </si>
  <si>
    <t>27.10.2019 10:01:16</t>
  </si>
  <si>
    <t>27.10.2019 10:01:18</t>
  </si>
  <si>
    <t>27.10.2019 10:01:19</t>
  </si>
  <si>
    <t>27.10.2019 10:01:21</t>
  </si>
  <si>
    <t>27.10.2019 10:01:57</t>
  </si>
  <si>
    <t>27.10.2019 10:01:58</t>
  </si>
  <si>
    <t>27.10.2019 10:02:26</t>
  </si>
  <si>
    <t>27.10.2019 10:04:00</t>
  </si>
  <si>
    <t>27.10.2019 10:05:06</t>
  </si>
  <si>
    <t>27.10.2019 10:05:07</t>
  </si>
  <si>
    <t>27.10.2019 10:06:19</t>
  </si>
  <si>
    <t>27.10.2019 10:06:25</t>
  </si>
  <si>
    <t>27.10.2019 10:06:27</t>
  </si>
  <si>
    <t>27.10.2019 10:08:49</t>
  </si>
  <si>
    <t>27.10.2019 10:08:51</t>
  </si>
  <si>
    <t>27.10.2019 10:08:52</t>
  </si>
  <si>
    <t>27.10.2019 10:09:33</t>
  </si>
  <si>
    <t>27.10.2019 10:09:34</t>
  </si>
  <si>
    <t>27.10.2019 10:09:36</t>
  </si>
  <si>
    <t>27.10.2019 10:09:37</t>
  </si>
  <si>
    <t>27.10.2019 10:09:42</t>
  </si>
  <si>
    <t>27.10.2019 10:09:43</t>
  </si>
  <si>
    <t>27.10.2019 10:09:45</t>
  </si>
  <si>
    <t>27.10.2019 10:09:46</t>
  </si>
  <si>
    <t>27.10.2019 10:09:48</t>
  </si>
  <si>
    <t>27.10.2019 10:09:49</t>
  </si>
  <si>
    <t>27.10.2019 10:09:51</t>
  </si>
  <si>
    <t>27.10.2019 10:09:52</t>
  </si>
  <si>
    <t>27.10.2019 10:09:54</t>
  </si>
  <si>
    <t>27.10.2019 10:11:09</t>
  </si>
  <si>
    <t>27.10.2019 10:11:10</t>
  </si>
  <si>
    <t>27.10.2019 10:11:15</t>
  </si>
  <si>
    <t>27.10.2019 10:11:16</t>
  </si>
  <si>
    <t>27.10.2019 10:11:18</t>
  </si>
  <si>
    <t>27.10.2019 10:12:27</t>
  </si>
  <si>
    <t>27.10.2019 10:12:28</t>
  </si>
  <si>
    <t>27.10.2019 10:12:30</t>
  </si>
  <si>
    <t>27.10.2019 10:12:31</t>
  </si>
  <si>
    <t>27.10.2019 10:12:33</t>
  </si>
  <si>
    <t>27.10.2019 10:12:34</t>
  </si>
  <si>
    <t>27.10.2019 10:12:46</t>
  </si>
  <si>
    <t>27.10.2019 10:12:48</t>
  </si>
  <si>
    <t>27.10.2019 10:12:49</t>
  </si>
  <si>
    <t>27.10.2019 10:13:07</t>
  </si>
  <si>
    <t>27.10.2019 10:13:40</t>
  </si>
  <si>
    <t>27.10.2019 10:14:01</t>
  </si>
  <si>
    <t>27.10.2019 10:14:03</t>
  </si>
  <si>
    <t>27.10.2019 10:14:04</t>
  </si>
  <si>
    <t>27.10.2019 10:14:51</t>
  </si>
  <si>
    <t>27.10.2019 10:14:54</t>
  </si>
  <si>
    <t>27.10.2019 10:14:57</t>
  </si>
  <si>
    <t>27.10.2019 10:16:25</t>
  </si>
  <si>
    <t>27.10.2019 10:16:27</t>
  </si>
  <si>
    <t>27.10.2019 10:16:28</t>
  </si>
  <si>
    <t>27.10.2019 10:16:30</t>
  </si>
  <si>
    <t>27.10.2019 10:16:33</t>
  </si>
  <si>
    <t>27.10.2019 10:16:36</t>
  </si>
  <si>
    <t>27.10.2019 10:16:37</t>
  </si>
  <si>
    <t>27.10.2019 10:17:40</t>
  </si>
  <si>
    <t>27.10.2019 10:17:42</t>
  </si>
  <si>
    <t>27.10.2019 10:17:43</t>
  </si>
  <si>
    <t>27.10.2019 10:18:37</t>
  </si>
  <si>
    <t>27.10.2019 10:18:39</t>
  </si>
  <si>
    <t>27.10.2019 10:18:40</t>
  </si>
  <si>
    <t>27.10.2019 10:18:42</t>
  </si>
  <si>
    <t>27.10.2019 10:18:43</t>
  </si>
  <si>
    <t>27.10.2019 10:18:45</t>
  </si>
  <si>
    <t>27.10.2019 10:18:46</t>
  </si>
  <si>
    <t>27.10.2019 10:19:07</t>
  </si>
  <si>
    <t>27.10.2019 10:19:09</t>
  </si>
  <si>
    <t>27.10.2019 10:19:10</t>
  </si>
  <si>
    <t>27.10.2019 10:19:12</t>
  </si>
  <si>
    <t>27.10.2019 10:19:13</t>
  </si>
  <si>
    <t>27.10.2019 10:19:15</t>
  </si>
  <si>
    <t>27.10.2019 10:19:21</t>
  </si>
  <si>
    <t>27.10.2019 10:21:04</t>
  </si>
  <si>
    <t>27.10.2019 10:21:06</t>
  </si>
  <si>
    <t>27.10.2019 10:21:10</t>
  </si>
  <si>
    <t>27.10.2019 10:21:12</t>
  </si>
  <si>
    <t>27.10.2019 10:21:13</t>
  </si>
  <si>
    <t>27.10.2019 10:21:24</t>
  </si>
  <si>
    <t>27.10.2019 10:22:27</t>
  </si>
  <si>
    <t>27.10.2019 10:22:28</t>
  </si>
  <si>
    <t>27.10.2019 10:22:30</t>
  </si>
  <si>
    <t>27.10.2019 10:22:33</t>
  </si>
  <si>
    <t>27.10.2019 10:22:55</t>
  </si>
  <si>
    <t>27.10.2019 10:22:57</t>
  </si>
  <si>
    <t>27.10.2019 10:22:58</t>
  </si>
  <si>
    <t>27.10.2019 10:23:00</t>
  </si>
  <si>
    <t>27.10.2019 10:24:07</t>
  </si>
  <si>
    <t>27.10.2019 10:24:09</t>
  </si>
  <si>
    <t>27.10.2019 10:24:10</t>
  </si>
  <si>
    <t>27.10.2019 10:24:12</t>
  </si>
  <si>
    <t>27.10.2019 10:24:13</t>
  </si>
  <si>
    <t>27.10.2019 10:24:15</t>
  </si>
  <si>
    <t>27.10.2019 10:25:30</t>
  </si>
  <si>
    <t>27.10.2019 10:25:31</t>
  </si>
  <si>
    <t>27.10.2019 10:25:36</t>
  </si>
  <si>
    <t>27.10.2019 10:25:37</t>
  </si>
  <si>
    <t>27.10.2019 10:25:39</t>
  </si>
  <si>
    <t>27.10.2019 10:25:40</t>
  </si>
  <si>
    <t>27.10.2019 10:25:42</t>
  </si>
  <si>
    <t>27.10.2019 10:25:48</t>
  </si>
  <si>
    <t>27.10.2019 10:27:45</t>
  </si>
  <si>
    <t>27.10.2019 10:27:46</t>
  </si>
  <si>
    <t>27.10.2019 10:28:33</t>
  </si>
  <si>
    <t>27.10.2019 10:28:34</t>
  </si>
  <si>
    <t>27.10.2019 10:28:36</t>
  </si>
  <si>
    <t>27.10.2019 10:28:37</t>
  </si>
  <si>
    <t>27.10.2019 10:28:55</t>
  </si>
  <si>
    <t>27.10.2019 10:28:57</t>
  </si>
  <si>
    <t>27.10.2019 10:28:58</t>
  </si>
  <si>
    <t>27.10.2019 10:30:09</t>
  </si>
  <si>
    <t>27.10.2019 10:30:13</t>
  </si>
  <si>
    <t>27.10.2019 10:30:15</t>
  </si>
  <si>
    <t>27.10.2019 10:30:16</t>
  </si>
  <si>
    <t>27.10.2019 10:30:18</t>
  </si>
  <si>
    <t>27.10.2019 10:30:19</t>
  </si>
  <si>
    <t>27.10.2019 10:30:21</t>
  </si>
  <si>
    <t>27.10.2019 10:30:22</t>
  </si>
  <si>
    <t>27.10.2019 10:30:24</t>
  </si>
  <si>
    <t>27.10.2019 10:30:25</t>
  </si>
  <si>
    <t>27.10.2019 10:30:27</t>
  </si>
  <si>
    <t>27.10.2019 10:30:52</t>
  </si>
  <si>
    <t>27.10.2019 10:30:54</t>
  </si>
  <si>
    <t>27.10.2019 10:30:58</t>
  </si>
  <si>
    <t>27.10.2019 10:31:00</t>
  </si>
  <si>
    <t>27.10.2019 10:33:12</t>
  </si>
  <si>
    <t>27.10.2019 10:33:51</t>
  </si>
  <si>
    <t>27.10.2019 10:33:52</t>
  </si>
  <si>
    <t>27.10.2019 10:33:54</t>
  </si>
  <si>
    <t>27.10.2019 10:33:55</t>
  </si>
  <si>
    <t>27.10.2019 10:34:01</t>
  </si>
  <si>
    <t>27.10.2019 10:34:07</t>
  </si>
  <si>
    <t>27.10.2019 10:34:09</t>
  </si>
  <si>
    <t>27.10.2019 10:34:10</t>
  </si>
  <si>
    <t>27.10.2019 10:35:19</t>
  </si>
  <si>
    <t>27.10.2019 10:36:22</t>
  </si>
  <si>
    <t>27.10.2019 10:36:25</t>
  </si>
  <si>
    <t>27.10.2019 10:37:30</t>
  </si>
  <si>
    <t>27.10.2019 10:37:40</t>
  </si>
  <si>
    <t>27.10.2019 10:37:42</t>
  </si>
  <si>
    <t>27.10.2019 10:37:43</t>
  </si>
  <si>
    <t>27.10.2019 10:37:45</t>
  </si>
  <si>
    <t>27.10.2019 10:37:46</t>
  </si>
  <si>
    <t>27.10.2019 10:37:48</t>
  </si>
  <si>
    <t>27.10.2019 10:37:49</t>
  </si>
  <si>
    <t>27.10.2019 10:39:03</t>
  </si>
  <si>
    <t>27.10.2019 10:39:04</t>
  </si>
  <si>
    <t>27.10.2019 10:39:06</t>
  </si>
  <si>
    <t>27.10.2019 10:39:07</t>
  </si>
  <si>
    <t>27.10.2019 10:39:58</t>
  </si>
  <si>
    <t>27.10.2019 10:40:00</t>
  </si>
  <si>
    <t>27.10.2019 10:40:01</t>
  </si>
  <si>
    <t>27.10.2019 10:40:54</t>
  </si>
  <si>
    <t>27.10.2019 10:40:56</t>
  </si>
  <si>
    <t>27.10.2019 10:40:57</t>
  </si>
  <si>
    <t>27.10.2019 10:40:59</t>
  </si>
  <si>
    <t>27.10.2019 10:41:24</t>
  </si>
  <si>
    <t>27.10.2019 10:41:27</t>
  </si>
  <si>
    <t>27.10.2019 10:41:30</t>
  </si>
  <si>
    <t>27.10.2019 10:41:32</t>
  </si>
  <si>
    <t>27.10.2019 10:41:36</t>
  </si>
  <si>
    <t>27.10.2019 10:41:38</t>
  </si>
  <si>
    <t>27.10.2019 10:42:10</t>
  </si>
  <si>
    <t>27.10.2019 10:42:12</t>
  </si>
  <si>
    <t>27.10.2019 10:42:13</t>
  </si>
  <si>
    <t>27.10.2019 10:42:15</t>
  </si>
  <si>
    <t>27.10.2019 10:42:16</t>
  </si>
  <si>
    <t>27.10.2019 10:42:48</t>
  </si>
  <si>
    <t>27.10.2019 10:42:49</t>
  </si>
  <si>
    <t>27.10.2019 10:43:46</t>
  </si>
  <si>
    <t>27.10.2019 10:43:48</t>
  </si>
  <si>
    <t>27.10.2019 10:43:49</t>
  </si>
  <si>
    <t>27.10.2019 10:43:51</t>
  </si>
  <si>
    <t>27.10.2019 10:43:52</t>
  </si>
  <si>
    <t>27.10.2019 10:43:54</t>
  </si>
  <si>
    <t>27.10.2019 10:45:39</t>
  </si>
  <si>
    <t>27.10.2019 10:45:40</t>
  </si>
  <si>
    <t>27.10.2019 10:45:42</t>
  </si>
  <si>
    <t>27.10.2019 10:45:43</t>
  </si>
  <si>
    <t>27.10.2019 10:45:45</t>
  </si>
  <si>
    <t>27.10.2019 10:45:46</t>
  </si>
  <si>
    <t>27.10.2019 10:45:48</t>
  </si>
  <si>
    <t>27.10.2019 10:45:49</t>
  </si>
  <si>
    <t>27.10.2019 10:45:51</t>
  </si>
  <si>
    <t>27.10.2019 10:47:24</t>
  </si>
  <si>
    <t>27.10.2019 10:47:25</t>
  </si>
  <si>
    <t>27.10.2019 10:47:27</t>
  </si>
  <si>
    <t>27.10.2019 10:48:06</t>
  </si>
  <si>
    <t>27.10.2019 10:48:07</t>
  </si>
  <si>
    <t>27.10.2019 10:48:09</t>
  </si>
  <si>
    <t>27.10.2019 10:48:12</t>
  </si>
  <si>
    <t>27.10.2019 10:48:13</t>
  </si>
  <si>
    <t>27.10.2019 10:48:21</t>
  </si>
  <si>
    <t>27.10.2019 10:48:27</t>
  </si>
  <si>
    <t>27.10.2019 10:48:28</t>
  </si>
  <si>
    <t>27.10.2019 10:48:30</t>
  </si>
  <si>
    <t>27.10.2019 10:48:31</t>
  </si>
  <si>
    <t>27.10.2019 10:48:54</t>
  </si>
  <si>
    <t>27.10.2019 10:49:25</t>
  </si>
  <si>
    <t>27.10.2019 10:49:30</t>
  </si>
  <si>
    <t>27.10.2019 10:49:31</t>
  </si>
  <si>
    <t>27.10.2019 10:50:24</t>
  </si>
  <si>
    <t>27.10.2019 10:50:25</t>
  </si>
  <si>
    <t>27.10.2019 10:50:27</t>
  </si>
  <si>
    <t>27.10.2019 10:50:28</t>
  </si>
  <si>
    <t>27.10.2019 10:50:30</t>
  </si>
  <si>
    <t>27.10.2019 10:50:31</t>
  </si>
  <si>
    <t>27.10.2019 10:52:16</t>
  </si>
  <si>
    <t>27.10.2019 10:52:18</t>
  </si>
  <si>
    <t>27.10.2019 10:52:21</t>
  </si>
  <si>
    <t>27.10.2019 10:52:24</t>
  </si>
  <si>
    <t>27.10.2019 10:52:25</t>
  </si>
  <si>
    <t>27.10.2019 10:52:33</t>
  </si>
  <si>
    <t>27.10.2019 10:52:36</t>
  </si>
  <si>
    <t>27.10.2019 10:52:37</t>
  </si>
  <si>
    <t>27.10.2019 10:52:39</t>
  </si>
  <si>
    <t>27.10.2019 10:52:40</t>
  </si>
  <si>
    <t>27.10.2019 10:52:42</t>
  </si>
  <si>
    <t>27.10.2019 10:52:43</t>
  </si>
  <si>
    <t>27.10.2019 10:52:48</t>
  </si>
  <si>
    <t>27.10.2019 10:52:49</t>
  </si>
  <si>
    <t>27.10.2019 10:52:51</t>
  </si>
  <si>
    <t>27.10.2019 10:53:21</t>
  </si>
  <si>
    <t>27.10.2019 10:53:22</t>
  </si>
  <si>
    <t>27.10.2019 10:53:24</t>
  </si>
  <si>
    <t>27.10.2019 10:53:25</t>
  </si>
  <si>
    <t>27.10.2019 10:55:06</t>
  </si>
  <si>
    <t>27.10.2019 10:55:07</t>
  </si>
  <si>
    <t>27.10.2019 10:55:09</t>
  </si>
  <si>
    <t>27.10.2019 10:55:10</t>
  </si>
  <si>
    <t>27.10.2019 10:55:33</t>
  </si>
  <si>
    <t>27.10.2019 10:55:34</t>
  </si>
  <si>
    <t>27.10.2019 10:56:00</t>
  </si>
  <si>
    <t>27.10.2019 10:56:01</t>
  </si>
  <si>
    <t>27.10.2019 10:56:03</t>
  </si>
  <si>
    <t>27.10.2019 10:56:04</t>
  </si>
  <si>
    <t>27.10.2019 10:56:06</t>
  </si>
  <si>
    <t>27.10.2019 10:57:42</t>
  </si>
  <si>
    <t>27.10.2019 10:57:43</t>
  </si>
  <si>
    <t>27.10.2019 10:57:45</t>
  </si>
  <si>
    <t>27.10.2019 10:58:37</t>
  </si>
  <si>
    <t>27.10.2019 10:58:39</t>
  </si>
  <si>
    <t>27.10.2019 10:58:40</t>
  </si>
  <si>
    <t>27.10.2019 10:58:43</t>
  </si>
  <si>
    <t>27.10.2019 10:58:45</t>
  </si>
  <si>
    <t>27.10.2019 10:59:10</t>
  </si>
  <si>
    <t>27.10.2019 10:59:15</t>
  </si>
  <si>
    <t>27.10.2019 10:59:16</t>
  </si>
  <si>
    <t>27.10.2019 11:01:12</t>
  </si>
  <si>
    <t>27.10.2019 11:02:18</t>
  </si>
  <si>
    <t>27.10.2019 11:02:19</t>
  </si>
  <si>
    <t>27.10.2019 11:02:21</t>
  </si>
  <si>
    <t>27.10.2019 11:02:22</t>
  </si>
  <si>
    <t>27.10.2019 11:02:24</t>
  </si>
  <si>
    <t>27.10.2019 11:02:25</t>
  </si>
  <si>
    <t>27.10.2019 11:03:15</t>
  </si>
  <si>
    <t>27.10.2019 11:03:16</t>
  </si>
  <si>
    <t>27.10.2019 11:03:19</t>
  </si>
  <si>
    <t>27.10.2019 11:03:21</t>
  </si>
  <si>
    <t>27.10.2019 11:05:34</t>
  </si>
  <si>
    <t>27.10.2019 11:05:36</t>
  </si>
  <si>
    <t>27.10.2019 11:06:21</t>
  </si>
  <si>
    <t>27.10.2019 11:06:22</t>
  </si>
  <si>
    <t>27.10.2019 11:07:40</t>
  </si>
  <si>
    <t>27.10.2019 11:07:45</t>
  </si>
  <si>
    <t>27.10.2019 11:08:16</t>
  </si>
  <si>
    <t>27.10.2019 11:08:18</t>
  </si>
  <si>
    <t>27.10.2019 11:08:19</t>
  </si>
  <si>
    <t>27.10.2019 11:11:13</t>
  </si>
  <si>
    <t>27.10.2019 11:11:15</t>
  </si>
  <si>
    <t>27.10.2019 11:11:16</t>
  </si>
  <si>
    <t>27.10.2019 11:11:45</t>
  </si>
  <si>
    <t>27.10.2019 11:11:46</t>
  </si>
  <si>
    <t>27.10.2019 11:11:48</t>
  </si>
  <si>
    <t>27.10.2019 11:11:49</t>
  </si>
  <si>
    <t>27.10.2019 11:11:51</t>
  </si>
  <si>
    <t>27.10.2019 11:12:37</t>
  </si>
  <si>
    <t>27.10.2019 11:12:39</t>
  </si>
  <si>
    <t>27.10.2019 11:12:40</t>
  </si>
  <si>
    <t>27.10.2019 11:14:19</t>
  </si>
  <si>
    <t>27.10.2019 11:14:21</t>
  </si>
  <si>
    <t>27.10.2019 11:14:22</t>
  </si>
  <si>
    <t>27.10.2019 11:14:34</t>
  </si>
  <si>
    <t>27.10.2019 11:14:36</t>
  </si>
  <si>
    <t>27.10.2019 11:14:43</t>
  </si>
  <si>
    <t>27.10.2019 11:14:46</t>
  </si>
  <si>
    <t>27.10.2019 11:14:48</t>
  </si>
  <si>
    <t>27.10.2019 11:14:49</t>
  </si>
  <si>
    <t>27.10.2019 11:14:51</t>
  </si>
  <si>
    <t>27.10.2019 11:14:52</t>
  </si>
  <si>
    <t>27.10.2019 11:14:54</t>
  </si>
  <si>
    <t>27.10.2019 11:15:12</t>
  </si>
  <si>
    <t>27.10.2019 11:15:39</t>
  </si>
  <si>
    <t>27.10.2019 11:15:40</t>
  </si>
  <si>
    <t>27.10.2019 11:15:42</t>
  </si>
  <si>
    <t>27.10.2019 11:16:10</t>
  </si>
  <si>
    <t>27.10.2019 11:16:12</t>
  </si>
  <si>
    <t>27.10.2019 11:16:13</t>
  </si>
  <si>
    <t>27.10.2019 11:16:16</t>
  </si>
  <si>
    <t>27.10.2019 11:16:37</t>
  </si>
  <si>
    <t>27.10.2019 11:16:39</t>
  </si>
  <si>
    <t>27.10.2019 11:17:27</t>
  </si>
  <si>
    <t>27.10.2019 11:17:28</t>
  </si>
  <si>
    <t>27.10.2019 11:18:36</t>
  </si>
  <si>
    <t>27.10.2019 11:18:40</t>
  </si>
  <si>
    <t>27.10.2019 11:18:42</t>
  </si>
  <si>
    <t>27.10.2019 11:18:43</t>
  </si>
  <si>
    <t>27.10.2019 11:18:45</t>
  </si>
  <si>
    <t>27.10.2019 11:19:07</t>
  </si>
  <si>
    <t>27.10.2019 11:19:39</t>
  </si>
  <si>
    <t>27.10.2019 11:19:42</t>
  </si>
  <si>
    <t>27.10.2019 11:19:43</t>
  </si>
  <si>
    <t>27.10.2019 11:19:45</t>
  </si>
  <si>
    <t>27.10.2019 11:19:46</t>
  </si>
  <si>
    <t>27.10.2019 11:19:48</t>
  </si>
  <si>
    <t>27.10.2019 11:19:51</t>
  </si>
  <si>
    <t>27.10.2019 11:19:52</t>
  </si>
  <si>
    <t>27.10.2019 11:19:54</t>
  </si>
  <si>
    <t>27.10.2019 11:19:55</t>
  </si>
  <si>
    <t>27.10.2019 11:19:57</t>
  </si>
  <si>
    <t>27.10.2019 11:20:09</t>
  </si>
  <si>
    <t>27.10.2019 11:20:37</t>
  </si>
  <si>
    <t>27.10.2019 11:20:39</t>
  </si>
  <si>
    <t>27.10.2019 11:20:41</t>
  </si>
  <si>
    <t>27.10.2019 11:20:51</t>
  </si>
  <si>
    <t>27.10.2019 11:20:53</t>
  </si>
  <si>
    <t>27.10.2019 11:21:00</t>
  </si>
  <si>
    <t>27.10.2019 11:22:16</t>
  </si>
  <si>
    <t>27.10.2019 11:22:18</t>
  </si>
  <si>
    <t>27.10.2019 11:22:51</t>
  </si>
  <si>
    <t>27.10.2019 11:24:48</t>
  </si>
  <si>
    <t>27.10.2019 11:24:49</t>
  </si>
  <si>
    <t>27.10.2019 11:24:51</t>
  </si>
  <si>
    <t>27.10.2019 11:24:52</t>
  </si>
  <si>
    <t>27.10.2019 11:26:01</t>
  </si>
  <si>
    <t>27.10.2019 11:26:03</t>
  </si>
  <si>
    <t>27.10.2019 11:26:04</t>
  </si>
  <si>
    <t>27.10.2019 11:26:06</t>
  </si>
  <si>
    <t>27.10.2019 11:26:07</t>
  </si>
  <si>
    <t>27.10.2019 11:26:09</t>
  </si>
  <si>
    <t>27.10.2019 11:27:40</t>
  </si>
  <si>
    <t>27.10.2019 11:27:42</t>
  </si>
  <si>
    <t>27.10.2019 11:27:54</t>
  </si>
  <si>
    <t>27.10.2019 11:27:55</t>
  </si>
  <si>
    <t>27.10.2019 11:27:57</t>
  </si>
  <si>
    <t>27.10.2019 11:28:07</t>
  </si>
  <si>
    <t>27.10.2019 11:28:09</t>
  </si>
  <si>
    <t>27.10.2019 11:28:10</t>
  </si>
  <si>
    <t>27.10.2019 11:29:40</t>
  </si>
  <si>
    <t>27.10.2019 11:29:42</t>
  </si>
  <si>
    <t>27.10.2019 11:29:43</t>
  </si>
  <si>
    <t>27.10.2019 11:30:09</t>
  </si>
  <si>
    <t>27.10.2019 11:30:10</t>
  </si>
  <si>
    <t>27.10.2019 11:30:12</t>
  </si>
  <si>
    <t>27.10.2019 11:31:07</t>
  </si>
  <si>
    <t>27.10.2019 11:31:10</t>
  </si>
  <si>
    <t>27.10.2019 11:31:13</t>
  </si>
  <si>
    <t>27.10.2019 11:31:15</t>
  </si>
  <si>
    <t>27.10.2019 11:31:16</t>
  </si>
  <si>
    <t>27.10.2019 11:31:22</t>
  </si>
  <si>
    <t>27.10.2019 11:31:45</t>
  </si>
  <si>
    <t>27.10.2019 11:31:46</t>
  </si>
  <si>
    <t>27.10.2019 11:31:48</t>
  </si>
  <si>
    <t>27.10.2019 11:31:49</t>
  </si>
  <si>
    <t>27.10.2019 11:31:51</t>
  </si>
  <si>
    <t>27.10.2019 11:33:25</t>
  </si>
  <si>
    <t>27.10.2019 11:33:27</t>
  </si>
  <si>
    <t>27.10.2019 11:34:30</t>
  </si>
  <si>
    <t>27.10.2019 11:34:31</t>
  </si>
  <si>
    <t>27.10.2019 11:37:45</t>
  </si>
  <si>
    <t>27.10.2019 11:37:55</t>
  </si>
  <si>
    <t>27.10.2019 11:37:57</t>
  </si>
  <si>
    <t>27.10.2019 11:37:58</t>
  </si>
  <si>
    <t>27.10.2019 11:38:25</t>
  </si>
  <si>
    <t>27.10.2019 11:38:27</t>
  </si>
  <si>
    <t>27.10.2019 11:41:12</t>
  </si>
  <si>
    <t>27.10.2019 11:41:13</t>
  </si>
  <si>
    <t>27.10.2019 11:41:15</t>
  </si>
  <si>
    <t>27.10.2019 11:41:16</t>
  </si>
  <si>
    <t>27.10.2019 11:43:12</t>
  </si>
  <si>
    <t>27.10.2019 11:43:13</t>
  </si>
  <si>
    <t>27.10.2019 11:43:57</t>
  </si>
  <si>
    <t>27.10.2019 11:43:58</t>
  </si>
  <si>
    <t>27.10.2019 11:44:54</t>
  </si>
  <si>
    <t>27.10.2019 11:44:56</t>
  </si>
  <si>
    <t>27.10.2019 11:44:59</t>
  </si>
  <si>
    <t>27.10.2019 11:45:00</t>
  </si>
  <si>
    <t>27.10.2019 11:45:02</t>
  </si>
  <si>
    <t>27.10.2019 11:45:15</t>
  </si>
  <si>
    <t>27.10.2019 11:45:17</t>
  </si>
  <si>
    <t>27.10.2019 11:45:18</t>
  </si>
  <si>
    <t>27.10.2019 11:46:12</t>
  </si>
  <si>
    <t>27.10.2019 11:46:13</t>
  </si>
  <si>
    <t>27.10.2019 11:46:15</t>
  </si>
  <si>
    <t>27.10.2019 11:46:16</t>
  </si>
  <si>
    <t>27.10.2019 11:46:18</t>
  </si>
  <si>
    <t>27.10.2019 11:46:19</t>
  </si>
  <si>
    <t>27.10.2019 11:47:06</t>
  </si>
  <si>
    <t>27.10.2019 11:47:07</t>
  </si>
  <si>
    <t>27.10.2019 11:48:01</t>
  </si>
  <si>
    <t>27.10.2019 11:48:03</t>
  </si>
  <si>
    <t>27.10.2019 11:48:04</t>
  </si>
  <si>
    <t>27.10.2019 11:48:10</t>
  </si>
  <si>
    <t>27.10.2019 11:48:13</t>
  </si>
  <si>
    <t>27.10.2019 11:48:15</t>
  </si>
  <si>
    <t>27.10.2019 11:48:22</t>
  </si>
  <si>
    <t>27.10.2019 11:48:24</t>
  </si>
  <si>
    <t>27.10.2019 11:48:25</t>
  </si>
  <si>
    <t>27.10.2019 11:48:27</t>
  </si>
  <si>
    <t>27.10.2019 11:48:28</t>
  </si>
  <si>
    <t>27.10.2019 11:48:58</t>
  </si>
  <si>
    <t>27.10.2019 11:49:00</t>
  </si>
  <si>
    <t>27.10.2019 11:49:03</t>
  </si>
  <si>
    <t>27.10.2019 11:49:40</t>
  </si>
  <si>
    <t>27.10.2019 11:49:42</t>
  </si>
  <si>
    <t>27.10.2019 11:49:43</t>
  </si>
  <si>
    <t>27.10.2019 11:49:45</t>
  </si>
  <si>
    <t>27.10.2019 11:49:47</t>
  </si>
  <si>
    <t>27.10.2019 11:50:30</t>
  </si>
  <si>
    <t>27.10.2019 11:50:31</t>
  </si>
  <si>
    <t>27.10.2019 11:50:33</t>
  </si>
  <si>
    <t>27.10.2019 11:50:34</t>
  </si>
  <si>
    <t>27.10.2019 11:50:45</t>
  </si>
  <si>
    <t>27.10.2019 11:51:04</t>
  </si>
  <si>
    <t>27.10.2019 11:51:06</t>
  </si>
  <si>
    <t>27.10.2019 11:51:07</t>
  </si>
  <si>
    <t>27.10.2019 11:51:39</t>
  </si>
  <si>
    <t>27.10.2019 11:51:42</t>
  </si>
  <si>
    <t>27.10.2019 11:52:06</t>
  </si>
  <si>
    <t>27.10.2019 11:52:34</t>
  </si>
  <si>
    <t>27.10.2019 11:52:36</t>
  </si>
  <si>
    <t>27.10.2019 11:57:00</t>
  </si>
  <si>
    <t>27.10.2019 11:57:30</t>
  </si>
  <si>
    <t>27.10.2019 11:57:31</t>
  </si>
  <si>
    <t>27.10.2019 11:57:33</t>
  </si>
  <si>
    <t>27.10.2019 11:57:40</t>
  </si>
  <si>
    <t>27.10.2019 11:57:42</t>
  </si>
  <si>
    <t>27.10.2019 11:57:43</t>
  </si>
  <si>
    <t>27.10.2019 11:57:45</t>
  </si>
  <si>
    <t>27.10.2019 11:57:46</t>
  </si>
  <si>
    <t>27.10.2019 11:57:48</t>
  </si>
  <si>
    <t>27.10.2019 11:57:49</t>
  </si>
  <si>
    <t>27.10.2019 11:57:51</t>
  </si>
  <si>
    <t>27.10.2019 12:01:54</t>
  </si>
  <si>
    <t>27.10.2019 12:01:55</t>
  </si>
  <si>
    <t>27.10.2019 12:01:57</t>
  </si>
  <si>
    <t>27.10.2019 12:02:10</t>
  </si>
  <si>
    <t>27.10.2019 12:02:12</t>
  </si>
  <si>
    <t>27.10.2019 12:02:13</t>
  </si>
  <si>
    <t>27.10.2019 12:02:15</t>
  </si>
  <si>
    <t>27.10.2019 12:02:19</t>
  </si>
  <si>
    <t>27.10.2019 12:02:21</t>
  </si>
  <si>
    <t>27.10.2019 12:02:22</t>
  </si>
  <si>
    <t>27.10.2019 12:02:24</t>
  </si>
  <si>
    <t>27.10.2019 12:02:25</t>
  </si>
  <si>
    <t>27.10.2019 12:02:27</t>
  </si>
  <si>
    <t>27.10.2019 12:02:28</t>
  </si>
  <si>
    <t>27.10.2019 12:03:27</t>
  </si>
  <si>
    <t>27.10.2019 12:03:28</t>
  </si>
  <si>
    <t>27.10.2019 12:03:30</t>
  </si>
  <si>
    <t>27.10.2019 12:03:31</t>
  </si>
  <si>
    <t>27.10.2019 12:03:33</t>
  </si>
  <si>
    <t>27.10.2019 12:03:34</t>
  </si>
  <si>
    <t>27.10.2019 12:03:36</t>
  </si>
  <si>
    <t>27.10.2019 12:03:37</t>
  </si>
  <si>
    <t>27.10.2019 12:05:34</t>
  </si>
  <si>
    <t>27.10.2019 12:05:36</t>
  </si>
  <si>
    <t>27.10.2019 12:06:06</t>
  </si>
  <si>
    <t>27.10.2019 12:06:07</t>
  </si>
  <si>
    <t>27.10.2019 12:06:36</t>
  </si>
  <si>
    <t>27.10.2019 12:06:37</t>
  </si>
  <si>
    <t>27.10.2019 12:06:39</t>
  </si>
  <si>
    <t>27.10.2019 12:06:40</t>
  </si>
  <si>
    <t>27.10.2019 12:06:42</t>
  </si>
  <si>
    <t>27.10.2019 12:06:43</t>
  </si>
  <si>
    <t>27.10.2019 12:06:46</t>
  </si>
  <si>
    <t>27.10.2019 12:06:48</t>
  </si>
  <si>
    <t>27.10.2019 12:07:24</t>
  </si>
  <si>
    <t>27.10.2019 12:07:33</t>
  </si>
  <si>
    <t>27.10.2019 12:07:46</t>
  </si>
  <si>
    <t>27.10.2019 12:07:48</t>
  </si>
  <si>
    <t>27.10.2019 12:07:49</t>
  </si>
  <si>
    <t>27.10.2019 12:07:55</t>
  </si>
  <si>
    <t>27.10.2019 12:07:57</t>
  </si>
  <si>
    <t>27.10.2019 12:08:04</t>
  </si>
  <si>
    <t>27.10.2019 12:08:06</t>
  </si>
  <si>
    <t>27.10.2019 12:08:40</t>
  </si>
  <si>
    <t>27.10.2019 12:08:42</t>
  </si>
  <si>
    <t>27.10.2019 12:08:45</t>
  </si>
  <si>
    <t>27.10.2019 12:09:16</t>
  </si>
  <si>
    <t>27.10.2019 12:09:18</t>
  </si>
  <si>
    <t>27.10.2019 12:09:19</t>
  </si>
  <si>
    <t>27.10.2019 12:09:21</t>
  </si>
  <si>
    <t>27.10.2019 12:09:22</t>
  </si>
  <si>
    <t>27.10.2019 12:09:39</t>
  </si>
  <si>
    <t>27.10.2019 12:09:40</t>
  </si>
  <si>
    <t>27.10.2019 12:09:42</t>
  </si>
  <si>
    <t>27.10.2019 12:12:12</t>
  </si>
  <si>
    <t>27.10.2019 12:12:13</t>
  </si>
  <si>
    <t>27.10.2019 12:12:15</t>
  </si>
  <si>
    <t>27.10.2019 12:12:16</t>
  </si>
  <si>
    <t>27.10.2019 12:13:43</t>
  </si>
  <si>
    <t>27.10.2019 12:14:45</t>
  </si>
  <si>
    <t>27.10.2019 12:14:46</t>
  </si>
  <si>
    <t>27.10.2019 12:14:48</t>
  </si>
  <si>
    <t>27.10.2019 12:14:49</t>
  </si>
  <si>
    <t>27.10.2019 12:14:51</t>
  </si>
  <si>
    <t>27.10.2019 12:15:40</t>
  </si>
  <si>
    <t>27.10.2019 12:15:42</t>
  </si>
  <si>
    <t>27.10.2019 12:15:43</t>
  </si>
  <si>
    <t>27.10.2019 12:15:57</t>
  </si>
  <si>
    <t>27.10.2019 12:16:00</t>
  </si>
  <si>
    <t>27.10.2019 12:16:01</t>
  </si>
  <si>
    <t>27.10.2019 12:16:03</t>
  </si>
  <si>
    <t>27.10.2019 12:16:22</t>
  </si>
  <si>
    <t>27.10.2019 12:16:24</t>
  </si>
  <si>
    <t>27.10.2019 12:16:25</t>
  </si>
  <si>
    <t>27.10.2019 12:16:27</t>
  </si>
  <si>
    <t>27.10.2019 12:17:21</t>
  </si>
  <si>
    <t>27.10.2019 12:17:22</t>
  </si>
  <si>
    <t>27.10.2019 12:17:24</t>
  </si>
  <si>
    <t>27.10.2019 12:17:43</t>
  </si>
  <si>
    <t>27.10.2019 12:17:45</t>
  </si>
  <si>
    <t>27.10.2019 12:17:46</t>
  </si>
  <si>
    <t>27.10.2019 12:17:48</t>
  </si>
  <si>
    <t>27.10.2019 12:17:49</t>
  </si>
  <si>
    <t>27.10.2019 12:17:51</t>
  </si>
  <si>
    <t>27.10.2019 12:17:52</t>
  </si>
  <si>
    <t>27.10.2019 12:18:46</t>
  </si>
  <si>
    <t>27.10.2019 12:18:48</t>
  </si>
  <si>
    <t>27.10.2019 12:18:52</t>
  </si>
  <si>
    <t>27.10.2019 12:18:54</t>
  </si>
  <si>
    <t>27.10.2019 12:19:09</t>
  </si>
  <si>
    <t>27.10.2019 12:19:10</t>
  </si>
  <si>
    <t>27.10.2019 12:19:12</t>
  </si>
  <si>
    <t>27.10.2019 12:19:48</t>
  </si>
  <si>
    <t>27.10.2019 12:19:49</t>
  </si>
  <si>
    <t>27.10.2019 12:19:51</t>
  </si>
  <si>
    <t>27.10.2019 12:19:54</t>
  </si>
  <si>
    <t>27.10.2019 12:20:09</t>
  </si>
  <si>
    <t>27.10.2019 12:20:10</t>
  </si>
  <si>
    <t>27.10.2019 12:20:13</t>
  </si>
  <si>
    <t>27.10.2019 12:20:15</t>
  </si>
  <si>
    <t>27.10.2019 12:20:16</t>
  </si>
  <si>
    <t>27.10.2019 12:20:18</t>
  </si>
  <si>
    <t>27.10.2019 12:20:19</t>
  </si>
  <si>
    <t>27.10.2019 12:20:21</t>
  </si>
  <si>
    <t>27.10.2019 12:20:22</t>
  </si>
  <si>
    <t>27.10.2019 12:20:24</t>
  </si>
  <si>
    <t>27.10.2019 12:20:36</t>
  </si>
  <si>
    <t>27.10.2019 12:20:37</t>
  </si>
  <si>
    <t>27.10.2019 12:20:40</t>
  </si>
  <si>
    <t>27.10.2019 12:20:42</t>
  </si>
  <si>
    <t>27.10.2019 12:21:52</t>
  </si>
  <si>
    <t>27.10.2019 12:21:54</t>
  </si>
  <si>
    <t>27.10.2019 12:21:55</t>
  </si>
  <si>
    <t>27.10.2019 12:24:40</t>
  </si>
  <si>
    <t>27.10.2019 12:24:42</t>
  </si>
  <si>
    <t>27.10.2019 12:24:43</t>
  </si>
  <si>
    <t>27.10.2019 12:24:45</t>
  </si>
  <si>
    <t>27.10.2019 12:26:28</t>
  </si>
  <si>
    <t>27.10.2019 12:26:30</t>
  </si>
  <si>
    <t>27.10.2019 12:26:31</t>
  </si>
  <si>
    <t>27.10.2019 12:26:33</t>
  </si>
  <si>
    <t>27.10.2019 12:26:49</t>
  </si>
  <si>
    <t>27.10.2019 12:26:52</t>
  </si>
  <si>
    <t>27.10.2019 12:26:54</t>
  </si>
  <si>
    <t>27.10.2019 12:26:55</t>
  </si>
  <si>
    <t>27.10.2019 12:26:57</t>
  </si>
  <si>
    <t>27.10.2019 12:26:58</t>
  </si>
  <si>
    <t>27.10.2019 12:27:00</t>
  </si>
  <si>
    <t>27.10.2019 12:27:01</t>
  </si>
  <si>
    <t>27.10.2019 12:27:03</t>
  </si>
  <si>
    <t>27.10.2019 12:27:59</t>
  </si>
  <si>
    <t>27.10.2019 12:28:00</t>
  </si>
  <si>
    <t>27.10.2019 12:28:02</t>
  </si>
  <si>
    <t>27.10.2019 12:28:03</t>
  </si>
  <si>
    <t>27.10.2019 12:28:05</t>
  </si>
  <si>
    <t>27.10.2019 12:28:06</t>
  </si>
  <si>
    <t>27.10.2019 12:28:24</t>
  </si>
  <si>
    <t>27.10.2019 12:28:26</t>
  </si>
  <si>
    <t>27.10.2019 12:28:27</t>
  </si>
  <si>
    <t>27.10.2019 12:28:57</t>
  </si>
  <si>
    <t>27.10.2019 12:28:59</t>
  </si>
  <si>
    <t>27.10.2019 12:29:00</t>
  </si>
  <si>
    <t>27.10.2019 12:29:02</t>
  </si>
  <si>
    <t>27.10.2019 12:29:03</t>
  </si>
  <si>
    <t>27.10.2019 12:29:05</t>
  </si>
  <si>
    <t>27.10.2019 12:29:06</t>
  </si>
  <si>
    <t>27.10.2019 12:29:11</t>
  </si>
  <si>
    <t>27.10.2019 12:29:12</t>
  </si>
  <si>
    <t>27.10.2019 12:29:14</t>
  </si>
  <si>
    <t>27.10.2019 12:29:15</t>
  </si>
  <si>
    <t>27.10.2019 12:29:17</t>
  </si>
  <si>
    <t>27.10.2019 12:29:46</t>
  </si>
  <si>
    <t>27.10.2019 12:30:34</t>
  </si>
  <si>
    <t>27.10.2019 12:30:36</t>
  </si>
  <si>
    <t>27.10.2019 12:30:37</t>
  </si>
  <si>
    <t>27.10.2019 12:30:39</t>
  </si>
  <si>
    <t>27.10.2019 12:30:40</t>
  </si>
  <si>
    <t>27.10.2019 12:30:42</t>
  </si>
  <si>
    <t>27.10.2019 12:30:43</t>
  </si>
  <si>
    <t>27.10.2019 12:30:45</t>
  </si>
  <si>
    <t>27.10.2019 12:30:46</t>
  </si>
  <si>
    <t>27.10.2019 12:30:48</t>
  </si>
  <si>
    <t>27.10.2019 12:30:49</t>
  </si>
  <si>
    <t>27.10.2019 12:30:51</t>
  </si>
  <si>
    <t>27.10.2019 12:30:52</t>
  </si>
  <si>
    <t>27.10.2019 12:33:30</t>
  </si>
  <si>
    <t>27.10.2019 12:33:31</t>
  </si>
  <si>
    <t>27.10.2019 12:33:33</t>
  </si>
  <si>
    <t>27.10.2019 12:33:34</t>
  </si>
  <si>
    <t>27.10.2019 12:37:10</t>
  </si>
  <si>
    <t>27.10.2019 12:37:12</t>
  </si>
  <si>
    <t>27.10.2019 12:37:13</t>
  </si>
  <si>
    <t>27.10.2019 12:37:15</t>
  </si>
  <si>
    <t>27.10.2019 12:37:16</t>
  </si>
  <si>
    <t>27.10.2019 12:37:58</t>
  </si>
  <si>
    <t>27.10.2019 12:38:00</t>
  </si>
  <si>
    <t>27.10.2019 12:38:12</t>
  </si>
  <si>
    <t>27.10.2019 12:38:16</t>
  </si>
  <si>
    <t>27.10.2019 12:38:18</t>
  </si>
  <si>
    <t>27.10.2019 12:38:21</t>
  </si>
  <si>
    <t>27.10.2019 12:38:42</t>
  </si>
  <si>
    <t>27.10.2019 12:39:34</t>
  </si>
  <si>
    <t>27.10.2019 12:39:36</t>
  </si>
  <si>
    <t>27.10.2019 12:41:10</t>
  </si>
  <si>
    <t>27.10.2019 12:42:24</t>
  </si>
  <si>
    <t>27.10.2019 12:42:25</t>
  </si>
  <si>
    <t>27.10.2019 12:42:27</t>
  </si>
  <si>
    <t>27.10.2019 12:42:54</t>
  </si>
  <si>
    <t>27.10.2019 12:42:55</t>
  </si>
  <si>
    <t>27.10.2019 12:42:57</t>
  </si>
  <si>
    <t>27.10.2019 12:42:58</t>
  </si>
  <si>
    <t>27.10.2019 12:43:00</t>
  </si>
  <si>
    <t>27.10.2019 12:43:01</t>
  </si>
  <si>
    <t>27.10.2019 12:43:15</t>
  </si>
  <si>
    <t>27.10.2019 12:43:16</t>
  </si>
  <si>
    <t>27.10.2019 12:43:18</t>
  </si>
  <si>
    <t>27.10.2019 12:43:19</t>
  </si>
  <si>
    <t>27.10.2019 12:43:21</t>
  </si>
  <si>
    <t>27.10.2019 12:44:55</t>
  </si>
  <si>
    <t>27.10.2019 12:44:57</t>
  </si>
  <si>
    <t>27.10.2019 12:44:58</t>
  </si>
  <si>
    <t>27.10.2019 12:45:00</t>
  </si>
  <si>
    <t>27.10.2019 12:45:01</t>
  </si>
  <si>
    <t>27.10.2019 12:45:47</t>
  </si>
  <si>
    <t>27.10.2019 12:45:48</t>
  </si>
  <si>
    <t>27.10.2019 12:45:50</t>
  </si>
  <si>
    <t>27.10.2019 12:45:51</t>
  </si>
  <si>
    <t>27.10.2019 12:45:53</t>
  </si>
  <si>
    <t>27.10.2019 12:45:54</t>
  </si>
  <si>
    <t>27.10.2019 12:46:13</t>
  </si>
  <si>
    <t>27.10.2019 12:46:15</t>
  </si>
  <si>
    <t>27.10.2019 12:46:16</t>
  </si>
  <si>
    <t>27.10.2019 12:46:33</t>
  </si>
  <si>
    <t>27.10.2019 12:46:36</t>
  </si>
  <si>
    <t>27.10.2019 12:46:37</t>
  </si>
  <si>
    <t>27.10.2019 12:46:39</t>
  </si>
  <si>
    <t>27.10.2019 12:46:40</t>
  </si>
  <si>
    <t>27.10.2019 12:46:43</t>
  </si>
  <si>
    <t>27.10.2019 12:46:48</t>
  </si>
  <si>
    <t>27.10.2019 12:46:51</t>
  </si>
  <si>
    <t>27.10.2019 12:46:52</t>
  </si>
  <si>
    <t>27.10.2019 12:46:54</t>
  </si>
  <si>
    <t>27.10.2019 12:46:55</t>
  </si>
  <si>
    <t>27.10.2019 12:47:44</t>
  </si>
  <si>
    <t>27.10.2019 12:47:45</t>
  </si>
  <si>
    <t>27.10.2019 12:47:47</t>
  </si>
  <si>
    <t>27.10.2019 12:47:48</t>
  </si>
  <si>
    <t>27.10.2019 12:47:50</t>
  </si>
  <si>
    <t>27.10.2019 12:48:18</t>
  </si>
  <si>
    <t>27.10.2019 12:48:19</t>
  </si>
  <si>
    <t>27.10.2019 12:48:21</t>
  </si>
  <si>
    <t>27.10.2019 12:50:24</t>
  </si>
  <si>
    <t>27.10.2019 12:50:25</t>
  </si>
  <si>
    <t>27.10.2019 12:50:27</t>
  </si>
  <si>
    <t>27.10.2019 12:50:28</t>
  </si>
  <si>
    <t>27.10.2019 12:50:30</t>
  </si>
  <si>
    <t>27.10.2019 12:50:40</t>
  </si>
  <si>
    <t>27.10.2019 12:50:42</t>
  </si>
  <si>
    <t>27.10.2019 12:50:43</t>
  </si>
  <si>
    <t>27.10.2019 12:50:45</t>
  </si>
  <si>
    <t>27.10.2019 12:50:51</t>
  </si>
  <si>
    <t>27.10.2019 12:50:52</t>
  </si>
  <si>
    <t>27.10.2019 12:52:55</t>
  </si>
  <si>
    <t>27.10.2019 12:52:57</t>
  </si>
  <si>
    <t>27.10.2019 12:53:52</t>
  </si>
  <si>
    <t>27.10.2019 12:54:01</t>
  </si>
  <si>
    <t>27.10.2019 12:54:03</t>
  </si>
  <si>
    <t>27.10.2019 12:54:42</t>
  </si>
  <si>
    <t>27.10.2019 12:54:43</t>
  </si>
  <si>
    <t>27.10.2019 12:54:46</t>
  </si>
  <si>
    <t>27.10.2019 12:54:48</t>
  </si>
  <si>
    <t>27.10.2019 12:56:30</t>
  </si>
  <si>
    <t>27.10.2019 12:56:31</t>
  </si>
  <si>
    <t>27.10.2019 12:58:04</t>
  </si>
  <si>
    <t>27.10.2019 12:58:10</t>
  </si>
  <si>
    <t>27.10.2019 12:58:15</t>
  </si>
  <si>
    <t>27.10.2019 13:00:40</t>
  </si>
  <si>
    <t>27.10.2019 13:00:42</t>
  </si>
  <si>
    <t>27.10.2019 13:01:24</t>
  </si>
  <si>
    <t>27.10.2019 13:01:25</t>
  </si>
  <si>
    <t>27.10.2019 13:01:27</t>
  </si>
  <si>
    <t>27.10.2019 13:01:28</t>
  </si>
  <si>
    <t>27.10.2019 13:01:30</t>
  </si>
  <si>
    <t>27.10.2019 13:01:31</t>
  </si>
  <si>
    <t>27.10.2019 13:08:42</t>
  </si>
  <si>
    <t>27.10.2019 13:08:46</t>
  </si>
  <si>
    <t>27.10.2019 13:08:48</t>
  </si>
  <si>
    <t>27.10.2019 13:08:49</t>
  </si>
  <si>
    <t>27.10.2019 13:08:51</t>
  </si>
  <si>
    <t>27.10.2019 13:10:06</t>
  </si>
  <si>
    <t>27.10.2019 13:10:07</t>
  </si>
  <si>
    <t>27.10.2019 13:10:36</t>
  </si>
  <si>
    <t>27.10.2019 13:10:37</t>
  </si>
  <si>
    <t>27.10.2019 13:10:39</t>
  </si>
  <si>
    <t>27.10.2019 13:14:03</t>
  </si>
  <si>
    <t>27.10.2019 13:14:04</t>
  </si>
  <si>
    <t>27.10.2019 13:14:49</t>
  </si>
  <si>
    <t>27.10.2019 13:14:51</t>
  </si>
  <si>
    <t>27.10.2019 13:16:01</t>
  </si>
  <si>
    <t>27.10.2019 13:16:03</t>
  </si>
  <si>
    <t>27.10.2019 13:16:34</t>
  </si>
  <si>
    <t>27.10.2019 13:16:36</t>
  </si>
  <si>
    <t>27.10.2019 13:16:37</t>
  </si>
  <si>
    <t>27.10.2019 13:16:39</t>
  </si>
  <si>
    <t>27.10.2019 13:16:40</t>
  </si>
  <si>
    <t>27.10.2019 13:16:42</t>
  </si>
  <si>
    <t>27.10.2019 13:16:55</t>
  </si>
  <si>
    <t>27.10.2019 13:16:58</t>
  </si>
  <si>
    <t>27.10.2019 13:17:24</t>
  </si>
  <si>
    <t>27.10.2019 13:17:25</t>
  </si>
  <si>
    <t>27.10.2019 13:17:27</t>
  </si>
  <si>
    <t>27.10.2019 13:18:18</t>
  </si>
  <si>
    <t>27.10.2019 13:18:19</t>
  </si>
  <si>
    <t>27.10.2019 13:18:21</t>
  </si>
  <si>
    <t>27.10.2019 13:19:16</t>
  </si>
  <si>
    <t>27.10.2019 13:20:31</t>
  </si>
  <si>
    <t>27.10.2019 13:20:33</t>
  </si>
  <si>
    <t>27.10.2019 13:20:34</t>
  </si>
  <si>
    <t>27.10.2019 13:20:36</t>
  </si>
  <si>
    <t>27.10.2019 13:20:37</t>
  </si>
  <si>
    <t>27.10.2019 13:21:10</t>
  </si>
  <si>
    <t>27.10.2019 13:21:12</t>
  </si>
  <si>
    <t>27.10.2019 13:21:13</t>
  </si>
  <si>
    <t>27.10.2019 13:23:45</t>
  </si>
  <si>
    <t>27.10.2019 13:24:48</t>
  </si>
  <si>
    <t>27.10.2019 13:25:01</t>
  </si>
  <si>
    <t>27.10.2019 13:25:03</t>
  </si>
  <si>
    <t>27.10.2019 13:25:06</t>
  </si>
  <si>
    <t>27.10.2019 13:26:46</t>
  </si>
  <si>
    <t>27.10.2019 13:26:48</t>
  </si>
  <si>
    <t>27.10.2019 13:26:49</t>
  </si>
  <si>
    <t>27.10.2019 13:28:01</t>
  </si>
  <si>
    <t>27.10.2019 13:28:04</t>
  </si>
  <si>
    <t>27.10.2019 13:28:10</t>
  </si>
  <si>
    <t>27.10.2019 13:28:12</t>
  </si>
  <si>
    <t>27.10.2019 13:29:10</t>
  </si>
  <si>
    <t>27.10.2019 13:29:12</t>
  </si>
  <si>
    <t>27.10.2019 13:29:13</t>
  </si>
  <si>
    <t>27.10.2019 13:29:52</t>
  </si>
  <si>
    <t>27.10.2019 13:29:54</t>
  </si>
  <si>
    <t>27.10.2019 13:30:15</t>
  </si>
  <si>
    <t>27.10.2019 13:32:42</t>
  </si>
  <si>
    <t>27.10.2019 13:32:43</t>
  </si>
  <si>
    <t>27.10.2019 13:32:45</t>
  </si>
  <si>
    <t>27.10.2019 13:32:46</t>
  </si>
  <si>
    <t>27.10.2019 13:33:19</t>
  </si>
  <si>
    <t>27.10.2019 13:33:21</t>
  </si>
  <si>
    <t>27.10.2019 13:33:22</t>
  </si>
  <si>
    <t>27.10.2019 13:34:07</t>
  </si>
  <si>
    <t>27.10.2019 13:34:09</t>
  </si>
  <si>
    <t>27.10.2019 13:34:10</t>
  </si>
  <si>
    <t>27.10.2019 13:34:12</t>
  </si>
  <si>
    <t>27.10.2019 13:34:13</t>
  </si>
  <si>
    <t>27.10.2019 13:34:27</t>
  </si>
  <si>
    <t>27.10.2019 13:34:28</t>
  </si>
  <si>
    <t>27.10.2019 13:34:30</t>
  </si>
  <si>
    <t>27.10.2019 13:36:55</t>
  </si>
  <si>
    <t>27.10.2019 13:36:57</t>
  </si>
  <si>
    <t>27.10.2019 13:36:58</t>
  </si>
  <si>
    <t>27.10.2019 13:37:01</t>
  </si>
  <si>
    <t>27.10.2019 13:38:13</t>
  </si>
  <si>
    <t>27.10.2019 13:38:15</t>
  </si>
  <si>
    <t>27.10.2019 13:38:16</t>
  </si>
  <si>
    <t>27.10.2019 13:38:18</t>
  </si>
  <si>
    <t>27.10.2019 13:38:19</t>
  </si>
  <si>
    <t>27.10.2019 13:40:34</t>
  </si>
  <si>
    <t>27.10.2019 13:43:31</t>
  </si>
  <si>
    <t>27.10.2019 13:43:33</t>
  </si>
  <si>
    <t>27.10.2019 13:43:34</t>
  </si>
  <si>
    <t>27.10.2019 13:44:00</t>
  </si>
  <si>
    <t>27.10.2019 13:44:01</t>
  </si>
  <si>
    <t>27.10.2019 13:44:07</t>
  </si>
  <si>
    <t>27.10.2019 13:44:09</t>
  </si>
  <si>
    <t>27.10.2019 13:44:10</t>
  </si>
  <si>
    <t>27.10.2019 13:44:12</t>
  </si>
  <si>
    <t>27.10.2019 13:44:13</t>
  </si>
  <si>
    <t>27.10.2019 13:44:31</t>
  </si>
  <si>
    <t>27.10.2019 13:44:33</t>
  </si>
  <si>
    <t>27.10.2019 13:45:19</t>
  </si>
  <si>
    <t>27.10.2019 13:45:21</t>
  </si>
  <si>
    <t>27.10.2019 13:45:22</t>
  </si>
  <si>
    <t>27.10.2019 13:45:24</t>
  </si>
  <si>
    <t>27.10.2019 13:46:04</t>
  </si>
  <si>
    <t>27.10.2019 13:46:51</t>
  </si>
  <si>
    <t>27.10.2019 13:46:52</t>
  </si>
  <si>
    <t>27.10.2019 13:46:54</t>
  </si>
  <si>
    <t>27.10.2019 13:48:40</t>
  </si>
  <si>
    <t>27.10.2019 13:48:42</t>
  </si>
  <si>
    <t>27.10.2019 13:48:43</t>
  </si>
  <si>
    <t>27.10.2019 13:48:45</t>
  </si>
  <si>
    <t>27.10.2019 13:48:46</t>
  </si>
  <si>
    <t>27.10.2019 13:48:58</t>
  </si>
  <si>
    <t>27.10.2019 13:49:00</t>
  </si>
  <si>
    <t>27.10.2019 13:49:04</t>
  </si>
  <si>
    <t>27.10.2019 13:49:06</t>
  </si>
  <si>
    <t>27.10.2019 13:49:07</t>
  </si>
  <si>
    <t>27.10.2019 13:49:09</t>
  </si>
  <si>
    <t>27.10.2019 13:49:19</t>
  </si>
  <si>
    <t>27.10.2019 13:49:22</t>
  </si>
  <si>
    <t>27.10.2019 13:49:24</t>
  </si>
  <si>
    <t>27.10.2019 13:49:51</t>
  </si>
  <si>
    <t>27.10.2019 13:49:53</t>
  </si>
  <si>
    <t>27.10.2019 13:49:54</t>
  </si>
  <si>
    <t>27.10.2019 13:49:56</t>
  </si>
  <si>
    <t>27.10.2019 13:49:57</t>
  </si>
  <si>
    <t>27.10.2019 13:49:59</t>
  </si>
  <si>
    <t>27.10.2019 13:50:05</t>
  </si>
  <si>
    <t>27.10.2019 13:50:11</t>
  </si>
  <si>
    <t>27.10.2019 13:50:12</t>
  </si>
  <si>
    <t>27.10.2019 13:50:14</t>
  </si>
  <si>
    <t>27.10.2019 13:50:15</t>
  </si>
  <si>
    <t>27.10.2019 13:50:17</t>
  </si>
  <si>
    <t>27.10.2019 13:50:18</t>
  </si>
  <si>
    <t>27.10.2019 13:50:24</t>
  </si>
  <si>
    <t>27.10.2019 13:50:26</t>
  </si>
  <si>
    <t>27.10.2019 13:50:27</t>
  </si>
  <si>
    <t>27.10.2019 13:50:59</t>
  </si>
  <si>
    <t>27.10.2019 13:51:00</t>
  </si>
  <si>
    <t>27.10.2019 13:51:02</t>
  </si>
  <si>
    <t>27.10.2019 13:51:29</t>
  </si>
  <si>
    <t>27.10.2019 13:51:52</t>
  </si>
  <si>
    <t>27.10.2019 13:51:53</t>
  </si>
  <si>
    <t>27.10.2019 13:51:55</t>
  </si>
  <si>
    <t>27.10.2019 13:52:07</t>
  </si>
  <si>
    <t>27.10.2019 13:52:09</t>
  </si>
  <si>
    <t>27.10.2019 13:52:10</t>
  </si>
  <si>
    <t>27.10.2019 13:52:12</t>
  </si>
  <si>
    <t>27.10.2019 13:53:28</t>
  </si>
  <si>
    <t>27.10.2019 13:53:30</t>
  </si>
  <si>
    <t>27.10.2019 13:53:31</t>
  </si>
  <si>
    <t>27.10.2019 13:53:33</t>
  </si>
  <si>
    <t>27.10.2019 13:53:34</t>
  </si>
  <si>
    <t>27.10.2019 13:55:09</t>
  </si>
  <si>
    <t>27.10.2019 13:55:10</t>
  </si>
  <si>
    <t>27.10.2019 13:55:12</t>
  </si>
  <si>
    <t>27.10.2019 13:55:43</t>
  </si>
  <si>
    <t>27.10.2019 13:55:45</t>
  </si>
  <si>
    <t>27.10.2019 13:55:48</t>
  </si>
  <si>
    <t>27.10.2019 13:55:49</t>
  </si>
  <si>
    <t>27.10.2019 13:56:03</t>
  </si>
  <si>
    <t>27.10.2019 13:56:04</t>
  </si>
  <si>
    <t>27.10.2019 13:56:06</t>
  </si>
  <si>
    <t>27.10.2019 13:56:07</t>
  </si>
  <si>
    <t>27.10.2019 13:56:45</t>
  </si>
  <si>
    <t>27.10.2019 13:56:46</t>
  </si>
  <si>
    <t>27.10.2019 13:58:24</t>
  </si>
  <si>
    <t>27.10.2019 13:58:34</t>
  </si>
  <si>
    <t>27.10.2019 13:58:39</t>
  </si>
  <si>
    <t>27.10.2019 13:58:40</t>
  </si>
  <si>
    <t>27.10.2019 13:58:42</t>
  </si>
  <si>
    <t>27.10.2019 13:59:30</t>
  </si>
  <si>
    <t>27.10.2019 13:59:31</t>
  </si>
  <si>
    <t>27.10.2019 14:01:10</t>
  </si>
  <si>
    <t>27.10.2019 14:01:15</t>
  </si>
  <si>
    <t>27.10.2019 14:01:16</t>
  </si>
  <si>
    <t>27.10.2019 14:01:18</t>
  </si>
  <si>
    <t>27.10.2019 14:01:19</t>
  </si>
  <si>
    <t>27.10.2019 14:02:07</t>
  </si>
  <si>
    <t>27.10.2019 14:02:09</t>
  </si>
  <si>
    <t>27.10.2019 14:02:10</t>
  </si>
  <si>
    <t>27.10.2019 14:02:12</t>
  </si>
  <si>
    <t>27.10.2019 14:02:13</t>
  </si>
  <si>
    <t>27.10.2019 14:02:15</t>
  </si>
  <si>
    <t>27.10.2019 14:03:07</t>
  </si>
  <si>
    <t>27.10.2019 14:03:09</t>
  </si>
  <si>
    <t>27.10.2019 14:03:45</t>
  </si>
  <si>
    <t>27.10.2019 14:03:54</t>
  </si>
  <si>
    <t>27.10.2019 14:03:55</t>
  </si>
  <si>
    <t>27.10.2019 14:04:30</t>
  </si>
  <si>
    <t>27.10.2019 14:04:31</t>
  </si>
  <si>
    <t>27.10.2019 14:04:34</t>
  </si>
  <si>
    <t>27.10.2019 14:04:37</t>
  </si>
  <si>
    <t>27.10.2019 14:04:39</t>
  </si>
  <si>
    <t>27.10.2019 14:04:40</t>
  </si>
  <si>
    <t>27.10.2019 14:04:45</t>
  </si>
  <si>
    <t>27.10.2019 14:04:46</t>
  </si>
  <si>
    <t>27.10.2019 14:04:48</t>
  </si>
  <si>
    <t>27.10.2019 14:04:49</t>
  </si>
  <si>
    <t>27.10.2019 14:04:52</t>
  </si>
  <si>
    <t>27.10.2019 14:04:54</t>
  </si>
  <si>
    <t>27.10.2019 14:04:55</t>
  </si>
  <si>
    <t>27.10.2019 14:05:40</t>
  </si>
  <si>
    <t>27.10.2019 14:05:43</t>
  </si>
  <si>
    <t>27.10.2019 14:07:55</t>
  </si>
  <si>
    <t>27.10.2019 14:07:57</t>
  </si>
  <si>
    <t>27.10.2019 14:07:58</t>
  </si>
  <si>
    <t>27.10.2019 14:08:00</t>
  </si>
  <si>
    <t>27.10.2019 14:08:01</t>
  </si>
  <si>
    <t>27.10.2019 14:08:03</t>
  </si>
  <si>
    <t>27.10.2019 14:08:35</t>
  </si>
  <si>
    <t>27.10.2019 14:08:36</t>
  </si>
  <si>
    <t>27.10.2019 14:10:22</t>
  </si>
  <si>
    <t>27.10.2019 14:10:24</t>
  </si>
  <si>
    <t>27.10.2019 14:10:25</t>
  </si>
  <si>
    <t>27.10.2019 14:10:27</t>
  </si>
  <si>
    <t>27.10.2019 14:10:57</t>
  </si>
  <si>
    <t>27.10.2019 14:11:07</t>
  </si>
  <si>
    <t>27.10.2019 14:11:24</t>
  </si>
  <si>
    <t>27.10.2019 14:11:33</t>
  </si>
  <si>
    <t>27.10.2019 14:11:34</t>
  </si>
  <si>
    <t>27.10.2019 14:11:36</t>
  </si>
  <si>
    <t>27.10.2019 14:11:37</t>
  </si>
  <si>
    <t>27.10.2019 14:11:54</t>
  </si>
  <si>
    <t>27.10.2019 14:11:55</t>
  </si>
  <si>
    <t>27.10.2019 14:11:57</t>
  </si>
  <si>
    <t>27.10.2019 14:11:58</t>
  </si>
  <si>
    <t>27.10.2019 14:12:00</t>
  </si>
  <si>
    <t>27.10.2019 14:12:01</t>
  </si>
  <si>
    <t>27.10.2019 14:12:03</t>
  </si>
  <si>
    <t>27.10.2019 14:12:33</t>
  </si>
  <si>
    <t>27.10.2019 14:12:36</t>
  </si>
  <si>
    <t>27.10.2019 14:12:38</t>
  </si>
  <si>
    <t>27.10.2019 14:12:39</t>
  </si>
  <si>
    <t>27.10.2019 14:12:51</t>
  </si>
  <si>
    <t>27.10.2019 14:12:53</t>
  </si>
  <si>
    <t>27.10.2019 14:12:54</t>
  </si>
  <si>
    <t>27.10.2019 14:12:56</t>
  </si>
  <si>
    <t>27.10.2019 14:12:57</t>
  </si>
  <si>
    <t>27.10.2019 14:12:59</t>
  </si>
  <si>
    <t>27.10.2019 14:13:00</t>
  </si>
  <si>
    <t>27.10.2019 14:13:02</t>
  </si>
  <si>
    <t>27.10.2019 14:14:27</t>
  </si>
  <si>
    <t>27.10.2019 14:14:28</t>
  </si>
  <si>
    <t>27.10.2019 14:16:36</t>
  </si>
  <si>
    <t>27.10.2019 14:16:37</t>
  </si>
  <si>
    <t>27.10.2019 14:16:39</t>
  </si>
  <si>
    <t>27.10.2019 14:17:06</t>
  </si>
  <si>
    <t>27.10.2019 14:17:42</t>
  </si>
  <si>
    <t>27.10.2019 14:17:43</t>
  </si>
  <si>
    <t>27.10.2019 14:17:46</t>
  </si>
  <si>
    <t>27.10.2019 14:17:48</t>
  </si>
  <si>
    <t>27.10.2019 14:17:49</t>
  </si>
  <si>
    <t>27.10.2019 14:18:03</t>
  </si>
  <si>
    <t>27.10.2019 14:18:04</t>
  </si>
  <si>
    <t>27.10.2019 14:18:06</t>
  </si>
  <si>
    <t>27.10.2019 14:18:07</t>
  </si>
  <si>
    <t>27.10.2019 14:18:09</t>
  </si>
  <si>
    <t>27.10.2019 14:18:10</t>
  </si>
  <si>
    <t>27.10.2019 14:18:13</t>
  </si>
  <si>
    <t>27.10.2019 14:19:09</t>
  </si>
  <si>
    <t>27.10.2019 14:19:10</t>
  </si>
  <si>
    <t>27.10.2019 14:20:07</t>
  </si>
  <si>
    <t>27.10.2019 14:20:09</t>
  </si>
  <si>
    <t>27.10.2019 14:20:12</t>
  </si>
  <si>
    <t>27.10.2019 14:23:21</t>
  </si>
  <si>
    <t>27.10.2019 14:23:22</t>
  </si>
  <si>
    <t>27.10.2019 14:23:24</t>
  </si>
  <si>
    <t>27.10.2019 14:23:25</t>
  </si>
  <si>
    <t>27.10.2019 14:23:30</t>
  </si>
  <si>
    <t>27.10.2019 14:23:31</t>
  </si>
  <si>
    <t>27.10.2019 14:23:33</t>
  </si>
  <si>
    <t>27.10.2019 14:23:34</t>
  </si>
  <si>
    <t>27.10.2019 14:23:36</t>
  </si>
  <si>
    <t>27.10.2019 14:23:37</t>
  </si>
  <si>
    <t>27.10.2019 14:23:39</t>
  </si>
  <si>
    <t>27.10.2019 14:25:00</t>
  </si>
  <si>
    <t>27.10.2019 14:25:01</t>
  </si>
  <si>
    <t>27.10.2019 14:25:03</t>
  </si>
  <si>
    <t>27.10.2019 14:25:04</t>
  </si>
  <si>
    <t>27.10.2019 14:25:06</t>
  </si>
  <si>
    <t>27.10.2019 14:25:07</t>
  </si>
  <si>
    <t>27.10.2019 14:25:09</t>
  </si>
  <si>
    <t>27.10.2019 14:25:25</t>
  </si>
  <si>
    <t>27.10.2019 14:25:28</t>
  </si>
  <si>
    <t>27.10.2019 14:25:30</t>
  </si>
  <si>
    <t>27.10.2019 14:25:31</t>
  </si>
  <si>
    <t>27.10.2019 14:25:33</t>
  </si>
  <si>
    <t>27.10.2019 14:26:01</t>
  </si>
  <si>
    <t>27.10.2019 14:26:03</t>
  </si>
  <si>
    <t>27.10.2019 14:26:04</t>
  </si>
  <si>
    <t>27.10.2019 14:26:06</t>
  </si>
  <si>
    <t>27.10.2019 14:26:07</t>
  </si>
  <si>
    <t>27.10.2019 14:26:54</t>
  </si>
  <si>
    <t>27.10.2019 14:26:55</t>
  </si>
  <si>
    <t>27.10.2019 14:26:58</t>
  </si>
  <si>
    <t>27.10.2019 14:27:00</t>
  </si>
  <si>
    <t>27.10.2019 14:27:39</t>
  </si>
  <si>
    <t>27.10.2019 14:27:41</t>
  </si>
  <si>
    <t>27.10.2019 14:28:07</t>
  </si>
  <si>
    <t>27.10.2019 14:28:09</t>
  </si>
  <si>
    <t>27.10.2019 14:28:10</t>
  </si>
  <si>
    <t>27.10.2019 14:28:13</t>
  </si>
  <si>
    <t>27.10.2019 14:28:15</t>
  </si>
  <si>
    <t>27.10.2019 14:28:16</t>
  </si>
  <si>
    <t>27.10.2019 14:28:18</t>
  </si>
  <si>
    <t>27.10.2019 14:28:24</t>
  </si>
  <si>
    <t>27.10.2019 14:28:25</t>
  </si>
  <si>
    <t>27.10.2019 14:28:27</t>
  </si>
  <si>
    <t>27.10.2019 14:28:28</t>
  </si>
  <si>
    <t>27.10.2019 14:29:03</t>
  </si>
  <si>
    <t>27.10.2019 14:29:04</t>
  </si>
  <si>
    <t>27.10.2019 14:29:06</t>
  </si>
  <si>
    <t>27.10.2019 14:29:09</t>
  </si>
  <si>
    <t>27.10.2019 14:29:10</t>
  </si>
  <si>
    <t>27.10.2019 14:29:33</t>
  </si>
  <si>
    <t>27.10.2019 14:29:34</t>
  </si>
  <si>
    <t>27.10.2019 14:29:36</t>
  </si>
  <si>
    <t>27.10.2019 14:29:37</t>
  </si>
  <si>
    <t>27.10.2019 14:29:39</t>
  </si>
  <si>
    <t>27.10.2019 14:29:42</t>
  </si>
  <si>
    <t>27.10.2019 14:29:43</t>
  </si>
  <si>
    <t>27.10.2019 14:29:45</t>
  </si>
  <si>
    <t>27.10.2019 14:29:46</t>
  </si>
  <si>
    <t>27.10.2019 14:30:12</t>
  </si>
  <si>
    <t>27.10.2019 14:31:49</t>
  </si>
  <si>
    <t>27.10.2019 14:32:39</t>
  </si>
  <si>
    <t>27.10.2019 14:32:40</t>
  </si>
  <si>
    <t>27.10.2019 14:32:42</t>
  </si>
  <si>
    <t>27.10.2019 14:35:06</t>
  </si>
  <si>
    <t>27.10.2019 14:35:07</t>
  </si>
  <si>
    <t>27.10.2019 14:35:12</t>
  </si>
  <si>
    <t>27.10.2019 14:36:45</t>
  </si>
  <si>
    <t>27.10.2019 14:36:46</t>
  </si>
  <si>
    <t>27.10.2019 14:36:49</t>
  </si>
  <si>
    <t>27.10.2019 14:36:51</t>
  </si>
  <si>
    <t>27.10.2019 14:36:52</t>
  </si>
  <si>
    <t>27.10.2019 14:37:37</t>
  </si>
  <si>
    <t>27.10.2019 14:37:39</t>
  </si>
  <si>
    <t>27.10.2019 14:37:40</t>
  </si>
  <si>
    <t>27.10.2019 14:37:42</t>
  </si>
  <si>
    <t>27.10.2019 14:37:43</t>
  </si>
  <si>
    <t>27.10.2019 14:39:28</t>
  </si>
  <si>
    <t>27.10.2019 14:39:30</t>
  </si>
  <si>
    <t>27.10.2019 14:39:31</t>
  </si>
  <si>
    <t>27.10.2019 14:39:33</t>
  </si>
  <si>
    <t>27.10.2019 14:39:39</t>
  </si>
  <si>
    <t>27.10.2019 14:39:40</t>
  </si>
  <si>
    <t>27.10.2019 14:39:42</t>
  </si>
  <si>
    <t>27.10.2019 14:39:57</t>
  </si>
  <si>
    <t>27.10.2019 14:39:58</t>
  </si>
  <si>
    <t>27.10.2019 14:40:59</t>
  </si>
  <si>
    <t>27.10.2019 14:41:00</t>
  </si>
  <si>
    <t>27.10.2019 14:41:26</t>
  </si>
  <si>
    <t>27.10.2019 14:41:27</t>
  </si>
  <si>
    <t>27.10.2019 14:41:30</t>
  </si>
  <si>
    <t>27.10.2019 14:43:09</t>
  </si>
  <si>
    <t>27.10.2019 14:43:10</t>
  </si>
  <si>
    <t>27.10.2019 14:45:16</t>
  </si>
  <si>
    <t>27.10.2019 14:45:18</t>
  </si>
  <si>
    <t>27.10.2019 14:45:21</t>
  </si>
  <si>
    <t>27.10.2019 14:45:25</t>
  </si>
  <si>
    <t>27.10.2019 14:45:27</t>
  </si>
  <si>
    <t>27.10.2019 14:46:40</t>
  </si>
  <si>
    <t>27.10.2019 14:46:42</t>
  </si>
  <si>
    <t>27.10.2019 14:47:00</t>
  </si>
  <si>
    <t>27.10.2019 14:47:01</t>
  </si>
  <si>
    <t>27.10.2019 14:47:03</t>
  </si>
  <si>
    <t>27.10.2019 14:47:06</t>
  </si>
  <si>
    <t>27.10.2019 14:48:18</t>
  </si>
  <si>
    <t>27.10.2019 14:48:19</t>
  </si>
  <si>
    <t>27.10.2019 14:48:21</t>
  </si>
  <si>
    <t>27.10.2019 14:48:22</t>
  </si>
  <si>
    <t>27.10.2019 14:48:24</t>
  </si>
  <si>
    <t>27.10.2019 14:50:48</t>
  </si>
  <si>
    <t>27.10.2019 14:50:49</t>
  </si>
  <si>
    <t>27.10.2019 14:51:06</t>
  </si>
  <si>
    <t>27.10.2019 14:51:07</t>
  </si>
  <si>
    <t>27.10.2019 14:51:09</t>
  </si>
  <si>
    <t>27.10.2019 14:52:27</t>
  </si>
  <si>
    <t>27.10.2019 14:52:28</t>
  </si>
  <si>
    <t>27.10.2019 14:52:30</t>
  </si>
  <si>
    <t>27.10.2019 14:52:37</t>
  </si>
  <si>
    <t>27.10.2019 14:52:39</t>
  </si>
  <si>
    <t>27.10.2019 14:52:40</t>
  </si>
  <si>
    <t>27.10.2019 14:52:42</t>
  </si>
  <si>
    <t>27.10.2019 14:54:27</t>
  </si>
  <si>
    <t>27.10.2019 14:54:28</t>
  </si>
  <si>
    <t>27.10.2019 14:54:30</t>
  </si>
  <si>
    <t>27.10.2019 14:54:55</t>
  </si>
  <si>
    <t>27.10.2019 14:55:19</t>
  </si>
  <si>
    <t>27.10.2019 14:55:21</t>
  </si>
  <si>
    <t>27.10.2019 14:55:22</t>
  </si>
  <si>
    <t>27.10.2019 14:57:55</t>
  </si>
  <si>
    <t>27.10.2019 14:57:57</t>
  </si>
  <si>
    <t>27.10.2019 14:57:58</t>
  </si>
  <si>
    <t>27.10.2019 14:59:49</t>
  </si>
  <si>
    <t>27.10.2019 14:59:52</t>
  </si>
  <si>
    <t>27.10.2019 14:59:54</t>
  </si>
  <si>
    <t>27.10.2019 14:59:55</t>
  </si>
  <si>
    <t>27.10.2019 15:01:58</t>
  </si>
  <si>
    <t>27.10.2019 15:02:00</t>
  </si>
  <si>
    <t>27.10.2019 15:02:01</t>
  </si>
  <si>
    <t>27.10.2019 15:02:03</t>
  </si>
  <si>
    <t>27.10.2019 15:02:04</t>
  </si>
  <si>
    <t>27.10.2019 15:04:45</t>
  </si>
  <si>
    <t>27.10.2019 15:04:46</t>
  </si>
  <si>
    <t>27.10.2019 15:04:55</t>
  </si>
  <si>
    <t>27.10.2019 15:04:57</t>
  </si>
  <si>
    <t>27.10.2019 15:05:37</t>
  </si>
  <si>
    <t>27.10.2019 15:05:39</t>
  </si>
  <si>
    <t>27.10.2019 15:05:40</t>
  </si>
  <si>
    <t>27.10.2019 15:05:42</t>
  </si>
  <si>
    <t>27.10.2019 15:05:43</t>
  </si>
  <si>
    <t>27.10.2019 15:05:45</t>
  </si>
  <si>
    <t>27.10.2019 15:05:49</t>
  </si>
  <si>
    <t>27.10.2019 15:05:51</t>
  </si>
  <si>
    <t>27.10.2019 15:05:52</t>
  </si>
  <si>
    <t>27.10.2019 15:05:54</t>
  </si>
  <si>
    <t>27.10.2019 15:06:00</t>
  </si>
  <si>
    <t>27.10.2019 15:06:03</t>
  </si>
  <si>
    <t>27.10.2019 15:07:03</t>
  </si>
  <si>
    <t>27.10.2019 15:07:04</t>
  </si>
  <si>
    <t>27.10.2019 15:07:06</t>
  </si>
  <si>
    <t>27.10.2019 15:07:57</t>
  </si>
  <si>
    <t>27.10.2019 15:09:03</t>
  </si>
  <si>
    <t>27.10.2019 15:09:04</t>
  </si>
  <si>
    <t>27.10.2019 15:09:06</t>
  </si>
  <si>
    <t>27.10.2019 15:09:28</t>
  </si>
  <si>
    <t>27.10.2019 15:09:30</t>
  </si>
  <si>
    <t>27.10.2019 15:09:31</t>
  </si>
  <si>
    <t>27.10.2019 15:09:34</t>
  </si>
  <si>
    <t>27.10.2019 15:13:22</t>
  </si>
  <si>
    <t>27.10.2019 15:13:24</t>
  </si>
  <si>
    <t>27.10.2019 15:13:25</t>
  </si>
  <si>
    <t>27.10.2019 15:13:27</t>
  </si>
  <si>
    <t>27.10.2019 15:13:28</t>
  </si>
  <si>
    <t>27.10.2019 15:13:54</t>
  </si>
  <si>
    <t>27.10.2019 15:13:55</t>
  </si>
  <si>
    <t>27.10.2019 15:14:09</t>
  </si>
  <si>
    <t>27.10.2019 15:14:10</t>
  </si>
  <si>
    <t>27.10.2019 15:14:12</t>
  </si>
  <si>
    <t>27.10.2019 15:14:13</t>
  </si>
  <si>
    <t>27.10.2019 15:14:15</t>
  </si>
  <si>
    <t>27.10.2019 15:14:16</t>
  </si>
  <si>
    <t>27.10.2019 15:14:51</t>
  </si>
  <si>
    <t>27.10.2019 15:15:12</t>
  </si>
  <si>
    <t>27.10.2019 15:15:13</t>
  </si>
  <si>
    <t>27.10.2019 15:15:15</t>
  </si>
  <si>
    <t>27.10.2019 15:15:16</t>
  </si>
  <si>
    <t>27.10.2019 15:15:18</t>
  </si>
  <si>
    <t>27.10.2019 15:15:42</t>
  </si>
  <si>
    <t>27.10.2019 15:15:43</t>
  </si>
  <si>
    <t>27.10.2019 15:17:03</t>
  </si>
  <si>
    <t>27.10.2019 15:17:04</t>
  </si>
  <si>
    <t>27.10.2019 15:18:58</t>
  </si>
  <si>
    <t>27.10.2019 15:20:28</t>
  </si>
  <si>
    <t>27.10.2019 15:20:30</t>
  </si>
  <si>
    <t>27.10.2019 15:20:31</t>
  </si>
  <si>
    <t>27.10.2019 15:21:22</t>
  </si>
  <si>
    <t>27.10.2019 15:21:24</t>
  </si>
  <si>
    <t>27.10.2019 15:22:06</t>
  </si>
  <si>
    <t>27.10.2019 15:22:07</t>
  </si>
  <si>
    <t>27.10.2019 15:22:09</t>
  </si>
  <si>
    <t>27.10.2019 15:22:10</t>
  </si>
  <si>
    <t>27.10.2019 15:22:12</t>
  </si>
  <si>
    <t>27.10.2019 15:22:13</t>
  </si>
  <si>
    <t>27.10.2019 15:23:16</t>
  </si>
  <si>
    <t>27.10.2019 15:23:18</t>
  </si>
  <si>
    <t>27.10.2019 15:23:19</t>
  </si>
  <si>
    <t>27.10.2019 15:23:21</t>
  </si>
  <si>
    <t>27.10.2019 15:23:22</t>
  </si>
  <si>
    <t>27.10.2019 15:24:19</t>
  </si>
  <si>
    <t>27.10.2019 15:24:21</t>
  </si>
  <si>
    <t>27.10.2019 15:24:24</t>
  </si>
  <si>
    <t>27.10.2019 15:24:25</t>
  </si>
  <si>
    <t>27.10.2019 15:24:27</t>
  </si>
  <si>
    <t>27.10.2019 15:24:28</t>
  </si>
  <si>
    <t>27.10.2019 15:24:30</t>
  </si>
  <si>
    <t>27.10.2019 15:24:52</t>
  </si>
  <si>
    <t>27.10.2019 15:24:54</t>
  </si>
  <si>
    <t>27.10.2019 15:24:55</t>
  </si>
  <si>
    <t>27.10.2019 15:24:57</t>
  </si>
  <si>
    <t>27.10.2019 15:24:58</t>
  </si>
  <si>
    <t>27.10.2019 15:25:10</t>
  </si>
  <si>
    <t>27.10.2019 15:25:12</t>
  </si>
  <si>
    <t>27.10.2019 15:25:13</t>
  </si>
  <si>
    <t>27.10.2019 15:26:03</t>
  </si>
  <si>
    <t>27.10.2019 15:26:04</t>
  </si>
  <si>
    <t>27.10.2019 15:26:31</t>
  </si>
  <si>
    <t>27.10.2019 15:26:33</t>
  </si>
  <si>
    <t>27.10.2019 15:26:34</t>
  </si>
  <si>
    <t>27.10.2019 15:27:19</t>
  </si>
  <si>
    <t>27.10.2019 15:27:21</t>
  </si>
  <si>
    <t>27.10.2019 15:27:22</t>
  </si>
  <si>
    <t>27.10.2019 15:27:55</t>
  </si>
  <si>
    <t>27.10.2019 15:28:58</t>
  </si>
  <si>
    <t>27.10.2019 15:29:00</t>
  </si>
  <si>
    <t>27.10.2019 15:29:01</t>
  </si>
  <si>
    <t>27.10.2019 15:29:04</t>
  </si>
  <si>
    <t>27.10.2019 15:31:58</t>
  </si>
  <si>
    <t>27.10.2019 15:32:00</t>
  </si>
  <si>
    <t>27.10.2019 15:32:12</t>
  </si>
  <si>
    <t>27.10.2019 15:32:13</t>
  </si>
  <si>
    <t>27.10.2019 15:32:15</t>
  </si>
  <si>
    <t>27.10.2019 15:32:16</t>
  </si>
  <si>
    <t>27.10.2019 15:33:24</t>
  </si>
  <si>
    <t>27.10.2019 15:33:25</t>
  </si>
  <si>
    <t>27.10.2019 15:33:27</t>
  </si>
  <si>
    <t>27.10.2019 15:33:28</t>
  </si>
  <si>
    <t>27.10.2019 15:33:52</t>
  </si>
  <si>
    <t>27.10.2019 15:33:54</t>
  </si>
  <si>
    <t>27.10.2019 15:33:55</t>
  </si>
  <si>
    <t>27.10.2019 15:33:57</t>
  </si>
  <si>
    <t>27.10.2019 15:34:09</t>
  </si>
  <si>
    <t>27.10.2019 15:34:10</t>
  </si>
  <si>
    <t>27.10.2019 15:34:12</t>
  </si>
  <si>
    <t>27.10.2019 15:35:30</t>
  </si>
  <si>
    <t>27.10.2019 15:35:37</t>
  </si>
  <si>
    <t>27.10.2019 15:35:39</t>
  </si>
  <si>
    <t>27.10.2019 15:35:40</t>
  </si>
  <si>
    <t>27.10.2019 15:35:42</t>
  </si>
  <si>
    <t>27.10.2019 15:35:57</t>
  </si>
  <si>
    <t>27.10.2019 15:35:58</t>
  </si>
  <si>
    <t>27.10.2019 15:36:00</t>
  </si>
  <si>
    <t>27.10.2019 15:36:01</t>
  </si>
  <si>
    <t>27.10.2019 15:36:03</t>
  </si>
  <si>
    <t>27.10.2019 15:36:04</t>
  </si>
  <si>
    <t>27.10.2019 15:36:22</t>
  </si>
  <si>
    <t>27.10.2019 15:37:37</t>
  </si>
  <si>
    <t>27.10.2019 15:37:39</t>
  </si>
  <si>
    <t>27.10.2019 15:37:40</t>
  </si>
  <si>
    <t>27.10.2019 15:38:52</t>
  </si>
  <si>
    <t>27.10.2019 15:38:54</t>
  </si>
  <si>
    <t>27.10.2019 15:38:55</t>
  </si>
  <si>
    <t>27.10.2019 15:38:57</t>
  </si>
  <si>
    <t>27.10.2019 15:38:58</t>
  </si>
  <si>
    <t>27.10.2019 15:39:00</t>
  </si>
  <si>
    <t>27.10.2019 15:39:01</t>
  </si>
  <si>
    <t>27.10.2019 15:39:50</t>
  </si>
  <si>
    <t>27.10.2019 15:39:51</t>
  </si>
  <si>
    <t>27.10.2019 15:41:12</t>
  </si>
  <si>
    <t>27.10.2019 15:41:13</t>
  </si>
  <si>
    <t>27.10.2019 15:41:15</t>
  </si>
  <si>
    <t>27.10.2019 15:41:16</t>
  </si>
  <si>
    <t>27.10.2019 15:41:45</t>
  </si>
  <si>
    <t>27.10.2019 15:41:46</t>
  </si>
  <si>
    <t>27.10.2019 15:41:49</t>
  </si>
  <si>
    <t>27.10.2019 15:42:31</t>
  </si>
  <si>
    <t>27.10.2019 15:42:33</t>
  </si>
  <si>
    <t>27.10.2019 15:42:34</t>
  </si>
  <si>
    <t>27.10.2019 15:42:36</t>
  </si>
  <si>
    <t>27.10.2019 15:42:39</t>
  </si>
  <si>
    <t>27.10.2019 15:43:46</t>
  </si>
  <si>
    <t>27.10.2019 15:43:48</t>
  </si>
  <si>
    <t>27.10.2019 15:43:49</t>
  </si>
  <si>
    <t>27.10.2019 15:44:51</t>
  </si>
  <si>
    <t>27.10.2019 15:44:52</t>
  </si>
  <si>
    <t>27.10.2019 15:44:54</t>
  </si>
  <si>
    <t>27.10.2019 15:45:09</t>
  </si>
  <si>
    <t>27.10.2019 15:45:10</t>
  </si>
  <si>
    <t>27.10.2019 15:45:12</t>
  </si>
  <si>
    <t>27.10.2019 15:45:13</t>
  </si>
  <si>
    <t>27.10.2019 15:45:15</t>
  </si>
  <si>
    <t>27.10.2019 15:45:18</t>
  </si>
  <si>
    <t>27.10.2019 15:45:27</t>
  </si>
  <si>
    <t>27.10.2019 15:45:28</t>
  </si>
  <si>
    <t>27.10.2019 15:45:30</t>
  </si>
  <si>
    <t>27.10.2019 15:45:31</t>
  </si>
  <si>
    <t>27.10.2019 15:47:13</t>
  </si>
  <si>
    <t>27.10.2019 15:47:15</t>
  </si>
  <si>
    <t>27.10.2019 15:47:16</t>
  </si>
  <si>
    <t>27.10.2019 15:47:18</t>
  </si>
  <si>
    <t>27.10.2019 15:48:45</t>
  </si>
  <si>
    <t>27.10.2019 15:48:46</t>
  </si>
  <si>
    <t>27.10.2019 15:48:48</t>
  </si>
  <si>
    <t>27.10.2019 15:49:39</t>
  </si>
  <si>
    <t>27.10.2019 15:49:40</t>
  </si>
  <si>
    <t>27.10.2019 15:49:42</t>
  </si>
  <si>
    <t>27.10.2019 15:49:43</t>
  </si>
  <si>
    <t>27.10.2019 15:49:45</t>
  </si>
  <si>
    <t>27.10.2019 15:50:46</t>
  </si>
  <si>
    <t>27.10.2019 15:50:48</t>
  </si>
  <si>
    <t>27.10.2019 15:50:49</t>
  </si>
  <si>
    <t>27.10.2019 15:50:51</t>
  </si>
  <si>
    <t>27.10.2019 15:50:52</t>
  </si>
  <si>
    <t>27.10.2019 15:50:54</t>
  </si>
  <si>
    <t>27.10.2019 15:50:55</t>
  </si>
  <si>
    <t>27.10.2019 15:50:58</t>
  </si>
  <si>
    <t>27.10.2019 15:52:28</t>
  </si>
  <si>
    <t>27.10.2019 15:52:30</t>
  </si>
  <si>
    <t>27.10.2019 15:52:31</t>
  </si>
  <si>
    <t>27.10.2019 15:52:40</t>
  </si>
  <si>
    <t>27.10.2019 15:52:42</t>
  </si>
  <si>
    <t>27.10.2019 15:52:45</t>
  </si>
  <si>
    <t>27.10.2019 15:52:46</t>
  </si>
  <si>
    <t>27.10.2019 15:52:48</t>
  </si>
  <si>
    <t>27.10.2019 15:53:39</t>
  </si>
  <si>
    <t>27.10.2019 15:53:42</t>
  </si>
  <si>
    <t>27.10.2019 15:53:43</t>
  </si>
  <si>
    <t>27.10.2019 15:56:00</t>
  </si>
  <si>
    <t>27.10.2019 15:56:01</t>
  </si>
  <si>
    <t>27.10.2019 15:56:03</t>
  </si>
  <si>
    <t>27.10.2019 15:56:31</t>
  </si>
  <si>
    <t>27.10.2019 15:56:33</t>
  </si>
  <si>
    <t>27.10.2019 15:56:34</t>
  </si>
  <si>
    <t>27.10.2019 15:56:36</t>
  </si>
  <si>
    <t>27.10.2019 15:56:37</t>
  </si>
  <si>
    <t>27.10.2019 15:56:39</t>
  </si>
  <si>
    <t>27.10.2019 15:56:42</t>
  </si>
  <si>
    <t>27.10.2019 15:56:43</t>
  </si>
  <si>
    <t>27.10.2019 15:56:45</t>
  </si>
  <si>
    <t>27.10.2019 15:56:46</t>
  </si>
  <si>
    <t>27.10.2019 15:57:04</t>
  </si>
  <si>
    <t>27.10.2019 15:57:06</t>
  </si>
  <si>
    <t>27.10.2019 15:57:09</t>
  </si>
  <si>
    <t>27.10.2019 15:57:10</t>
  </si>
  <si>
    <t>27.10.2019 15:57:12</t>
  </si>
  <si>
    <t>27.10.2019 15:57:13</t>
  </si>
  <si>
    <t>27.10.2019 15:57:15</t>
  </si>
  <si>
    <t>27.10.2019 15:57:16</t>
  </si>
  <si>
    <t>27.10.2019 15:57:18</t>
  </si>
  <si>
    <t>27.10.2019 15:57:39</t>
  </si>
  <si>
    <t>27.10.2019 15:57:40</t>
  </si>
  <si>
    <t>27.10.2019 15:57:42</t>
  </si>
  <si>
    <t>27.10.2019 15:57:43</t>
  </si>
  <si>
    <t>27.10.2019 15:57:45</t>
  </si>
  <si>
    <t>27.10.2019 15:58:12</t>
  </si>
  <si>
    <t>27.10.2019 15:59:12</t>
  </si>
  <si>
    <t>27.10.2019 15:59:16</t>
  </si>
  <si>
    <t>27.10.2019 15:59:18</t>
  </si>
  <si>
    <t>27.10.2019 15:59:49</t>
  </si>
  <si>
    <t>27.10.2019 16:05:18</t>
  </si>
  <si>
    <t>27.10.2019 16:05:19</t>
  </si>
  <si>
    <t>27.10.2019 16:05:21</t>
  </si>
  <si>
    <t>27.10.2019 16:05:27</t>
  </si>
  <si>
    <t>27.10.2019 16:05:28</t>
  </si>
  <si>
    <t>27.10.2019 16:05:30</t>
  </si>
  <si>
    <t>27.10.2019 16:06:16</t>
  </si>
  <si>
    <t>27.10.2019 16:06:18</t>
  </si>
  <si>
    <t>27.10.2019 16:06:19</t>
  </si>
  <si>
    <t>27.10.2019 16:06:51</t>
  </si>
  <si>
    <t>27.10.2019 16:07:04</t>
  </si>
  <si>
    <t>27.10.2019 16:07:13</t>
  </si>
  <si>
    <t>27.10.2019 16:07:15</t>
  </si>
  <si>
    <t>27.10.2019 16:07:16</t>
  </si>
  <si>
    <t>27.10.2019 16:07:36</t>
  </si>
  <si>
    <t>27.10.2019 16:07:37</t>
  </si>
  <si>
    <t>27.10.2019 16:07:43</t>
  </si>
  <si>
    <t>27.10.2019 16:08:10</t>
  </si>
  <si>
    <t>27.10.2019 16:08:12</t>
  </si>
  <si>
    <t>27.10.2019 16:08:13</t>
  </si>
  <si>
    <t>27.10.2019 16:09:15</t>
  </si>
  <si>
    <t>27.10.2019 16:10:07</t>
  </si>
  <si>
    <t>27.10.2019 16:10:09</t>
  </si>
  <si>
    <t>27.10.2019 16:10:10</t>
  </si>
  <si>
    <t>27.10.2019 16:10:12</t>
  </si>
  <si>
    <t>27.10.2019 16:10:13</t>
  </si>
  <si>
    <t>27.10.2019 16:10:15</t>
  </si>
  <si>
    <t>27.10.2019 16:11:10</t>
  </si>
  <si>
    <t>27.10.2019 16:11:12</t>
  </si>
  <si>
    <t>27.10.2019 16:11:13</t>
  </si>
  <si>
    <t>27.10.2019 16:11:15</t>
  </si>
  <si>
    <t>27.10.2019 16:11:16</t>
  </si>
  <si>
    <t>27.10.2019 16:11:19</t>
  </si>
  <si>
    <t>27.10.2019 16:12:27</t>
  </si>
  <si>
    <t>27.10.2019 16:12:28</t>
  </si>
  <si>
    <t>27.10.2019 16:12:30</t>
  </si>
  <si>
    <t>27.10.2019 16:12:49</t>
  </si>
  <si>
    <t>27.10.2019 16:12:52</t>
  </si>
  <si>
    <t>27.10.2019 16:12:54</t>
  </si>
  <si>
    <t>27.10.2019 16:12:57</t>
  </si>
  <si>
    <t>27.10.2019 16:12:58</t>
  </si>
  <si>
    <t>27.10.2019 16:13:01</t>
  </si>
  <si>
    <t>27.10.2019 16:13:03</t>
  </si>
  <si>
    <t>27.10.2019 16:13:04</t>
  </si>
  <si>
    <t>27.10.2019 16:13:06</t>
  </si>
  <si>
    <t>27.10.2019 16:13:15</t>
  </si>
  <si>
    <t>27.10.2019 16:13:16</t>
  </si>
  <si>
    <t>27.10.2019 16:13:18</t>
  </si>
  <si>
    <t>27.10.2019 16:13:19</t>
  </si>
  <si>
    <t>27.10.2019 16:13:39</t>
  </si>
  <si>
    <t>27.10.2019 16:13:41</t>
  </si>
  <si>
    <t>27.10.2019 16:14:10</t>
  </si>
  <si>
    <t>27.10.2019 16:14:12</t>
  </si>
  <si>
    <t>27.10.2019 16:19:12</t>
  </si>
  <si>
    <t>27.10.2019 16:19:13</t>
  </si>
  <si>
    <t>27.10.2019 16:19:15</t>
  </si>
  <si>
    <t>27.10.2019 16:19:58</t>
  </si>
  <si>
    <t>27.10.2019 16:20:00</t>
  </si>
  <si>
    <t>27.10.2019 16:20:01</t>
  </si>
  <si>
    <t>27.10.2019 16:22:09</t>
  </si>
  <si>
    <t>27.10.2019 16:22:10</t>
  </si>
  <si>
    <t>27.10.2019 16:22:12</t>
  </si>
  <si>
    <t>27.10.2019 16:22:13</t>
  </si>
  <si>
    <t>27.10.2019 16:22:15</t>
  </si>
  <si>
    <t>27.10.2019 16:22:16</t>
  </si>
  <si>
    <t>27.10.2019 16:22:18</t>
  </si>
  <si>
    <t>27.10.2019 16:22:21</t>
  </si>
  <si>
    <t>27.10.2019 16:22:45</t>
  </si>
  <si>
    <t>27.10.2019 16:22:46</t>
  </si>
  <si>
    <t>27.10.2019 16:22:48</t>
  </si>
  <si>
    <t>27.10.2019 16:22:49</t>
  </si>
  <si>
    <t>27.10.2019 16:22:51</t>
  </si>
  <si>
    <t>27.10.2019 16:23:22</t>
  </si>
  <si>
    <t>27.10.2019 16:23:24</t>
  </si>
  <si>
    <t>27.10.2019 16:23:25</t>
  </si>
  <si>
    <t>27.10.2019 16:23:27</t>
  </si>
  <si>
    <t>27.10.2019 16:25:25</t>
  </si>
  <si>
    <t>27.10.2019 16:25:27</t>
  </si>
  <si>
    <t>27.10.2019 16:25:28</t>
  </si>
  <si>
    <t>27.10.2019 16:25:30</t>
  </si>
  <si>
    <t>27.10.2019 16:25:46</t>
  </si>
  <si>
    <t>27.10.2019 16:25:48</t>
  </si>
  <si>
    <t>27.10.2019 16:25:49</t>
  </si>
  <si>
    <t>27.10.2019 16:25:51</t>
  </si>
  <si>
    <t>27.10.2019 16:25:52</t>
  </si>
  <si>
    <t>27.10.2019 16:26:45</t>
  </si>
  <si>
    <t>27.10.2019 16:26:46</t>
  </si>
  <si>
    <t>27.10.2019 16:26:48</t>
  </si>
  <si>
    <t>27.10.2019 16:27:00</t>
  </si>
  <si>
    <t>27.10.2019 16:27:01</t>
  </si>
  <si>
    <t>27.10.2019 16:27:33</t>
  </si>
  <si>
    <t>27.10.2019 16:27:34</t>
  </si>
  <si>
    <t>27.10.2019 16:27:36</t>
  </si>
  <si>
    <t>27.10.2019 16:30:37</t>
  </si>
  <si>
    <t>27.10.2019 16:30:42</t>
  </si>
  <si>
    <t>27.10.2019 16:30:45</t>
  </si>
  <si>
    <t>27.10.2019 16:30:46</t>
  </si>
  <si>
    <t>27.10.2019 16:30:48</t>
  </si>
  <si>
    <t>27.10.2019 16:30:49</t>
  </si>
  <si>
    <t>27.10.2019 16:30:51</t>
  </si>
  <si>
    <t>27.10.2019 16:30:52</t>
  </si>
  <si>
    <t>27.10.2019 16:30:54</t>
  </si>
  <si>
    <t>27.10.2019 16:30:58</t>
  </si>
  <si>
    <t>27.10.2019 16:31:00</t>
  </si>
  <si>
    <t>27.10.2019 16:31:03</t>
  </si>
  <si>
    <t>27.10.2019 16:31:04</t>
  </si>
  <si>
    <t>27.10.2019 16:31:16</t>
  </si>
  <si>
    <t>27.10.2019 16:31:18</t>
  </si>
  <si>
    <t>27.10.2019 16:31:19</t>
  </si>
  <si>
    <t>27.10.2019 16:31:21</t>
  </si>
  <si>
    <t>27.10.2019 16:31:22</t>
  </si>
  <si>
    <t>27.10.2019 16:31:25</t>
  </si>
  <si>
    <t>27.10.2019 16:31:27</t>
  </si>
  <si>
    <t>27.10.2019 16:32:42</t>
  </si>
  <si>
    <t>27.10.2019 16:32:43</t>
  </si>
  <si>
    <t>27.10.2019 16:33:04</t>
  </si>
  <si>
    <t>27.10.2019 16:33:06</t>
  </si>
  <si>
    <t>27.10.2019 16:33:07</t>
  </si>
  <si>
    <t>27.10.2019 16:33:09</t>
  </si>
  <si>
    <t>27.10.2019 16:33:10</t>
  </si>
  <si>
    <t>27.10.2019 16:33:13</t>
  </si>
  <si>
    <t>27.10.2019 16:33:15</t>
  </si>
  <si>
    <t>27.10.2019 16:33:24</t>
  </si>
  <si>
    <t>27.10.2019 16:33:25</t>
  </si>
  <si>
    <t>27.10.2019 16:33:27</t>
  </si>
  <si>
    <t>27.10.2019 16:33:28</t>
  </si>
  <si>
    <t>27.10.2019 16:33:30</t>
  </si>
  <si>
    <t>27.10.2019 16:33:43</t>
  </si>
  <si>
    <t>27.10.2019 16:33:45</t>
  </si>
  <si>
    <t>27.10.2019 16:33:46</t>
  </si>
  <si>
    <t>27.10.2019 16:34:28</t>
  </si>
  <si>
    <t>27.10.2019 16:34:30</t>
  </si>
  <si>
    <t>27.10.2019 16:34:31</t>
  </si>
  <si>
    <t>27.10.2019 16:35:01</t>
  </si>
  <si>
    <t>27.10.2019 16:35:03</t>
  </si>
  <si>
    <t>27.10.2019 16:35:04</t>
  </si>
  <si>
    <t>27.10.2019 16:35:06</t>
  </si>
  <si>
    <t>27.10.2019 16:35:24</t>
  </si>
  <si>
    <t>27.10.2019 16:35:25</t>
  </si>
  <si>
    <t>27.10.2019 16:37:46</t>
  </si>
  <si>
    <t>27.10.2019 16:37:48</t>
  </si>
  <si>
    <t>27.10.2019 16:37:49</t>
  </si>
  <si>
    <t>27.10.2019 16:38:19</t>
  </si>
  <si>
    <t>27.10.2019 16:38:21</t>
  </si>
  <si>
    <t>27.10.2019 16:38:22</t>
  </si>
  <si>
    <t>27.10.2019 16:38:24</t>
  </si>
  <si>
    <t>27.10.2019 16:38:28</t>
  </si>
  <si>
    <t>27.10.2019 16:38:30</t>
  </si>
  <si>
    <t>27.10.2019 16:38:31</t>
  </si>
  <si>
    <t>27.10.2019 16:38:34</t>
  </si>
  <si>
    <t>27.10.2019 16:38:37</t>
  </si>
  <si>
    <t>27.10.2019 16:38:39</t>
  </si>
  <si>
    <t>27.10.2019 16:38:46</t>
  </si>
  <si>
    <t>27.10.2019 16:38:48</t>
  </si>
  <si>
    <t>27.10.2019 16:38:49</t>
  </si>
  <si>
    <t>27.10.2019 16:39:28</t>
  </si>
  <si>
    <t>27.10.2019 16:39:30</t>
  </si>
  <si>
    <t>27.10.2019 16:39:33</t>
  </si>
  <si>
    <t>27.10.2019 16:39:34</t>
  </si>
  <si>
    <t>27.10.2019 16:39:36</t>
  </si>
  <si>
    <t>27.10.2019 16:40:10</t>
  </si>
  <si>
    <t>27.10.2019 16:40:12</t>
  </si>
  <si>
    <t>27.10.2019 16:40:43</t>
  </si>
  <si>
    <t>27.10.2019 16:40:45</t>
  </si>
  <si>
    <t>27.10.2019 16:41:00</t>
  </si>
  <si>
    <t>27.10.2019 16:41:01</t>
  </si>
  <si>
    <t>27.10.2019 16:41:03</t>
  </si>
  <si>
    <t>27.10.2019 16:41:07</t>
  </si>
  <si>
    <t>27.10.2019 16:41:09</t>
  </si>
  <si>
    <t>27.10.2019 16:41:10</t>
  </si>
  <si>
    <t>27.10.2019 16:41:31</t>
  </si>
  <si>
    <t>27.10.2019 16:41:33</t>
  </si>
  <si>
    <t>27.10.2019 16:41:34</t>
  </si>
  <si>
    <t>27.10.2019 16:41:37</t>
  </si>
  <si>
    <t>27.10.2019 16:41:39</t>
  </si>
  <si>
    <t>27.10.2019 16:42:48</t>
  </si>
  <si>
    <t>27.10.2019 16:42:49</t>
  </si>
  <si>
    <t>27.10.2019 16:42:51</t>
  </si>
  <si>
    <t>27.10.2019 16:42:52</t>
  </si>
  <si>
    <t>27.10.2019 16:42:54</t>
  </si>
  <si>
    <t>27.10.2019 16:42:55</t>
  </si>
  <si>
    <t>27.10.2019 16:44:03</t>
  </si>
  <si>
    <t>27.10.2019 16:44:04</t>
  </si>
  <si>
    <t>27.10.2019 16:44:21</t>
  </si>
  <si>
    <t>27.10.2019 16:44:22</t>
  </si>
  <si>
    <t>27.10.2019 16:44:24</t>
  </si>
  <si>
    <t>27.10.2019 16:44:25</t>
  </si>
  <si>
    <t>27.10.2019 16:44:33</t>
  </si>
  <si>
    <t>27.10.2019 16:44:34</t>
  </si>
  <si>
    <t>27.10.2019 16:44:36</t>
  </si>
  <si>
    <t>27.10.2019 16:44:37</t>
  </si>
  <si>
    <t>27.10.2019 16:44:39</t>
  </si>
  <si>
    <t>27.10.2019 16:45:16</t>
  </si>
  <si>
    <t>27.10.2019 16:45:18</t>
  </si>
  <si>
    <t>27.10.2019 16:45:19</t>
  </si>
  <si>
    <t>27.10.2019 16:45:39</t>
  </si>
  <si>
    <t>27.10.2019 16:45:40</t>
  </si>
  <si>
    <t>27.10.2019 16:45:42</t>
  </si>
  <si>
    <t>27.10.2019 16:46:49</t>
  </si>
  <si>
    <t>27.10.2019 16:46:51</t>
  </si>
  <si>
    <t>27.10.2019 16:46:52</t>
  </si>
  <si>
    <t>27.10.2019 16:46:54</t>
  </si>
  <si>
    <t>27.10.2019 16:46:55</t>
  </si>
  <si>
    <t>27.10.2019 16:46:57</t>
  </si>
  <si>
    <t>27.10.2019 16:46:58</t>
  </si>
  <si>
    <t>27.10.2019 16:47:06</t>
  </si>
  <si>
    <t>27.10.2019 16:47:09</t>
  </si>
  <si>
    <t>27.10.2019 16:47:10</t>
  </si>
  <si>
    <t>27.10.2019 16:47:12</t>
  </si>
  <si>
    <t>27.10.2019 16:47:21</t>
  </si>
  <si>
    <t>27.10.2019 16:47:22</t>
  </si>
  <si>
    <t>27.10.2019 16:47:24</t>
  </si>
  <si>
    <t>27.10.2019 16:47:25</t>
  </si>
  <si>
    <t>27.10.2019 16:47:51</t>
  </si>
  <si>
    <t>27.10.2019 16:47:53</t>
  </si>
  <si>
    <t>27.10.2019 16:47:54</t>
  </si>
  <si>
    <t>27.10.2019 16:47:56</t>
  </si>
  <si>
    <t>27.10.2019 16:47:59</t>
  </si>
  <si>
    <t>27.10.2019 16:48:00</t>
  </si>
  <si>
    <t>27.10.2019 16:48:05</t>
  </si>
  <si>
    <t>27.10.2019 16:48:06</t>
  </si>
  <si>
    <t>27.10.2019 16:48:08</t>
  </si>
  <si>
    <t>27.10.2019 16:48:09</t>
  </si>
  <si>
    <t>27.10.2019 16:48:11</t>
  </si>
  <si>
    <t>27.10.2019 16:48:45</t>
  </si>
  <si>
    <t>27.10.2019 16:48:47</t>
  </si>
  <si>
    <t>27.10.2019 16:48:48</t>
  </si>
  <si>
    <t>27.10.2019 16:48:50</t>
  </si>
  <si>
    <t>27.10.2019 16:48:51</t>
  </si>
  <si>
    <t>27.10.2019 16:48:54</t>
  </si>
  <si>
    <t>27.10.2019 16:51:51</t>
  </si>
  <si>
    <t>27.10.2019 16:51:52</t>
  </si>
  <si>
    <t>27.10.2019 16:51:54</t>
  </si>
  <si>
    <t>27.10.2019 16:52:01</t>
  </si>
  <si>
    <t>27.10.2019 16:52:04</t>
  </si>
  <si>
    <t>27.10.2019 16:52:06</t>
  </si>
  <si>
    <t>27.10.2019 16:53:04</t>
  </si>
  <si>
    <t>27.10.2019 16:53:07</t>
  </si>
  <si>
    <t>27.10.2019 16:54:30</t>
  </si>
  <si>
    <t>27.10.2019 16:54:33</t>
  </si>
  <si>
    <t>27.10.2019 16:54:34</t>
  </si>
  <si>
    <t>27.10.2019 16:54:37</t>
  </si>
  <si>
    <t>27.10.2019 16:54:39</t>
  </si>
  <si>
    <t>27.10.2019 16:54:52</t>
  </si>
  <si>
    <t>27.10.2019 16:54:54</t>
  </si>
  <si>
    <t>27.10.2019 16:56:03</t>
  </si>
  <si>
    <t>27.10.2019 16:56:04</t>
  </si>
  <si>
    <t>27.10.2019 16:56:06</t>
  </si>
  <si>
    <t>27.10.2019 16:56:52</t>
  </si>
  <si>
    <t>27.10.2019 16:56:54</t>
  </si>
  <si>
    <t>27.10.2019 16:56:55</t>
  </si>
  <si>
    <t>27.10.2019 16:56:57</t>
  </si>
  <si>
    <t>27.10.2019 16:56:58</t>
  </si>
  <si>
    <t>27.10.2019 16:57:00</t>
  </si>
  <si>
    <t>27.10.2019 16:57:01</t>
  </si>
  <si>
    <t>27.10.2019 16:57:03</t>
  </si>
  <si>
    <t>27.10.2019 16:57:25</t>
  </si>
  <si>
    <t>27.10.2019 16:57:27</t>
  </si>
  <si>
    <t>27.10.2019 16:57:28</t>
  </si>
  <si>
    <t>27.10.2019 16:57:41</t>
  </si>
  <si>
    <t>27.10.2019 16:57:44</t>
  </si>
  <si>
    <t>27.10.2019 16:57:45</t>
  </si>
  <si>
    <t>27.10.2019 16:57:51</t>
  </si>
  <si>
    <t>27.10.2019 16:57:53</t>
  </si>
  <si>
    <t>27.10.2019 16:57:54</t>
  </si>
  <si>
    <t>27.10.2019 16:57:56</t>
  </si>
  <si>
    <t>27.10.2019 16:57:57</t>
  </si>
  <si>
    <t>27.10.2019 16:59:09</t>
  </si>
  <si>
    <t>27.10.2019 16:59:10</t>
  </si>
  <si>
    <t>27.10.2019 16:59:28</t>
  </si>
  <si>
    <t>27.10.2019 16:59:30</t>
  </si>
  <si>
    <t>27.10.2019 16:59:31</t>
  </si>
  <si>
    <t>27.10.2019 17:00:13</t>
  </si>
  <si>
    <t>27.10.2019 17:00:15</t>
  </si>
  <si>
    <t>27.10.2019 17:00:16</t>
  </si>
  <si>
    <t>27.10.2019 17:00:18</t>
  </si>
  <si>
    <t>27.10.2019 17:00:19</t>
  </si>
  <si>
    <t>27.10.2019 17:00:39</t>
  </si>
  <si>
    <t>27.10.2019 17:00:40</t>
  </si>
  <si>
    <t>27.10.2019 17:00:42</t>
  </si>
  <si>
    <t>27.10.2019 17:00:43</t>
  </si>
  <si>
    <t>27.10.2019 17:00:45</t>
  </si>
  <si>
    <t>27.10.2019 17:00:46</t>
  </si>
  <si>
    <t>27.10.2019 17:00:49</t>
  </si>
  <si>
    <t>27.10.2019 17:00:51</t>
  </si>
  <si>
    <t>27.10.2019 17:02:46</t>
  </si>
  <si>
    <t>27.10.2019 17:02:48</t>
  </si>
  <si>
    <t>27.10.2019 17:02:51</t>
  </si>
  <si>
    <t>27.10.2019 17:02:54</t>
  </si>
  <si>
    <t>27.10.2019 17:02:55</t>
  </si>
  <si>
    <t>27.10.2019 17:03:07</t>
  </si>
  <si>
    <t>27.10.2019 17:03:09</t>
  </si>
  <si>
    <t>27.10.2019 17:03:10</t>
  </si>
  <si>
    <t>27.10.2019 17:03:12</t>
  </si>
  <si>
    <t>27.10.2019 17:03:13</t>
  </si>
  <si>
    <t>27.10.2019 17:03:21</t>
  </si>
  <si>
    <t>27.10.2019 17:03:22</t>
  </si>
  <si>
    <t>27.10.2019 17:03:24</t>
  </si>
  <si>
    <t>27.10.2019 17:06:06</t>
  </si>
  <si>
    <t>27.10.2019 17:06:07</t>
  </si>
  <si>
    <t>27.10.2019 17:06:09</t>
  </si>
  <si>
    <t>27.10.2019 17:06:48</t>
  </si>
  <si>
    <t>27.10.2019 17:06:49</t>
  </si>
  <si>
    <t>27.10.2019 17:06:51</t>
  </si>
  <si>
    <t>27.10.2019 17:06:52</t>
  </si>
  <si>
    <t>27.10.2019 17:06:54</t>
  </si>
  <si>
    <t>27.10.2019 17:07:00</t>
  </si>
  <si>
    <t>27.10.2019 17:07:01</t>
  </si>
  <si>
    <t>27.10.2019 17:07:03</t>
  </si>
  <si>
    <t>27.10.2019 17:07:04</t>
  </si>
  <si>
    <t>27.10.2019 17:08:10</t>
  </si>
  <si>
    <t>27.10.2019 17:08:12</t>
  </si>
  <si>
    <t>27.10.2019 17:08:13</t>
  </si>
  <si>
    <t>27.10.2019 17:10:25</t>
  </si>
  <si>
    <t>27.10.2019 17:10:27</t>
  </si>
  <si>
    <t>27.10.2019 17:11:51</t>
  </si>
  <si>
    <t>27.10.2019 17:11:52</t>
  </si>
  <si>
    <t>27.10.2019 17:11:54</t>
  </si>
  <si>
    <t>27.10.2019 17:12:51</t>
  </si>
  <si>
    <t>27.10.2019 17:12:52</t>
  </si>
  <si>
    <t>27.10.2019 17:12:54</t>
  </si>
  <si>
    <t>27.10.2019 17:12:55</t>
  </si>
  <si>
    <t>27.10.2019 17:13:19</t>
  </si>
  <si>
    <t>27.10.2019 17:13:21</t>
  </si>
  <si>
    <t>27.10.2019 17:13:45</t>
  </si>
  <si>
    <t>27.10.2019 17:13:46</t>
  </si>
  <si>
    <t>27.10.2019 17:13:48</t>
  </si>
  <si>
    <t>27.10.2019 17:13:49</t>
  </si>
  <si>
    <t>27.10.2019 17:13:51</t>
  </si>
  <si>
    <t>27.10.2019 17:13:52</t>
  </si>
  <si>
    <t>27.10.2019 17:13:54</t>
  </si>
  <si>
    <t>27.10.2019 17:13:55</t>
  </si>
  <si>
    <t>27.10.2019 17:16:13</t>
  </si>
  <si>
    <t>27.10.2019 17:16:15</t>
  </si>
  <si>
    <t>27.10.2019 17:17:09</t>
  </si>
  <si>
    <t>27.10.2019 17:17:10</t>
  </si>
  <si>
    <t>27.10.2019 17:17:12</t>
  </si>
  <si>
    <t>27.10.2019 17:17:13</t>
  </si>
  <si>
    <t>27.10.2019 17:17:18</t>
  </si>
  <si>
    <t>27.10.2019 17:17:19</t>
  </si>
  <si>
    <t>27.10.2019 17:17:21</t>
  </si>
  <si>
    <t>27.10.2019 17:17:22</t>
  </si>
  <si>
    <t>27.10.2019 17:20:54</t>
  </si>
  <si>
    <t>27.10.2019 17:20:55</t>
  </si>
  <si>
    <t>27.10.2019 17:20:57</t>
  </si>
  <si>
    <t>27.10.2019 17:21:00</t>
  </si>
  <si>
    <t>27.10.2019 17:21:01</t>
  </si>
  <si>
    <t>27.10.2019 17:21:04</t>
  </si>
  <si>
    <t>27.10.2019 17:21:06</t>
  </si>
  <si>
    <t>27.10.2019 17:21:24</t>
  </si>
  <si>
    <t>27.10.2019 17:21:25</t>
  </si>
  <si>
    <t>27.10.2019 17:23:24</t>
  </si>
  <si>
    <t>27.10.2019 17:23:28</t>
  </si>
  <si>
    <t>27.10.2019 17:23:30</t>
  </si>
  <si>
    <t>27.10.2019 17:23:31</t>
  </si>
  <si>
    <t>27.10.2019 17:23:33</t>
  </si>
  <si>
    <t>27.10.2019 17:23:34</t>
  </si>
  <si>
    <t>27.10.2019 17:23:36</t>
  </si>
  <si>
    <t>27.10.2019 17:23:37</t>
  </si>
  <si>
    <t>27.10.2019 17:25:22</t>
  </si>
  <si>
    <t>27.10.2019 17:25:24</t>
  </si>
  <si>
    <t>27.10.2019 17:25:28</t>
  </si>
  <si>
    <t>27.10.2019 17:25:30</t>
  </si>
  <si>
    <t>27.10.2019 17:25:31</t>
  </si>
  <si>
    <t>27.10.2019 17:25:33</t>
  </si>
  <si>
    <t>27.10.2019 17:25:34</t>
  </si>
  <si>
    <t>27.10.2019 17:26:12</t>
  </si>
  <si>
    <t>27.10.2019 17:26:13</t>
  </si>
  <si>
    <t>27.10.2019 17:26:15</t>
  </si>
  <si>
    <t>27.10.2019 17:26:16</t>
  </si>
  <si>
    <t>27.10.2019 17:26:19</t>
  </si>
  <si>
    <t>27.10.2019 17:27:51</t>
  </si>
  <si>
    <t>27.10.2019 17:27:52</t>
  </si>
  <si>
    <t>27.10.2019 17:27:54</t>
  </si>
  <si>
    <t>27.10.2019 17:27:57</t>
  </si>
  <si>
    <t>27.10.2019 17:28:36</t>
  </si>
  <si>
    <t>27.10.2019 17:28:37</t>
  </si>
  <si>
    <t>27.10.2019 17:30:00</t>
  </si>
  <si>
    <t>27.10.2019 17:30:01</t>
  </si>
  <si>
    <t>27.10.2019 17:32:15</t>
  </si>
  <si>
    <t>27.10.2019 17:32:16</t>
  </si>
  <si>
    <t>27.10.2019 17:32:18</t>
  </si>
  <si>
    <t>27.10.2019 17:32:19</t>
  </si>
  <si>
    <t>27.10.2019 17:32:21</t>
  </si>
  <si>
    <t>27.10.2019 17:32:22</t>
  </si>
  <si>
    <t>27.10.2019 17:32:24</t>
  </si>
  <si>
    <t>27.10.2019 17:32:34</t>
  </si>
  <si>
    <t>27.10.2019 17:32:36</t>
  </si>
  <si>
    <t>27.10.2019 17:34:25</t>
  </si>
  <si>
    <t>27.10.2019 17:34:27</t>
  </si>
  <si>
    <t>27.10.2019 17:34:28</t>
  </si>
  <si>
    <t>27.10.2019 17:34:30</t>
  </si>
  <si>
    <t>27.10.2019 17:34:31</t>
  </si>
  <si>
    <t>27.10.2019 17:35:46</t>
  </si>
  <si>
    <t>27.10.2019 17:35:48</t>
  </si>
  <si>
    <t>27.10.2019 17:35:49</t>
  </si>
  <si>
    <t>27.10.2019 17:36:03</t>
  </si>
  <si>
    <t>27.10.2019 17:36:04</t>
  </si>
  <si>
    <t>27.10.2019 17:36:06</t>
  </si>
  <si>
    <t>27.10.2019 17:36:33</t>
  </si>
  <si>
    <t>27.10.2019 17:36:36</t>
  </si>
  <si>
    <t>27.10.2019 17:36:49</t>
  </si>
  <si>
    <t>27.10.2019 17:36:52</t>
  </si>
  <si>
    <t>27.10.2019 17:36:54</t>
  </si>
  <si>
    <t>27.10.2019 17:38:37</t>
  </si>
  <si>
    <t>27.10.2019 17:38:39</t>
  </si>
  <si>
    <t>27.10.2019 17:38:40</t>
  </si>
  <si>
    <t>27.10.2019 17:38:45</t>
  </si>
  <si>
    <t>27.10.2019 17:38:46</t>
  </si>
  <si>
    <t>27.10.2019 17:39:00</t>
  </si>
  <si>
    <t>27.10.2019 17:39:01</t>
  </si>
  <si>
    <t>27.10.2019 17:39:03</t>
  </si>
  <si>
    <t>27.10.2019 17:39:04</t>
  </si>
  <si>
    <t>27.10.2019 17:39:06</t>
  </si>
  <si>
    <t>27.10.2019 17:41:49</t>
  </si>
  <si>
    <t>27.10.2019 17:41:51</t>
  </si>
  <si>
    <t>27.10.2019 17:41:52</t>
  </si>
  <si>
    <t>27.10.2019 17:44:12</t>
  </si>
  <si>
    <t>27.10.2019 17:44:13</t>
  </si>
  <si>
    <t>27.10.2019 17:44:49</t>
  </si>
  <si>
    <t>27.10.2019 17:44:51</t>
  </si>
  <si>
    <t>27.10.2019 17:45:37</t>
  </si>
  <si>
    <t>27.10.2019 17:45:39</t>
  </si>
  <si>
    <t>27.10.2019 17:45:42</t>
  </si>
  <si>
    <t>27.10.2019 17:45:43</t>
  </si>
  <si>
    <t>27.10.2019 17:45:45</t>
  </si>
  <si>
    <t>27.10.2019 17:45:54</t>
  </si>
  <si>
    <t>27.10.2019 17:45:55</t>
  </si>
  <si>
    <t>27.10.2019 17:45:57</t>
  </si>
  <si>
    <t>27.10.2019 17:45:58</t>
  </si>
  <si>
    <t>27.10.2019 17:51:33</t>
  </si>
  <si>
    <t>27.10.2019 17:51:34</t>
  </si>
  <si>
    <t>27.10.2019 17:52:06</t>
  </si>
  <si>
    <t>27.10.2019 17:52:07</t>
  </si>
  <si>
    <t>27.10.2019 17:52:27</t>
  </si>
  <si>
    <t>27.10.2019 17:52:28</t>
  </si>
  <si>
    <t>27.10.2019 17:52:30</t>
  </si>
  <si>
    <t>27.10.2019 17:52:31</t>
  </si>
  <si>
    <t>27.10.2019 17:58:21</t>
  </si>
  <si>
    <t>27.10.2019 17:58:22</t>
  </si>
  <si>
    <t>27.10.2019 17:58:24</t>
  </si>
  <si>
    <t>27.10.2019 17:58:25</t>
  </si>
  <si>
    <t>27.10.2019 17:58:27</t>
  </si>
  <si>
    <t>27.10.2019 17:58:28</t>
  </si>
  <si>
    <t>27.10.2019 17:58:36</t>
  </si>
  <si>
    <t>27.10.2019 17:58:37</t>
  </si>
  <si>
    <t>27.10.2019 17:58:48</t>
  </si>
  <si>
    <t>27.10.2019 17:58:49</t>
  </si>
  <si>
    <t>27.10.2019 17:58:51</t>
  </si>
  <si>
    <t>27.10.2019 17:58:52</t>
  </si>
  <si>
    <t>27.10.2019 18:00:46</t>
  </si>
  <si>
    <t>27.10.2019 18:00:48</t>
  </si>
  <si>
    <t>27.10.2019 18:00:49</t>
  </si>
  <si>
    <t>27.10.2019 18:00:51</t>
  </si>
  <si>
    <t>27.10.2019 18:01:06</t>
  </si>
  <si>
    <t>27.10.2019 18:01:07</t>
  </si>
  <si>
    <t>27.10.2019 18:02:25</t>
  </si>
  <si>
    <t>27.10.2019 18:02:27</t>
  </si>
  <si>
    <t>27.10.2019 18:04:22</t>
  </si>
  <si>
    <t>27.10.2019 18:04:24</t>
  </si>
  <si>
    <t>27.10.2019 18:06:01</t>
  </si>
  <si>
    <t>27.10.2019 18:06:03</t>
  </si>
  <si>
    <t>27.10.2019 18:07:37</t>
  </si>
  <si>
    <t>27.10.2019 18:09:12</t>
  </si>
  <si>
    <t>27.10.2019 18:09:13</t>
  </si>
  <si>
    <t>27.10.2019 18:09:16</t>
  </si>
  <si>
    <t>27.10.2019 18:10:31</t>
  </si>
  <si>
    <t>27.10.2019 18:10:33</t>
  </si>
  <si>
    <t>27.10.2019 18:10:34</t>
  </si>
  <si>
    <t>27.10.2019 18:10:36</t>
  </si>
  <si>
    <t>27.10.2019 18:10:54</t>
  </si>
  <si>
    <t>27.10.2019 18:10:55</t>
  </si>
  <si>
    <t>27.10.2019 18:10:57</t>
  </si>
  <si>
    <t>27.10.2019 18:11:35</t>
  </si>
  <si>
    <t>27.10.2019 18:11:36</t>
  </si>
  <si>
    <t>27.10.2019 18:12:12</t>
  </si>
  <si>
    <t>27.10.2019 18:13:10</t>
  </si>
  <si>
    <t>27.10.2019 18:13:12</t>
  </si>
  <si>
    <t>27.10.2019 18:13:33</t>
  </si>
  <si>
    <t>27.10.2019 18:13:34</t>
  </si>
  <si>
    <t>27.10.2019 18:14:30</t>
  </si>
  <si>
    <t>27.10.2019 18:14:31</t>
  </si>
  <si>
    <t>27.10.2019 18:14:33</t>
  </si>
  <si>
    <t>27.10.2019 18:14:34</t>
  </si>
  <si>
    <t>27.10.2019 18:14:36</t>
  </si>
  <si>
    <t>27.10.2019 18:15:12</t>
  </si>
  <si>
    <t>27.10.2019 18:15:13</t>
  </si>
  <si>
    <t>27.10.2019 18:15:25</t>
  </si>
  <si>
    <t>27.10.2019 18:15:27</t>
  </si>
  <si>
    <t>27.10.2019 18:15:30</t>
  </si>
  <si>
    <t>27.10.2019 18:15:54</t>
  </si>
  <si>
    <t>27.10.2019 18:15:57</t>
  </si>
  <si>
    <t>27.10.2019 18:17:00</t>
  </si>
  <si>
    <t>27.10.2019 18:17:01</t>
  </si>
  <si>
    <t>27.10.2019 18:17:03</t>
  </si>
  <si>
    <t>27.10.2019 18:17:04</t>
  </si>
  <si>
    <t>27.10.2019 18:18:10</t>
  </si>
  <si>
    <t>27.10.2019 18:18:12</t>
  </si>
  <si>
    <t>27.10.2019 18:18:13</t>
  </si>
  <si>
    <t>27.10.2019 18:18:15</t>
  </si>
  <si>
    <t>27.10.2019 18:18:22</t>
  </si>
  <si>
    <t>27.10.2019 18:18:24</t>
  </si>
  <si>
    <t>27.10.2019 18:18:25</t>
  </si>
  <si>
    <t>27.10.2019 18:19:30</t>
  </si>
  <si>
    <t>27.10.2019 18:19:31</t>
  </si>
  <si>
    <t>27.10.2019 18:19:33</t>
  </si>
  <si>
    <t>27.10.2019 18:19:34</t>
  </si>
  <si>
    <t>27.10.2019 18:20:10</t>
  </si>
  <si>
    <t>27.10.2019 18:20:12</t>
  </si>
  <si>
    <t>27.10.2019 18:20:13</t>
  </si>
  <si>
    <t>27.10.2019 18:20:15</t>
  </si>
  <si>
    <t>27.10.2019 18:20:16</t>
  </si>
  <si>
    <t>27.10.2019 18:20:18</t>
  </si>
  <si>
    <t>27.10.2019 18:20:19</t>
  </si>
  <si>
    <t>27.10.2019 18:20:51</t>
  </si>
  <si>
    <t>27.10.2019 18:20:52</t>
  </si>
  <si>
    <t>27.10.2019 18:20:54</t>
  </si>
  <si>
    <t>27.10.2019 18:21:21</t>
  </si>
  <si>
    <t>27.10.2019 18:21:22</t>
  </si>
  <si>
    <t>27.10.2019 18:21:24</t>
  </si>
  <si>
    <t>27.10.2019 18:21:33</t>
  </si>
  <si>
    <t>27.10.2019 18:21:34</t>
  </si>
  <si>
    <t>27.10.2019 18:21:36</t>
  </si>
  <si>
    <t>27.10.2019 18:27:22</t>
  </si>
  <si>
    <t>27.10.2019 18:29:36</t>
  </si>
  <si>
    <t>27.10.2019 18:29:37</t>
  </si>
  <si>
    <t>27.10.2019 18:29:39</t>
  </si>
  <si>
    <t>27.10.2019 18:29:40</t>
  </si>
  <si>
    <t>27.10.2019 18:29:42</t>
  </si>
  <si>
    <t>27.10.2019 18:29:43</t>
  </si>
  <si>
    <t>27.10.2019 18:29:48</t>
  </si>
  <si>
    <t>27.10.2019 18:29:51</t>
  </si>
  <si>
    <t>27.10.2019 18:29:52</t>
  </si>
  <si>
    <t>27.10.2019 18:31:27</t>
  </si>
  <si>
    <t>27.10.2019 18:31:28</t>
  </si>
  <si>
    <t>27.10.2019 18:33:15</t>
  </si>
  <si>
    <t>27.10.2019 18:34:33</t>
  </si>
  <si>
    <t>27.10.2019 18:34:36</t>
  </si>
  <si>
    <t>27.10.2019 18:34:37</t>
  </si>
  <si>
    <t>27.10.2019 18:34:39</t>
  </si>
  <si>
    <t>27.10.2019 18:34:40</t>
  </si>
  <si>
    <t>27.10.2019 18:34:42</t>
  </si>
  <si>
    <t>27.10.2019 18:34:43</t>
  </si>
  <si>
    <t>27.10.2019 18:34:45</t>
  </si>
  <si>
    <t>27.10.2019 18:34:46</t>
  </si>
  <si>
    <t>27.10.2019 18:34:48</t>
  </si>
  <si>
    <t>27.10.2019 18:34:49</t>
  </si>
  <si>
    <t>27.10.2019 18:34:51</t>
  </si>
  <si>
    <t>27.10.2019 18:34:52</t>
  </si>
  <si>
    <t>27.10.2019 18:35:22</t>
  </si>
  <si>
    <t>27.10.2019 18:35:24</t>
  </si>
  <si>
    <t>27.10.2019 18:35:25</t>
  </si>
  <si>
    <t>27.10.2019 18:35:28</t>
  </si>
  <si>
    <t>27.10.2019 18:35:30</t>
  </si>
  <si>
    <t>27.10.2019 18:35:31</t>
  </si>
  <si>
    <t>27.10.2019 18:35:40</t>
  </si>
  <si>
    <t>27.10.2019 18:35:42</t>
  </si>
  <si>
    <t>27.10.2019 18:35:48</t>
  </si>
  <si>
    <t>27.10.2019 18:35:49</t>
  </si>
  <si>
    <t>27.10.2019 18:35:51</t>
  </si>
  <si>
    <t>27.10.2019 18:35:52</t>
  </si>
  <si>
    <t>27.10.2019 18:35:54</t>
  </si>
  <si>
    <t>27.10.2019 18:37:30</t>
  </si>
  <si>
    <t>27.10.2019 18:37:31</t>
  </si>
  <si>
    <t>27.10.2019 18:37:33</t>
  </si>
  <si>
    <t>27.10.2019 18:37:34</t>
  </si>
  <si>
    <t>27.10.2019 18:37:36</t>
  </si>
  <si>
    <t>27.10.2019 18:37:39</t>
  </si>
  <si>
    <t>27.10.2019 18:38:51</t>
  </si>
  <si>
    <t>27.10.2019 18:38:52</t>
  </si>
  <si>
    <t>27.10.2019 18:39:36</t>
  </si>
  <si>
    <t>27.10.2019 18:39:37</t>
  </si>
  <si>
    <t>27.10.2019 18:39:40</t>
  </si>
  <si>
    <t>27.10.2019 18:40:13</t>
  </si>
  <si>
    <t>27.10.2019 18:40:15</t>
  </si>
  <si>
    <t>27.10.2019 18:40:16</t>
  </si>
  <si>
    <t>27.10.2019 18:40:18</t>
  </si>
  <si>
    <t>27.10.2019 18:45:42</t>
  </si>
  <si>
    <t>27.10.2019 18:45:43</t>
  </si>
  <si>
    <t>27.10.2019 18:46:37</t>
  </si>
  <si>
    <t>27.10.2019 18:46:39</t>
  </si>
  <si>
    <t>27.10.2019 18:46:40</t>
  </si>
  <si>
    <t>27.10.2019 18:48:01</t>
  </si>
  <si>
    <t>27.10.2019 18:48:03</t>
  </si>
  <si>
    <t>27.10.2019 18:48:04</t>
  </si>
  <si>
    <t>27.10.2019 18:48:06</t>
  </si>
  <si>
    <t>27.10.2019 18:49:19</t>
  </si>
  <si>
    <t>27.10.2019 18:49:21</t>
  </si>
  <si>
    <t>27.10.2019 18:49:51</t>
  </si>
  <si>
    <t>27.10.2019 18:52:03</t>
  </si>
  <si>
    <t>27.10.2019 18:52:04</t>
  </si>
  <si>
    <t>27.10.2019 18:52:40</t>
  </si>
  <si>
    <t>27.10.2019 18:52:42</t>
  </si>
  <si>
    <t>27.10.2019 18:52:43</t>
  </si>
  <si>
    <t>27.10.2019 18:52:45</t>
  </si>
  <si>
    <t>27.10.2019 18:52:46</t>
  </si>
  <si>
    <t>27.10.2019 18:52:48</t>
  </si>
  <si>
    <t>27.10.2019 18:52:49</t>
  </si>
  <si>
    <t>27.10.2019 18:53:33</t>
  </si>
  <si>
    <t>27.10.2019 18:53:34</t>
  </si>
  <si>
    <t>27.10.2019 18:53:36</t>
  </si>
  <si>
    <t>27.10.2019 18:53:37</t>
  </si>
  <si>
    <t>27.10.2019 18:54:24</t>
  </si>
  <si>
    <t>27.10.2019 18:54:25</t>
  </si>
  <si>
    <t>27.10.2019 18:54:27</t>
  </si>
  <si>
    <t>27.10.2019 18:54:30</t>
  </si>
  <si>
    <t>27.10.2019 18:55:33</t>
  </si>
  <si>
    <t>27.10.2019 18:55:34</t>
  </si>
  <si>
    <t>27.10.2019 18:55:36</t>
  </si>
  <si>
    <t>27.10.2019 18:56:21</t>
  </si>
  <si>
    <t>27.10.2019 18:56:22</t>
  </si>
  <si>
    <t>27.10.2019 19:00:48</t>
  </si>
  <si>
    <t>27.10.2019 19:00:49</t>
  </si>
  <si>
    <t>27.10.2019 19:00:51</t>
  </si>
  <si>
    <t>27.10.2019 19:01:01</t>
  </si>
  <si>
    <t>27.10.2019 19:01:03</t>
  </si>
  <si>
    <t>27.10.2019 19:01:04</t>
  </si>
  <si>
    <t>27.10.2019 19:01:10</t>
  </si>
  <si>
    <t>27.10.2019 19:01:58</t>
  </si>
  <si>
    <t>27.10.2019 19:04:40</t>
  </si>
  <si>
    <t>27.10.2019 19:12:54</t>
  </si>
  <si>
    <t>27.10.2019 19:12:55</t>
  </si>
  <si>
    <t>27.10.2019 19:12:57</t>
  </si>
  <si>
    <t>27.10.2019 19:12:58</t>
  </si>
  <si>
    <t>27.10.2019 19:14:15</t>
  </si>
  <si>
    <t>27.10.2019 19:14:16</t>
  </si>
  <si>
    <t>27.10.2019 19:15:22</t>
  </si>
  <si>
    <t>27.10.2019 19:15:24</t>
  </si>
  <si>
    <t>27.10.2019 19:15:25</t>
  </si>
  <si>
    <t>27.10.2019 19:16:06</t>
  </si>
  <si>
    <t>27.10.2019 19:16:07</t>
  </si>
  <si>
    <t>27.10.2019 19:16:54</t>
  </si>
  <si>
    <t>27.10.2019 19:16:55</t>
  </si>
  <si>
    <t>27.10.2019 19:16:57</t>
  </si>
  <si>
    <t>27.10.2019 19:17:00</t>
  </si>
  <si>
    <t>27.10.2019 19:17:01</t>
  </si>
  <si>
    <t>27.10.2019 19:19:45</t>
  </si>
  <si>
    <t>27.10.2019 19:19:46</t>
  </si>
  <si>
    <t>27.10.2019 19:19:48</t>
  </si>
  <si>
    <t>27.10.2019 19:19:49</t>
  </si>
  <si>
    <t>27.10.2019 19:21:03</t>
  </si>
  <si>
    <t>27.10.2019 19:22:06</t>
  </si>
  <si>
    <t>27.10.2019 19:22:07</t>
  </si>
  <si>
    <t>27.10.2019 19:22:09</t>
  </si>
  <si>
    <t>27.10.2019 19:23:31</t>
  </si>
  <si>
    <t>27.10.2019 19:23:33</t>
  </si>
  <si>
    <t>27.10.2019 19:23:34</t>
  </si>
  <si>
    <t>27.10.2019 19:25:37</t>
  </si>
  <si>
    <t>27.10.2019 19:25:42</t>
  </si>
  <si>
    <t>27.10.2019 19:25:46</t>
  </si>
  <si>
    <t>27.10.2019 19:25:48</t>
  </si>
  <si>
    <t>27.10.2019 19:25:49</t>
  </si>
  <si>
    <t>27.10.2019 19:29:04</t>
  </si>
  <si>
    <t>27.10.2019 19:29:06</t>
  </si>
  <si>
    <t>27.10.2019 19:33:24</t>
  </si>
  <si>
    <t>27.10.2019 19:33:25</t>
  </si>
  <si>
    <t>27.10.2019 19:33:27</t>
  </si>
  <si>
    <t>27.10.2019 19:35:58</t>
  </si>
  <si>
    <t>27.10.2019 19:36:01</t>
  </si>
  <si>
    <t>27.10.2019 19:36:51</t>
  </si>
  <si>
    <t>27.10.2019 19:36:53</t>
  </si>
  <si>
    <t>27.10.2019 19:37:12</t>
  </si>
  <si>
    <t>27.10.2019 19:37:13</t>
  </si>
  <si>
    <t>27.10.2019 19:37:15</t>
  </si>
  <si>
    <t>27.10.2019 19:37:16</t>
  </si>
  <si>
    <t>27.10.2019 19:42:48</t>
  </si>
  <si>
    <t>27.10.2019 19:42:52</t>
  </si>
  <si>
    <t>27.10.2019 19:42:54</t>
  </si>
  <si>
    <t>27.10.2019 19:42:55</t>
  </si>
  <si>
    <t>27.10.2019 19:44:52</t>
  </si>
  <si>
    <t>27.10.2019 19:44:54</t>
  </si>
  <si>
    <t>27.10.2019 19:44:55</t>
  </si>
  <si>
    <t>27.10.2019 19:45:15</t>
  </si>
  <si>
    <t>27.10.2019 19:45:16</t>
  </si>
  <si>
    <t>27.10.2019 19:50:51</t>
  </si>
  <si>
    <t>27.10.2019 19:50:52</t>
  </si>
  <si>
    <t>27.10.2019 19:50:54</t>
  </si>
  <si>
    <t>27.10.2019 19:50:55</t>
  </si>
  <si>
    <t>27.10.2019 19:52:34</t>
  </si>
  <si>
    <t>27.10.2019 19:52:36</t>
  </si>
  <si>
    <t>27.10.2019 19:52:37</t>
  </si>
  <si>
    <t>27.10.2019 19:52:52</t>
  </si>
  <si>
    <t>27.10.2019 19:56:10</t>
  </si>
  <si>
    <t>27.10.2019 19:56:12</t>
  </si>
  <si>
    <t>27.10.2019 19:56:15</t>
  </si>
  <si>
    <t>27.10.2019 19:56:16</t>
  </si>
  <si>
    <t>27.10.2019 19:56:18</t>
  </si>
  <si>
    <t>27.10.2019 19:57:04</t>
  </si>
  <si>
    <t>27.10.2019 19:57:06</t>
  </si>
  <si>
    <t>27.10.2019 20:02:51</t>
  </si>
  <si>
    <t>27.10.2019 20:02:52</t>
  </si>
  <si>
    <t>27.10.2019 20:02:54</t>
  </si>
  <si>
    <t>27.10.2019 20:08:10</t>
  </si>
  <si>
    <t>27.10.2019 20:08:12</t>
  </si>
  <si>
    <t>27.10.2019 20:08:13</t>
  </si>
  <si>
    <t>27.10.2019 20:08:15</t>
  </si>
  <si>
    <t>27.10.2019 20:08:16</t>
  </si>
  <si>
    <t>27.10.2019 20:16:27</t>
  </si>
  <si>
    <t>27.10.2019 20:16:28</t>
  </si>
  <si>
    <t>27.10.2019 20:17:21</t>
  </si>
  <si>
    <t>27.10.2019 20:17:22</t>
  </si>
  <si>
    <t>27.10.2019 20:17:24</t>
  </si>
  <si>
    <t>27.10.2019 20:17:25</t>
  </si>
  <si>
    <t>27.10.2019 20:17:27</t>
  </si>
  <si>
    <t>27.10.2019 20:17:28</t>
  </si>
  <si>
    <t>27.10.2019 20:17:30</t>
  </si>
  <si>
    <t>27.10.2019 20:17:31</t>
  </si>
  <si>
    <t>27.10.2019 20:23:51</t>
  </si>
  <si>
    <t>27.10.2019 20:23:52</t>
  </si>
  <si>
    <t>27.10.2019 20:23:54</t>
  </si>
  <si>
    <t>27.10.2019 20:23:55</t>
  </si>
  <si>
    <t>27.10.2019 20:23:57</t>
  </si>
  <si>
    <t>27.10.2019 20:23:58</t>
  </si>
  <si>
    <t>27.10.2019 20:25:40</t>
  </si>
  <si>
    <t>27.10.2019 20:25:42</t>
  </si>
  <si>
    <t>27.10.2019 20:25:45</t>
  </si>
  <si>
    <t>27.10.2019 20:28:13</t>
  </si>
  <si>
    <t>27.10.2019 20:28:15</t>
  </si>
  <si>
    <t>27.10.2019 20:28:16</t>
  </si>
  <si>
    <t>27.10.2019 20:28:18</t>
  </si>
  <si>
    <t>27.10.2019 20:29:16</t>
  </si>
  <si>
    <t>27.10.2019 20:29:18</t>
  </si>
  <si>
    <t>27.10.2019 20:29:19</t>
  </si>
  <si>
    <t>27.10.2019 20:29:21</t>
  </si>
  <si>
    <t>27.10.2019 20:29:33</t>
  </si>
  <si>
    <t>27.10.2019 20:29:42</t>
  </si>
  <si>
    <t>27.10.2019 20:29:43</t>
  </si>
  <si>
    <t>27.10.2019 20:29:45</t>
  </si>
  <si>
    <t>27.10.2019 20:29:49</t>
  </si>
  <si>
    <t>27.10.2019 20:30:22</t>
  </si>
  <si>
    <t>27.10.2019 20:34:45</t>
  </si>
  <si>
    <t>27.10.2019 20:34:46</t>
  </si>
  <si>
    <t>27.10.2019 20:39:58</t>
  </si>
  <si>
    <t>27.10.2019 20:40:01</t>
  </si>
  <si>
    <t>27.10.2019 20:40:03</t>
  </si>
  <si>
    <t>27.10.2019 20:42:42</t>
  </si>
  <si>
    <t>27.10.2019 20:42:43</t>
  </si>
  <si>
    <t>27.10.2019 20:48:57</t>
  </si>
  <si>
    <t>27.10.2019 20:53:12</t>
  </si>
  <si>
    <t>27.10.2019 20:53:13</t>
  </si>
  <si>
    <t>27.10.2019 20:53:15</t>
  </si>
  <si>
    <t>27.10.2019 20:53:54</t>
  </si>
  <si>
    <t>27.10.2019 20:53:55</t>
  </si>
  <si>
    <t>27.10.2019 20:54:06</t>
  </si>
  <si>
    <t>27.10.2019 20:54:09</t>
  </si>
  <si>
    <t>27.10.2019 20:54:10</t>
  </si>
  <si>
    <t>27.10.2019 20:54:12</t>
  </si>
  <si>
    <t>27.10.2019 20:54:33</t>
  </si>
  <si>
    <t>27.10.2019 20:54:34</t>
  </si>
  <si>
    <t>27.10.2019 21:01:52</t>
  </si>
  <si>
    <t>27.10.2019 21:03:07</t>
  </si>
  <si>
    <t>27.10.2019 21:03:09</t>
  </si>
  <si>
    <t>27.10.2019 21:03:10</t>
  </si>
  <si>
    <t>27.10.2019 21:03:12</t>
  </si>
  <si>
    <t>27.10.2019 21:15:18</t>
  </si>
  <si>
    <t>27.10.2019 21:15:19</t>
  </si>
  <si>
    <t>27.10.2019 21:18:58</t>
  </si>
  <si>
    <t>27.10.2019 21:19:00</t>
  </si>
  <si>
    <t>27.10.2019 21:34:34</t>
  </si>
  <si>
    <t>27.10.2019 21:34:36</t>
  </si>
  <si>
    <t>27.10.2019 21:40:22</t>
  </si>
  <si>
    <t>27.10.2019 21:40:24</t>
  </si>
  <si>
    <t>27.10.2019 21:40:25</t>
  </si>
  <si>
    <t>27.10.2019 21:40:27</t>
  </si>
  <si>
    <t>27.10.2019 21:41:51</t>
  </si>
  <si>
    <t>27.10.2019 21:41:52</t>
  </si>
  <si>
    <t>27.10.2019 21:41:54</t>
  </si>
  <si>
    <t>27.10.2019 21:41:55</t>
  </si>
  <si>
    <t>27.10.2019 21:41:57</t>
  </si>
  <si>
    <t>27.10.2019 21:41:58</t>
  </si>
  <si>
    <t>27.10.2019 21:42:45</t>
  </si>
  <si>
    <t>27.10.2019 21:42:47</t>
  </si>
  <si>
    <t>27.10.2019 21:44:25</t>
  </si>
  <si>
    <t>27.10.2019 21:44:27</t>
  </si>
  <si>
    <t>27.10.2019 21:44:28</t>
  </si>
  <si>
    <t>27.10.2019 22:19:09</t>
  </si>
  <si>
    <t>27.10.2019 22:19:10</t>
  </si>
  <si>
    <t>27.10.2019 22:19:12</t>
  </si>
  <si>
    <t>27.10.2019 22:31:16</t>
  </si>
  <si>
    <t>27.10.2019 22:31:18</t>
  </si>
  <si>
    <t>27.10.2019 22:31:19</t>
  </si>
  <si>
    <t>27.10.2019 22:31:21</t>
  </si>
  <si>
    <t>27.10.2019 22:32:30</t>
  </si>
  <si>
    <t>27.10.2019 22:32:31</t>
  </si>
  <si>
    <t>27.10.2019 22:32:34</t>
  </si>
  <si>
    <t>27.10.2019 22:37:24</t>
  </si>
  <si>
    <t>27.10.2019 22:37:25</t>
  </si>
  <si>
    <t>27.10.2019 22:37:27</t>
  </si>
  <si>
    <t>27.10.2019 22:40:09</t>
  </si>
  <si>
    <t>27.10.2019 22:40:10</t>
  </si>
  <si>
    <t>27.10.2019 22:53:01</t>
  </si>
  <si>
    <t>27.10.2019 22:53:03</t>
  </si>
  <si>
    <t>27.10.2019 22:53:04</t>
  </si>
  <si>
    <t>27.10.2019 22:54:15</t>
  </si>
  <si>
    <t>27.10.2019 22:54:16</t>
  </si>
  <si>
    <t>27.10.2019 23:05:18</t>
  </si>
  <si>
    <t>27.10.2019 23:05:19</t>
  </si>
  <si>
    <t>27.10.2019 23:05:21</t>
  </si>
  <si>
    <t>27.10.2019 23:05:45</t>
  </si>
  <si>
    <t>27.10.2019 23:05:46</t>
  </si>
  <si>
    <t>27.10.2019 23:24:21</t>
  </si>
  <si>
    <t>27.10.2019 23:24:22</t>
  </si>
  <si>
    <t>27.10.2019 23:24:24</t>
  </si>
  <si>
    <t>27.10.2019 23:24:25</t>
  </si>
  <si>
    <t>27.10.2019 23:24:27</t>
  </si>
  <si>
    <t>27.10.2019 23:29:22</t>
  </si>
  <si>
    <t>27.10.2019 23:29:25</t>
  </si>
  <si>
    <t>27.10.2019 23:29:27</t>
  </si>
  <si>
    <t>27.10.2019 23:29:28</t>
  </si>
  <si>
    <t>28.10.2019 01:33:24</t>
  </si>
  <si>
    <t>28.10.2019 01:33:25</t>
  </si>
  <si>
    <t>28.10.2019 01:33:27</t>
  </si>
  <si>
    <t>28.10.2019 02:39:25</t>
  </si>
  <si>
    <t>28.10.2019 02:39:27</t>
  </si>
  <si>
    <t>28.10.2019 02:39:28</t>
  </si>
  <si>
    <t>28.10.2019 02:40:16</t>
  </si>
  <si>
    <t>28.10.2019 02:40:18</t>
  </si>
  <si>
    <t>28.10.2019 03:53:15</t>
  </si>
  <si>
    <t>28.10.2019 03:53:16</t>
  </si>
  <si>
    <t>28.10.2019 03:53:18</t>
  </si>
  <si>
    <t>28.10.2019 03:54:10</t>
  </si>
  <si>
    <t>28.10.2019 03:54:12</t>
  </si>
  <si>
    <t>28.10.2019 03:54:13</t>
  </si>
  <si>
    <t>28.10.2019 03:54:15</t>
  </si>
  <si>
    <t>28.10.2019 03:54:16</t>
  </si>
  <si>
    <t>28.10.2019 03:54:18</t>
  </si>
  <si>
    <t>28.10.2019 03:54:19</t>
  </si>
  <si>
    <t>28.10.2019 03:54:21</t>
  </si>
  <si>
    <t>28.10.2019 03:54:22</t>
  </si>
  <si>
    <t>28.10.2019 03:54:24</t>
  </si>
  <si>
    <t>28.10.2019 04:24:15</t>
  </si>
  <si>
    <t>28.10.2019 04:24:18</t>
  </si>
  <si>
    <t>28.10.2019 04:24:19</t>
  </si>
  <si>
    <t>28.10.2019 04:41:06</t>
  </si>
  <si>
    <t>28.10.2019 04:41:07</t>
  </si>
  <si>
    <t>28.10.2019 04:57:27</t>
  </si>
  <si>
    <t>28.10.2019 05:01:25</t>
  </si>
  <si>
    <t>28.10.2019 05:01:27</t>
  </si>
  <si>
    <t>28.10.2019 05:06:51</t>
  </si>
  <si>
    <t>28.10.2019 05:06:52</t>
  </si>
  <si>
    <t>28.10.2019 05:07:15</t>
  </si>
  <si>
    <t>28.10.2019 05:07:16</t>
  </si>
  <si>
    <t>28.10.2019 05:07:19</t>
  </si>
  <si>
    <t>28.10.2019 05:07:21</t>
  </si>
  <si>
    <t>28.10.2019 05:09:24</t>
  </si>
  <si>
    <t>28.10.2019 05:09:25</t>
  </si>
  <si>
    <t>28.10.2019 05:09:27</t>
  </si>
  <si>
    <t>28.10.2019 05:09:28</t>
  </si>
  <si>
    <t>28.10.2019 05:09:30</t>
  </si>
  <si>
    <t>28.10.2019 05:09:31</t>
  </si>
  <si>
    <t>28.10.2019 05:09:33</t>
  </si>
  <si>
    <t>28.10.2019 05:11:42</t>
  </si>
  <si>
    <t>28.10.2019 05:11:43</t>
  </si>
  <si>
    <t>28.10.2019 05:11:45</t>
  </si>
  <si>
    <t>28.10.2019 05:11:46</t>
  </si>
  <si>
    <t>28.10.2019 05:14:07</t>
  </si>
  <si>
    <t>28.10.2019 05:14:09</t>
  </si>
  <si>
    <t>28.10.2019 05:14:10</t>
  </si>
  <si>
    <t>28.10.2019 05:14:12</t>
  </si>
  <si>
    <t>28.10.2019 05:14:13</t>
  </si>
  <si>
    <t>28.10.2019 05:14:15</t>
  </si>
  <si>
    <t>28.10.2019 05:14:16</t>
  </si>
  <si>
    <t>28.10.2019 05:14:18</t>
  </si>
  <si>
    <t>28.10.2019 05:14:19</t>
  </si>
  <si>
    <t>28.10.2019 05:14:24</t>
  </si>
  <si>
    <t>28.10.2019 05:14:57</t>
  </si>
  <si>
    <t>28.10.2019 05:14:58</t>
  </si>
  <si>
    <t>28.10.2019 05:15:01</t>
  </si>
  <si>
    <t>28.10.2019 05:15:03</t>
  </si>
  <si>
    <t>28.10.2019 05:15:04</t>
  </si>
  <si>
    <t>28.10.2019 05:21:24</t>
  </si>
  <si>
    <t>28.10.2019 05:21:25</t>
  </si>
  <si>
    <t>28.10.2019 05:21:27</t>
  </si>
  <si>
    <t>28.10.2019 05:21:28</t>
  </si>
  <si>
    <t>28.10.2019 05:21:30</t>
  </si>
  <si>
    <t>28.10.2019 05:21:31</t>
  </si>
  <si>
    <t>28.10.2019 05:21:33</t>
  </si>
  <si>
    <t>28.10.2019 05:21:34</t>
  </si>
  <si>
    <t>28.10.2019 05:21:36</t>
  </si>
  <si>
    <t>28.10.2019 05:24:57</t>
  </si>
  <si>
    <t>28.10.2019 05:24:58</t>
  </si>
  <si>
    <t>28.10.2019 05:25:00</t>
  </si>
  <si>
    <t>28.10.2019 05:25:01</t>
  </si>
  <si>
    <t>28.10.2019 05:28:51</t>
  </si>
  <si>
    <t>28.10.2019 05:28:52</t>
  </si>
  <si>
    <t>28.10.2019 05:28:54</t>
  </si>
  <si>
    <t>28.10.2019 05:29:52</t>
  </si>
  <si>
    <t>28.10.2019 05:29:54</t>
  </si>
  <si>
    <t>28.10.2019 05:29:57</t>
  </si>
  <si>
    <t>28.10.2019 05:29:58</t>
  </si>
  <si>
    <t>28.10.2019 05:30:48</t>
  </si>
  <si>
    <t>28.10.2019 05:30:50</t>
  </si>
  <si>
    <t>28.10.2019 05:34:42</t>
  </si>
  <si>
    <t>28.10.2019 05:40:10</t>
  </si>
  <si>
    <t>28.10.2019 05:40:12</t>
  </si>
  <si>
    <t>28.10.2019 05:41:37</t>
  </si>
  <si>
    <t>28.10.2019 05:41:39</t>
  </si>
  <si>
    <t>28.10.2019 05:41:40</t>
  </si>
  <si>
    <t>28.10.2019 05:41:42</t>
  </si>
  <si>
    <t>28.10.2019 05:42:37</t>
  </si>
  <si>
    <t>28.10.2019 05:42:39</t>
  </si>
  <si>
    <t>28.10.2019 05:42:42</t>
  </si>
  <si>
    <t>28.10.2019 05:43:25</t>
  </si>
  <si>
    <t>28.10.2019 05:43:27</t>
  </si>
  <si>
    <t>28.10.2019 05:43:28</t>
  </si>
  <si>
    <t>28.10.2019 05:43:30</t>
  </si>
  <si>
    <t>28.10.2019 05:48:57</t>
  </si>
  <si>
    <t>28.10.2019 05:48:58</t>
  </si>
  <si>
    <t>28.10.2019 05:49:00</t>
  </si>
  <si>
    <t>28.10.2019 05:49:01</t>
  </si>
  <si>
    <t>28.10.2019 05:49:03</t>
  </si>
  <si>
    <t>28.10.2019 05:49:04</t>
  </si>
  <si>
    <t>28.10.2019 05:49:06</t>
  </si>
  <si>
    <t>28.10.2019 05:49:07</t>
  </si>
  <si>
    <t>28.10.2019 05:49:09</t>
  </si>
  <si>
    <t>28.10.2019 05:49:10</t>
  </si>
  <si>
    <t>28.10.2019 05:49:12</t>
  </si>
  <si>
    <t>28.10.2019 05:52:18</t>
  </si>
  <si>
    <t>28.10.2019 05:52:19</t>
  </si>
  <si>
    <t>28.10.2019 05:52:21</t>
  </si>
  <si>
    <t>28.10.2019 05:52:22</t>
  </si>
  <si>
    <t>28.10.2019 05:54:28</t>
  </si>
  <si>
    <t>28.10.2019 05:54:49</t>
  </si>
  <si>
    <t>28.10.2019 05:54:51</t>
  </si>
  <si>
    <t>28.10.2019 05:54:52</t>
  </si>
  <si>
    <t>28.10.2019 05:57:36</t>
  </si>
  <si>
    <t>28.10.2019 05:57:39</t>
  </si>
  <si>
    <t>28.10.2019 05:57:40</t>
  </si>
  <si>
    <t>28.10.2019 05:57:42</t>
  </si>
  <si>
    <t>28.10.2019 05:57:43</t>
  </si>
  <si>
    <t>28.10.2019 06:02:54</t>
  </si>
  <si>
    <t>28.10.2019 06:02:55</t>
  </si>
  <si>
    <t>28.10.2019 06:02:57</t>
  </si>
  <si>
    <t>28.10.2019 06:02:58</t>
  </si>
  <si>
    <t>28.10.2019 06:03:01</t>
  </si>
  <si>
    <t>28.10.2019 06:08:12</t>
  </si>
  <si>
    <t>28.10.2019 06:08:13</t>
  </si>
  <si>
    <t>28.10.2019 06:08:15</t>
  </si>
  <si>
    <t>28.10.2019 06:09:09</t>
  </si>
  <si>
    <t>28.10.2019 06:09:12</t>
  </si>
  <si>
    <t>28.10.2019 06:09:28</t>
  </si>
  <si>
    <t>28.10.2019 06:09:30</t>
  </si>
  <si>
    <t>28.10.2019 06:09:31</t>
  </si>
  <si>
    <t>28.10.2019 06:12:30</t>
  </si>
  <si>
    <t>28.10.2019 06:12:31</t>
  </si>
  <si>
    <t>28.10.2019 06:12:33</t>
  </si>
  <si>
    <t>28.10.2019 06:13:52</t>
  </si>
  <si>
    <t>28.10.2019 06:14:21</t>
  </si>
  <si>
    <t>28.10.2019 06:14:24</t>
  </si>
  <si>
    <t>28.10.2019 06:14:25</t>
  </si>
  <si>
    <t>28.10.2019 06:14:27</t>
  </si>
  <si>
    <t>28.10.2019 06:14:28</t>
  </si>
  <si>
    <t>28.10.2019 06:14:30</t>
  </si>
  <si>
    <t>28.10.2019 06:14:31</t>
  </si>
  <si>
    <t>28.10.2019 06:14:33</t>
  </si>
  <si>
    <t>28.10.2019 06:14:49</t>
  </si>
  <si>
    <t>28.10.2019 06:15:10</t>
  </si>
  <si>
    <t>28.10.2019 06:15:12</t>
  </si>
  <si>
    <t>28.10.2019 06:15:15</t>
  </si>
  <si>
    <t>28.10.2019 06:16:27</t>
  </si>
  <si>
    <t>28.10.2019 06:16:28</t>
  </si>
  <si>
    <t>28.10.2019 06:16:30</t>
  </si>
  <si>
    <t>28.10.2019 06:17:24</t>
  </si>
  <si>
    <t>28.10.2019 06:17:25</t>
  </si>
  <si>
    <t>28.10.2019 06:17:55</t>
  </si>
  <si>
    <t>28.10.2019 06:17:57</t>
  </si>
  <si>
    <t>28.10.2019 06:18:09</t>
  </si>
  <si>
    <t>28.10.2019 06:19:43</t>
  </si>
  <si>
    <t>28.10.2019 06:19:45</t>
  </si>
  <si>
    <t>28.10.2019 06:19:46</t>
  </si>
  <si>
    <t>28.10.2019 06:22:43</t>
  </si>
  <si>
    <t>28.10.2019 06:22:45</t>
  </si>
  <si>
    <t>28.10.2019 06:23:52</t>
  </si>
  <si>
    <t>28.10.2019 06:23:54</t>
  </si>
  <si>
    <t>28.10.2019 06:23:55</t>
  </si>
  <si>
    <t>28.10.2019 06:23:57</t>
  </si>
  <si>
    <t>28.10.2019 06:23:58</t>
  </si>
  <si>
    <t>28.10.2019 06:24:00</t>
  </si>
  <si>
    <t>28.10.2019 06:29:07</t>
  </si>
  <si>
    <t>28.10.2019 06:29:09</t>
  </si>
  <si>
    <t>28.10.2019 06:29:10</t>
  </si>
  <si>
    <t>28.10.2019 06:29:12</t>
  </si>
  <si>
    <t>28.10.2019 06:29:40</t>
  </si>
  <si>
    <t>28.10.2019 06:29:42</t>
  </si>
  <si>
    <t>28.10.2019 06:29:43</t>
  </si>
  <si>
    <t>28.10.2019 06:29:45</t>
  </si>
  <si>
    <t>28.10.2019 06:31:10</t>
  </si>
  <si>
    <t>28.10.2019 06:31:12</t>
  </si>
  <si>
    <t>28.10.2019 06:31:13</t>
  </si>
  <si>
    <t>28.10.2019 06:31:15</t>
  </si>
  <si>
    <t>28.10.2019 06:31:16</t>
  </si>
  <si>
    <t>28.10.2019 06:31:18</t>
  </si>
  <si>
    <t>28.10.2019 06:31:19</t>
  </si>
  <si>
    <t>28.10.2019 06:31:21</t>
  </si>
  <si>
    <t>28.10.2019 06:31:22</t>
  </si>
  <si>
    <t>28.10.2019 06:31:34</t>
  </si>
  <si>
    <t>28.10.2019 06:31:36</t>
  </si>
  <si>
    <t>28.10.2019 06:31:37</t>
  </si>
  <si>
    <t>28.10.2019 06:31:39</t>
  </si>
  <si>
    <t>28.10.2019 06:31:40</t>
  </si>
  <si>
    <t>28.10.2019 06:31:58</t>
  </si>
  <si>
    <t>28.10.2019 06:32:00</t>
  </si>
  <si>
    <t>28.10.2019 06:32:01</t>
  </si>
  <si>
    <t>28.10.2019 06:32:03</t>
  </si>
  <si>
    <t>28.10.2019 06:33:04</t>
  </si>
  <si>
    <t>28.10.2019 06:33:06</t>
  </si>
  <si>
    <t>28.10.2019 06:33:07</t>
  </si>
  <si>
    <t>28.10.2019 06:33:09</t>
  </si>
  <si>
    <t>28.10.2019 06:33:21</t>
  </si>
  <si>
    <t>28.10.2019 06:33:22</t>
  </si>
  <si>
    <t>28.10.2019 06:33:24</t>
  </si>
  <si>
    <t>28.10.2019 06:33:25</t>
  </si>
  <si>
    <t>28.10.2019 06:33:27</t>
  </si>
  <si>
    <t>28.10.2019 06:33:28</t>
  </si>
  <si>
    <t>28.10.2019 06:34:18</t>
  </si>
  <si>
    <t>28.10.2019 06:34:21</t>
  </si>
  <si>
    <t>28.10.2019 06:34:22</t>
  </si>
  <si>
    <t>28.10.2019 06:35:06</t>
  </si>
  <si>
    <t>28.10.2019 06:35:07</t>
  </si>
  <si>
    <t>28.10.2019 06:35:09</t>
  </si>
  <si>
    <t>28.10.2019 06:35:54</t>
  </si>
  <si>
    <t>28.10.2019 06:35:55</t>
  </si>
  <si>
    <t>28.10.2019 06:35:58</t>
  </si>
  <si>
    <t>28.10.2019 06:36:21</t>
  </si>
  <si>
    <t>28.10.2019 06:36:23</t>
  </si>
  <si>
    <t>28.10.2019 06:36:24</t>
  </si>
  <si>
    <t>28.10.2019 06:36:26</t>
  </si>
  <si>
    <t>28.10.2019 06:36:29</t>
  </si>
  <si>
    <t>28.10.2019 06:36:30</t>
  </si>
  <si>
    <t>28.10.2019 06:36:32</t>
  </si>
  <si>
    <t>28.10.2019 06:36:33</t>
  </si>
  <si>
    <t>28.10.2019 06:37:21</t>
  </si>
  <si>
    <t>28.10.2019 06:37:22</t>
  </si>
  <si>
    <t>28.10.2019 06:37:24</t>
  </si>
  <si>
    <t>28.10.2019 06:37:33</t>
  </si>
  <si>
    <t>28.10.2019 06:37:34</t>
  </si>
  <si>
    <t>28.10.2019 06:37:36</t>
  </si>
  <si>
    <t>28.10.2019 06:37:37</t>
  </si>
  <si>
    <t>28.10.2019 06:38:42</t>
  </si>
  <si>
    <t>28.10.2019 06:38:43</t>
  </si>
  <si>
    <t>28.10.2019 06:38:45</t>
  </si>
  <si>
    <t>28.10.2019 06:38:46</t>
  </si>
  <si>
    <t>28.10.2019 06:38:52</t>
  </si>
  <si>
    <t>28.10.2019 06:38:54</t>
  </si>
  <si>
    <t>28.10.2019 06:38:55</t>
  </si>
  <si>
    <t>28.10.2019 06:38:57</t>
  </si>
  <si>
    <t>28.10.2019 06:39:12</t>
  </si>
  <si>
    <t>28.10.2019 06:39:13</t>
  </si>
  <si>
    <t>28.10.2019 06:39:21</t>
  </si>
  <si>
    <t>28.10.2019 06:39:22</t>
  </si>
  <si>
    <t>28.10.2019 06:39:24</t>
  </si>
  <si>
    <t>28.10.2019 06:39:25</t>
  </si>
  <si>
    <t>28.10.2019 06:39:27</t>
  </si>
  <si>
    <t>28.10.2019 06:39:28</t>
  </si>
  <si>
    <t>28.10.2019 06:40:28</t>
  </si>
  <si>
    <t>28.10.2019 06:40:30</t>
  </si>
  <si>
    <t>28.10.2019 06:40:31</t>
  </si>
  <si>
    <t>28.10.2019 06:40:33</t>
  </si>
  <si>
    <t>28.10.2019 06:40:34</t>
  </si>
  <si>
    <t>28.10.2019 06:40:36</t>
  </si>
  <si>
    <t>28.10.2019 06:40:45</t>
  </si>
  <si>
    <t>28.10.2019 06:40:46</t>
  </si>
  <si>
    <t>28.10.2019 06:40:48</t>
  </si>
  <si>
    <t>28.10.2019 06:40:49</t>
  </si>
  <si>
    <t>28.10.2019 06:44:15</t>
  </si>
  <si>
    <t>28.10.2019 06:44:16</t>
  </si>
  <si>
    <t>28.10.2019 06:48:16</t>
  </si>
  <si>
    <t>28.10.2019 06:48:18</t>
  </si>
  <si>
    <t>28.10.2019 06:48:19</t>
  </si>
  <si>
    <t>28.10.2019 06:48:21</t>
  </si>
  <si>
    <t>28.10.2019 06:49:07</t>
  </si>
  <si>
    <t>28.10.2019 06:49:09</t>
  </si>
  <si>
    <t>28.10.2019 06:49:10</t>
  </si>
  <si>
    <t>28.10.2019 06:49:25</t>
  </si>
  <si>
    <t>28.10.2019 06:49:27</t>
  </si>
  <si>
    <t>28.10.2019 06:49:28</t>
  </si>
  <si>
    <t>28.10.2019 06:49:30</t>
  </si>
  <si>
    <t>28.10.2019 06:49:31</t>
  </si>
  <si>
    <t>28.10.2019 06:49:33</t>
  </si>
  <si>
    <t>28.10.2019 06:49:34</t>
  </si>
  <si>
    <t>28.10.2019 06:49:37</t>
  </si>
  <si>
    <t>28.10.2019 06:49:49</t>
  </si>
  <si>
    <t>28.10.2019 06:49:51</t>
  </si>
  <si>
    <t>28.10.2019 06:49:52</t>
  </si>
  <si>
    <t>28.10.2019 06:49:54</t>
  </si>
  <si>
    <t>28.10.2019 06:49:55</t>
  </si>
  <si>
    <t>28.10.2019 06:50:31</t>
  </si>
  <si>
    <t>28.10.2019 06:50:33</t>
  </si>
  <si>
    <t>28.10.2019 06:50:34</t>
  </si>
  <si>
    <t>28.10.2019 06:53:16</t>
  </si>
  <si>
    <t>28.10.2019 06:53:18</t>
  </si>
  <si>
    <t>28.10.2019 06:53:19</t>
  </si>
  <si>
    <t>28.10.2019 06:54:25</t>
  </si>
  <si>
    <t>28.10.2019 06:54:27</t>
  </si>
  <si>
    <t>28.10.2019 06:55:48</t>
  </si>
  <si>
    <t>28.10.2019 06:55:49</t>
  </si>
  <si>
    <t>28.10.2019 06:56:49</t>
  </si>
  <si>
    <t>28.10.2019 06:56:51</t>
  </si>
  <si>
    <t>28.10.2019 06:56:52</t>
  </si>
  <si>
    <t>28.10.2019 06:56:54</t>
  </si>
  <si>
    <t>28.10.2019 06:56:55</t>
  </si>
  <si>
    <t>28.10.2019 06:57:19</t>
  </si>
  <si>
    <t>28.10.2019 06:57:21</t>
  </si>
  <si>
    <t>28.10.2019 06:59:52</t>
  </si>
  <si>
    <t>28.10.2019 06:59:54</t>
  </si>
  <si>
    <t>28.10.2019 06:59:55</t>
  </si>
  <si>
    <t>28.10.2019 06:59:57</t>
  </si>
  <si>
    <t>28.10.2019 06:59:58</t>
  </si>
  <si>
    <t>28.10.2019 07:00:00</t>
  </si>
  <si>
    <t>28.10.2019 07:00:01</t>
  </si>
  <si>
    <t>28.10.2019 07:00:03</t>
  </si>
  <si>
    <t>28.10.2019 07:00:04</t>
  </si>
  <si>
    <t>28.10.2019 07:00:06</t>
  </si>
  <si>
    <t>28.10.2019 07:00:24</t>
  </si>
  <si>
    <t>28.10.2019 07:04:01</t>
  </si>
  <si>
    <t>28.10.2019 07:04:03</t>
  </si>
  <si>
    <t>28.10.2019 07:04:09</t>
  </si>
  <si>
    <t>28.10.2019 07:04:10</t>
  </si>
  <si>
    <t>28.10.2019 07:04:12</t>
  </si>
  <si>
    <t>28.10.2019 07:05:12</t>
  </si>
  <si>
    <t>28.10.2019 07:05:13</t>
  </si>
  <si>
    <t>28.10.2019 07:05:15</t>
  </si>
  <si>
    <t>28.10.2019 07:05:16</t>
  </si>
  <si>
    <t>28.10.2019 07:05:18</t>
  </si>
  <si>
    <t>28.10.2019 07:05:36</t>
  </si>
  <si>
    <t>28.10.2019 07:05:58</t>
  </si>
  <si>
    <t>28.10.2019 07:06:00</t>
  </si>
  <si>
    <t>28.10.2019 07:06:01</t>
  </si>
  <si>
    <t>28.10.2019 07:06:03</t>
  </si>
  <si>
    <t>28.10.2019 07:06:04</t>
  </si>
  <si>
    <t>28.10.2019 07:06:06</t>
  </si>
  <si>
    <t>28.10.2019 07:06:07</t>
  </si>
  <si>
    <t>28.10.2019 07:06:10</t>
  </si>
  <si>
    <t>28.10.2019 07:06:12</t>
  </si>
  <si>
    <t>28.10.2019 07:06:13</t>
  </si>
  <si>
    <t>28.10.2019 07:06:15</t>
  </si>
  <si>
    <t>28.10.2019 07:06:16</t>
  </si>
  <si>
    <t>28.10.2019 07:06:18</t>
  </si>
  <si>
    <t>28.10.2019 07:06:35</t>
  </si>
  <si>
    <t>28.10.2019 07:06:36</t>
  </si>
  <si>
    <t>28.10.2019 07:06:38</t>
  </si>
  <si>
    <t>28.10.2019 07:08:09</t>
  </si>
  <si>
    <t>28.10.2019 07:08:10</t>
  </si>
  <si>
    <t>28.10.2019 07:08:12</t>
  </si>
  <si>
    <t>28.10.2019 07:10:16</t>
  </si>
  <si>
    <t>28.10.2019 07:10:18</t>
  </si>
  <si>
    <t>28.10.2019 07:10:19</t>
  </si>
  <si>
    <t>28.10.2019 07:10:21</t>
  </si>
  <si>
    <t>28.10.2019 07:12:52</t>
  </si>
  <si>
    <t>28.10.2019 07:12:54</t>
  </si>
  <si>
    <t>28.10.2019 07:12:58</t>
  </si>
  <si>
    <t>28.10.2019 07:13:01</t>
  </si>
  <si>
    <t>28.10.2019 07:13:03</t>
  </si>
  <si>
    <t>28.10.2019 07:13:04</t>
  </si>
  <si>
    <t>28.10.2019 07:13:06</t>
  </si>
  <si>
    <t>28.10.2019 07:13:09</t>
  </si>
  <si>
    <t>28.10.2019 07:13:13</t>
  </si>
  <si>
    <t>28.10.2019 07:13:15</t>
  </si>
  <si>
    <t>28.10.2019 07:13:16</t>
  </si>
  <si>
    <t>28.10.2019 07:13:18</t>
  </si>
  <si>
    <t>28.10.2019 07:13:20</t>
  </si>
  <si>
    <t>28.10.2019 07:13:35</t>
  </si>
  <si>
    <t>28.10.2019 07:13:36</t>
  </si>
  <si>
    <t>28.10.2019 07:14:22</t>
  </si>
  <si>
    <t>28.10.2019 07:14:24</t>
  </si>
  <si>
    <t>28.10.2019 07:14:58</t>
  </si>
  <si>
    <t>28.10.2019 07:15:00</t>
  </si>
  <si>
    <t>28.10.2019 07:15:01</t>
  </si>
  <si>
    <t>28.10.2019 07:15:03</t>
  </si>
  <si>
    <t>28.10.2019 07:15:04</t>
  </si>
  <si>
    <t>28.10.2019 07:15:32</t>
  </si>
  <si>
    <t>28.10.2019 07:15:33</t>
  </si>
  <si>
    <t>28.10.2019 07:15:35</t>
  </si>
  <si>
    <t>28.10.2019 07:17:55</t>
  </si>
  <si>
    <t>28.10.2019 07:17:57</t>
  </si>
  <si>
    <t>28.10.2019 07:17:58</t>
  </si>
  <si>
    <t>28.10.2019 07:18:00</t>
  </si>
  <si>
    <t>28.10.2019 07:18:04</t>
  </si>
  <si>
    <t>28.10.2019 07:19:18</t>
  </si>
  <si>
    <t>28.10.2019 07:19:19</t>
  </si>
  <si>
    <t>28.10.2019 07:19:21</t>
  </si>
  <si>
    <t>28.10.2019 07:19:22</t>
  </si>
  <si>
    <t>28.10.2019 07:19:30</t>
  </si>
  <si>
    <t>28.10.2019 07:19:31</t>
  </si>
  <si>
    <t>28.10.2019 07:19:33</t>
  </si>
  <si>
    <t>28.10.2019 07:19:46</t>
  </si>
  <si>
    <t>28.10.2019 07:19:48</t>
  </si>
  <si>
    <t>28.10.2019 07:19:49</t>
  </si>
  <si>
    <t>28.10.2019 07:19:51</t>
  </si>
  <si>
    <t>28.10.2019 07:20:07</t>
  </si>
  <si>
    <t>28.10.2019 07:20:09</t>
  </si>
  <si>
    <t>28.10.2019 07:20:10</t>
  </si>
  <si>
    <t>28.10.2019 07:20:13</t>
  </si>
  <si>
    <t>28.10.2019 07:20:15</t>
  </si>
  <si>
    <t>28.10.2019 07:20:18</t>
  </si>
  <si>
    <t>28.10.2019 07:20:43</t>
  </si>
  <si>
    <t>28.10.2019 07:20:45</t>
  </si>
  <si>
    <t>28.10.2019 07:20:46</t>
  </si>
  <si>
    <t>28.10.2019 07:20:48</t>
  </si>
  <si>
    <t>28.10.2019 07:20:49</t>
  </si>
  <si>
    <t>28.10.2019 07:20:51</t>
  </si>
  <si>
    <t>28.10.2019 07:20:52</t>
  </si>
  <si>
    <t>28.10.2019 07:20:54</t>
  </si>
  <si>
    <t>28.10.2019 07:20:57</t>
  </si>
  <si>
    <t>28.10.2019 07:21:43</t>
  </si>
  <si>
    <t>28.10.2019 07:21:45</t>
  </si>
  <si>
    <t>28.10.2019 07:21:46</t>
  </si>
  <si>
    <t>28.10.2019 07:23:46</t>
  </si>
  <si>
    <t>28.10.2019 07:23:48</t>
  </si>
  <si>
    <t>28.10.2019 07:23:49</t>
  </si>
  <si>
    <t>28.10.2019 07:23:51</t>
  </si>
  <si>
    <t>28.10.2019 07:23:52</t>
  </si>
  <si>
    <t>28.10.2019 07:23:54</t>
  </si>
  <si>
    <t>28.10.2019 07:23:55</t>
  </si>
  <si>
    <t>28.10.2019 07:23:57</t>
  </si>
  <si>
    <t>28.10.2019 07:23:58</t>
  </si>
  <si>
    <t>28.10.2019 07:24:15</t>
  </si>
  <si>
    <t>28.10.2019 07:24:16</t>
  </si>
  <si>
    <t>28.10.2019 07:25:00</t>
  </si>
  <si>
    <t>28.10.2019 07:25:01</t>
  </si>
  <si>
    <t>28.10.2019 07:25:03</t>
  </si>
  <si>
    <t>28.10.2019 07:25:04</t>
  </si>
  <si>
    <t>28.10.2019 07:25:06</t>
  </si>
  <si>
    <t>28.10.2019 07:25:07</t>
  </si>
  <si>
    <t>28.10.2019 07:25:09</t>
  </si>
  <si>
    <t>28.10.2019 07:25:10</t>
  </si>
  <si>
    <t>28.10.2019 07:25:19</t>
  </si>
  <si>
    <t>28.10.2019 07:25:21</t>
  </si>
  <si>
    <t>28.10.2019 07:25:34</t>
  </si>
  <si>
    <t>28.10.2019 07:25:36</t>
  </si>
  <si>
    <t>28.10.2019 07:27:13</t>
  </si>
  <si>
    <t>28.10.2019 07:27:19</t>
  </si>
  <si>
    <t>28.10.2019 07:27:21</t>
  </si>
  <si>
    <t>28.10.2019 07:29:52</t>
  </si>
  <si>
    <t>28.10.2019 07:32:36</t>
  </si>
  <si>
    <t>28.10.2019 07:34:33</t>
  </si>
  <si>
    <t>28.10.2019 07:34:34</t>
  </si>
  <si>
    <t>28.10.2019 07:34:36</t>
  </si>
  <si>
    <t>28.10.2019 07:34:37</t>
  </si>
  <si>
    <t>28.10.2019 07:34:39</t>
  </si>
  <si>
    <t>28.10.2019 07:34:40</t>
  </si>
  <si>
    <t>28.10.2019 07:34:42</t>
  </si>
  <si>
    <t>28.10.2019 07:34:43</t>
  </si>
  <si>
    <t>28.10.2019 07:34:45</t>
  </si>
  <si>
    <t>28.10.2019 07:34:46</t>
  </si>
  <si>
    <t>28.10.2019 07:34:48</t>
  </si>
  <si>
    <t>28.10.2019 07:35:09</t>
  </si>
  <si>
    <t>28.10.2019 07:35:10</t>
  </si>
  <si>
    <t>28.10.2019 07:35:31</t>
  </si>
  <si>
    <t>28.10.2019 07:35:33</t>
  </si>
  <si>
    <t>28.10.2019 07:35:34</t>
  </si>
  <si>
    <t>28.10.2019 07:35:36</t>
  </si>
  <si>
    <t>28.10.2019 07:36:24</t>
  </si>
  <si>
    <t>28.10.2019 07:36:25</t>
  </si>
  <si>
    <t>28.10.2019 07:36:27</t>
  </si>
  <si>
    <t>28.10.2019 07:36:28</t>
  </si>
  <si>
    <t>28.10.2019 07:36:30</t>
  </si>
  <si>
    <t>28.10.2019 07:36:31</t>
  </si>
  <si>
    <t>28.10.2019 07:36:36</t>
  </si>
  <si>
    <t>28.10.2019 07:36:55</t>
  </si>
  <si>
    <t>28.10.2019 07:36:57</t>
  </si>
  <si>
    <t>28.10.2019 07:36:58</t>
  </si>
  <si>
    <t>28.10.2019 07:37:00</t>
  </si>
  <si>
    <t>28.10.2019 07:37:12</t>
  </si>
  <si>
    <t>28.10.2019 07:37:30</t>
  </si>
  <si>
    <t>28.10.2019 07:37:32</t>
  </si>
  <si>
    <t>28.10.2019 07:37:42</t>
  </si>
  <si>
    <t>28.10.2019 07:37:44</t>
  </si>
  <si>
    <t>28.10.2019 07:38:16</t>
  </si>
  <si>
    <t>28.10.2019 07:38:18</t>
  </si>
  <si>
    <t>28.10.2019 07:38:21</t>
  </si>
  <si>
    <t>28.10.2019 07:38:25</t>
  </si>
  <si>
    <t>28.10.2019 07:38:28</t>
  </si>
  <si>
    <t>28.10.2019 07:38:42</t>
  </si>
  <si>
    <t>28.10.2019 07:38:43</t>
  </si>
  <si>
    <t>28.10.2019 07:38:45</t>
  </si>
  <si>
    <t>28.10.2019 07:38:46</t>
  </si>
  <si>
    <t>28.10.2019 07:38:49</t>
  </si>
  <si>
    <t>28.10.2019 07:38:58</t>
  </si>
  <si>
    <t>28.10.2019 07:39:00</t>
  </si>
  <si>
    <t>28.10.2019 07:39:01</t>
  </si>
  <si>
    <t>28.10.2019 07:39:18</t>
  </si>
  <si>
    <t>28.10.2019 07:39:19</t>
  </si>
  <si>
    <t>28.10.2019 07:39:23</t>
  </si>
  <si>
    <t>28.10.2019 07:39:24</t>
  </si>
  <si>
    <t>28.10.2019 07:39:25</t>
  </si>
  <si>
    <t>28.10.2019 07:39:27</t>
  </si>
  <si>
    <t>28.10.2019 07:39:28</t>
  </si>
  <si>
    <t>28.10.2019 07:39:30</t>
  </si>
  <si>
    <t>28.10.2019 07:39:53</t>
  </si>
  <si>
    <t>28.10.2019 07:39:54</t>
  </si>
  <si>
    <t>28.10.2019 07:39:56</t>
  </si>
  <si>
    <t>28.10.2019 07:39:57</t>
  </si>
  <si>
    <t>28.10.2019 07:40:04</t>
  </si>
  <si>
    <t>28.10.2019 07:40:06</t>
  </si>
  <si>
    <t>28.10.2019 07:40:07</t>
  </si>
  <si>
    <t>28.10.2019 07:40:10</t>
  </si>
  <si>
    <t>28.10.2019 07:40:12</t>
  </si>
  <si>
    <t>28.10.2019 07:40:13</t>
  </si>
  <si>
    <t>28.10.2019 07:40:51</t>
  </si>
  <si>
    <t>28.10.2019 07:40:52</t>
  </si>
  <si>
    <t>28.10.2019 07:40:54</t>
  </si>
  <si>
    <t>28.10.2019 07:40:55</t>
  </si>
  <si>
    <t>28.10.2019 07:41:10</t>
  </si>
  <si>
    <t>28.10.2019 07:41:13</t>
  </si>
  <si>
    <t>28.10.2019 07:41:16</t>
  </si>
  <si>
    <t>28.10.2019 07:41:19</t>
  </si>
  <si>
    <t>28.10.2019 07:41:22</t>
  </si>
  <si>
    <t>28.10.2019 07:41:43</t>
  </si>
  <si>
    <t>28.10.2019 07:41:45</t>
  </si>
  <si>
    <t>28.10.2019 07:41:46</t>
  </si>
  <si>
    <t>28.10.2019 07:41:48</t>
  </si>
  <si>
    <t>28.10.2019 07:41:49</t>
  </si>
  <si>
    <t>28.10.2019 07:42:01</t>
  </si>
  <si>
    <t>28.10.2019 07:42:04</t>
  </si>
  <si>
    <t>28.10.2019 07:42:37</t>
  </si>
  <si>
    <t>28.10.2019 07:42:39</t>
  </si>
  <si>
    <t>28.10.2019 07:42:40</t>
  </si>
  <si>
    <t>28.10.2019 07:43:43</t>
  </si>
  <si>
    <t>28.10.2019 07:43:45</t>
  </si>
  <si>
    <t>28.10.2019 07:43:46</t>
  </si>
  <si>
    <t>28.10.2019 07:43:48</t>
  </si>
  <si>
    <t>28.10.2019 07:43:49</t>
  </si>
  <si>
    <t>28.10.2019 07:43:51</t>
  </si>
  <si>
    <t>28.10.2019 07:43:52</t>
  </si>
  <si>
    <t>28.10.2019 07:43:55</t>
  </si>
  <si>
    <t>28.10.2019 07:43:57</t>
  </si>
  <si>
    <t>28.10.2019 07:44:25</t>
  </si>
  <si>
    <t>28.10.2019 07:44:27</t>
  </si>
  <si>
    <t>28.10.2019 07:45:01</t>
  </si>
  <si>
    <t>28.10.2019 07:45:03</t>
  </si>
  <si>
    <t>28.10.2019 07:45:07</t>
  </si>
  <si>
    <t>28.10.2019 07:45:12</t>
  </si>
  <si>
    <t>28.10.2019 07:45:13</t>
  </si>
  <si>
    <t>28.10.2019 07:45:19</t>
  </si>
  <si>
    <t>28.10.2019 07:45:22</t>
  </si>
  <si>
    <t>28.10.2019 07:45:24</t>
  </si>
  <si>
    <t>28.10.2019 07:45:25</t>
  </si>
  <si>
    <t>28.10.2019 07:45:27</t>
  </si>
  <si>
    <t>28.10.2019 07:45:28</t>
  </si>
  <si>
    <t>28.10.2019 07:45:54</t>
  </si>
  <si>
    <t>28.10.2019 07:45:55</t>
  </si>
  <si>
    <t>28.10.2019 07:45:57</t>
  </si>
  <si>
    <t>28.10.2019 07:46:10</t>
  </si>
  <si>
    <t>28.10.2019 07:46:12</t>
  </si>
  <si>
    <t>28.10.2019 07:46:13</t>
  </si>
  <si>
    <t>28.10.2019 07:46:15</t>
  </si>
  <si>
    <t>28.10.2019 07:46:45</t>
  </si>
  <si>
    <t>28.10.2019 07:46:47</t>
  </si>
  <si>
    <t>28.10.2019 07:46:48</t>
  </si>
  <si>
    <t>28.10.2019 07:46:50</t>
  </si>
  <si>
    <t>28.10.2019 07:48:19</t>
  </si>
  <si>
    <t>28.10.2019 07:48:33</t>
  </si>
  <si>
    <t>28.10.2019 07:48:34</t>
  </si>
  <si>
    <t>28.10.2019 07:48:36</t>
  </si>
  <si>
    <t>28.10.2019 07:50:07</t>
  </si>
  <si>
    <t>28.10.2019 07:50:43</t>
  </si>
  <si>
    <t>28.10.2019 07:50:45</t>
  </si>
  <si>
    <t>28.10.2019 07:50:46</t>
  </si>
  <si>
    <t>28.10.2019 07:50:48</t>
  </si>
  <si>
    <t>28.10.2019 07:50:49</t>
  </si>
  <si>
    <t>28.10.2019 07:50:58</t>
  </si>
  <si>
    <t>28.10.2019 07:52:34</t>
  </si>
  <si>
    <t>28.10.2019 07:53:00</t>
  </si>
  <si>
    <t>28.10.2019 07:53:01</t>
  </si>
  <si>
    <t>28.10.2019 07:53:37</t>
  </si>
  <si>
    <t>28.10.2019 07:55:03</t>
  </si>
  <si>
    <t>28.10.2019 07:55:49</t>
  </si>
  <si>
    <t>28.10.2019 07:55:52</t>
  </si>
  <si>
    <t>28.10.2019 07:56:03</t>
  </si>
  <si>
    <t>28.10.2019 07:56:04</t>
  </si>
  <si>
    <t>28.10.2019 07:56:21</t>
  </si>
  <si>
    <t>28.10.2019 07:56:22</t>
  </si>
  <si>
    <t>28.10.2019 07:56:24</t>
  </si>
  <si>
    <t>28.10.2019 07:56:25</t>
  </si>
  <si>
    <t>28.10.2019 07:56:27</t>
  </si>
  <si>
    <t>28.10.2019 07:58:13</t>
  </si>
  <si>
    <t>28.10.2019 07:58:16</t>
  </si>
  <si>
    <t>28.10.2019 07:58:18</t>
  </si>
  <si>
    <t>28.10.2019 07:58:19</t>
  </si>
  <si>
    <t>28.10.2019 07:58:52</t>
  </si>
  <si>
    <t>28.10.2019 07:58:54</t>
  </si>
  <si>
    <t>28.10.2019 07:58:55</t>
  </si>
  <si>
    <t>28.10.2019 07:58:57</t>
  </si>
  <si>
    <t>28.10.2019 07:58:58</t>
  </si>
  <si>
    <t>28.10.2019 08:01:10</t>
  </si>
  <si>
    <t>28.10.2019 08:01:12</t>
  </si>
  <si>
    <t>28.10.2019 08:01:13</t>
  </si>
  <si>
    <t>28.10.2019 08:01:15</t>
  </si>
  <si>
    <t>28.10.2019 08:01:16</t>
  </si>
  <si>
    <t>28.10.2019 08:01:45</t>
  </si>
  <si>
    <t>28.10.2019 08:01:46</t>
  </si>
  <si>
    <t>28.10.2019 08:01:48</t>
  </si>
  <si>
    <t>28.10.2019 08:01:49</t>
  </si>
  <si>
    <t>28.10.2019 08:01:51</t>
  </si>
  <si>
    <t>28.10.2019 08:01:52</t>
  </si>
  <si>
    <t>28.10.2019 08:02:07</t>
  </si>
  <si>
    <t>28.10.2019 08:02:09</t>
  </si>
  <si>
    <t>28.10.2019 08:02:10</t>
  </si>
  <si>
    <t>28.10.2019 08:02:12</t>
  </si>
  <si>
    <t>28.10.2019 08:02:45</t>
  </si>
  <si>
    <t>28.10.2019 08:02:46</t>
  </si>
  <si>
    <t>28.10.2019 08:02:48</t>
  </si>
  <si>
    <t>28.10.2019 08:02:51</t>
  </si>
  <si>
    <t>28.10.2019 08:04:13</t>
  </si>
  <si>
    <t>28.10.2019 08:04:15</t>
  </si>
  <si>
    <t>28.10.2019 08:04:16</t>
  </si>
  <si>
    <t>28.10.2019 08:04:18</t>
  </si>
  <si>
    <t>28.10.2019 08:04:19</t>
  </si>
  <si>
    <t>28.10.2019 08:04:30</t>
  </si>
  <si>
    <t>28.10.2019 08:04:31</t>
  </si>
  <si>
    <t>28.10.2019 08:04:33</t>
  </si>
  <si>
    <t>28.10.2019 08:05:01</t>
  </si>
  <si>
    <t>28.10.2019 08:05:03</t>
  </si>
  <si>
    <t>28.10.2019 08:05:04</t>
  </si>
  <si>
    <t>28.10.2019 08:05:06</t>
  </si>
  <si>
    <t>28.10.2019 08:05:07</t>
  </si>
  <si>
    <t>28.10.2019 08:05:19</t>
  </si>
  <si>
    <t>28.10.2019 08:05:21</t>
  </si>
  <si>
    <t>28.10.2019 08:05:24</t>
  </si>
  <si>
    <t>28.10.2019 08:05:43</t>
  </si>
  <si>
    <t>28.10.2019 08:05:45</t>
  </si>
  <si>
    <t>28.10.2019 08:06:42</t>
  </si>
  <si>
    <t>28.10.2019 08:06:43</t>
  </si>
  <si>
    <t>28.10.2019 08:06:45</t>
  </si>
  <si>
    <t>28.10.2019 08:06:46</t>
  </si>
  <si>
    <t>28.10.2019 08:06:48</t>
  </si>
  <si>
    <t>28.10.2019 08:06:49</t>
  </si>
  <si>
    <t>28.10.2019 08:06:54</t>
  </si>
  <si>
    <t>28.10.2019 08:06:55</t>
  </si>
  <si>
    <t>28.10.2019 08:06:57</t>
  </si>
  <si>
    <t>28.10.2019 08:06:58</t>
  </si>
  <si>
    <t>28.10.2019 08:07:00</t>
  </si>
  <si>
    <t>28.10.2019 08:07:01</t>
  </si>
  <si>
    <t>28.10.2019 08:07:03</t>
  </si>
  <si>
    <t>28.10.2019 08:07:04</t>
  </si>
  <si>
    <t>28.10.2019 08:07:07</t>
  </si>
  <si>
    <t>28.10.2019 08:07:56</t>
  </si>
  <si>
    <t>28.10.2019 08:07:57</t>
  </si>
  <si>
    <t>28.10.2019 08:07:59</t>
  </si>
  <si>
    <t>28.10.2019 08:08:08</t>
  </si>
  <si>
    <t>28.10.2019 08:08:09</t>
  </si>
  <si>
    <t>28.10.2019 08:08:11</t>
  </si>
  <si>
    <t>28.10.2019 08:08:12</t>
  </si>
  <si>
    <t>28.10.2019 08:08:26</t>
  </si>
  <si>
    <t>28.10.2019 08:08:27</t>
  </si>
  <si>
    <t>28.10.2019 08:09:00</t>
  </si>
  <si>
    <t>28.10.2019 08:09:01</t>
  </si>
  <si>
    <t>28.10.2019 08:09:10</t>
  </si>
  <si>
    <t>28.10.2019 08:09:12</t>
  </si>
  <si>
    <t>28.10.2019 08:09:15</t>
  </si>
  <si>
    <t>28.10.2019 08:09:30</t>
  </si>
  <si>
    <t>28.10.2019 08:09:34</t>
  </si>
  <si>
    <t>28.10.2019 08:09:36</t>
  </si>
  <si>
    <t>28.10.2019 08:09:37</t>
  </si>
  <si>
    <t>28.10.2019 08:09:39</t>
  </si>
  <si>
    <t>28.10.2019 08:09:40</t>
  </si>
  <si>
    <t>28.10.2019 08:09:42</t>
  </si>
  <si>
    <t>28.10.2019 08:10:54</t>
  </si>
  <si>
    <t>28.10.2019 08:10:57</t>
  </si>
  <si>
    <t>28.10.2019 08:10:58</t>
  </si>
  <si>
    <t>28.10.2019 08:11:00</t>
  </si>
  <si>
    <t>28.10.2019 08:11:01</t>
  </si>
  <si>
    <t>28.10.2019 08:11:03</t>
  </si>
  <si>
    <t>28.10.2019 08:11:39</t>
  </si>
  <si>
    <t>28.10.2019 08:11:41</t>
  </si>
  <si>
    <t>28.10.2019 08:11:42</t>
  </si>
  <si>
    <t>28.10.2019 08:11:44</t>
  </si>
  <si>
    <t>28.10.2019 08:11:45</t>
  </si>
  <si>
    <t>28.10.2019 08:13:22</t>
  </si>
  <si>
    <t>28.10.2019 08:13:24</t>
  </si>
  <si>
    <t>28.10.2019 08:13:30</t>
  </si>
  <si>
    <t>28.10.2019 08:13:31</t>
  </si>
  <si>
    <t>28.10.2019 08:13:33</t>
  </si>
  <si>
    <t>28.10.2019 08:13:34</t>
  </si>
  <si>
    <t>28.10.2019 08:13:37</t>
  </si>
  <si>
    <t>28.10.2019 08:13:39</t>
  </si>
  <si>
    <t>28.10.2019 08:14:40</t>
  </si>
  <si>
    <t>28.10.2019 08:14:42</t>
  </si>
  <si>
    <t>28.10.2019 08:14:43</t>
  </si>
  <si>
    <t>28.10.2019 08:15:16</t>
  </si>
  <si>
    <t>28.10.2019 08:15:18</t>
  </si>
  <si>
    <t>28.10.2019 08:15:19</t>
  </si>
  <si>
    <t>28.10.2019 08:15:21</t>
  </si>
  <si>
    <t>28.10.2019 08:15:45</t>
  </si>
  <si>
    <t>28.10.2019 08:16:01</t>
  </si>
  <si>
    <t>28.10.2019 08:16:31</t>
  </si>
  <si>
    <t>28.10.2019 08:16:33</t>
  </si>
  <si>
    <t>28.10.2019 08:16:34</t>
  </si>
  <si>
    <t>28.10.2019 08:16:51</t>
  </si>
  <si>
    <t>28.10.2019 08:18:24</t>
  </si>
  <si>
    <t>28.10.2019 08:18:25</t>
  </si>
  <si>
    <t>28.10.2019 08:18:27</t>
  </si>
  <si>
    <t>28.10.2019 08:18:28</t>
  </si>
  <si>
    <t>28.10.2019 08:18:54</t>
  </si>
  <si>
    <t>28.10.2019 08:18:55</t>
  </si>
  <si>
    <t>28.10.2019 08:21:09</t>
  </si>
  <si>
    <t>28.10.2019 08:21:10</t>
  </si>
  <si>
    <t>28.10.2019 08:21:12</t>
  </si>
  <si>
    <t>28.10.2019 08:21:15</t>
  </si>
  <si>
    <t>28.10.2019 08:21:24</t>
  </si>
  <si>
    <t>28.10.2019 08:21:25</t>
  </si>
  <si>
    <t>28.10.2019 08:22:03</t>
  </si>
  <si>
    <t>28.10.2019 08:22:06</t>
  </si>
  <si>
    <t>28.10.2019 08:22:07</t>
  </si>
  <si>
    <t>28.10.2019 08:22:10</t>
  </si>
  <si>
    <t>28.10.2019 08:22:13</t>
  </si>
  <si>
    <t>28.10.2019 08:22:16</t>
  </si>
  <si>
    <t>28.10.2019 08:22:18</t>
  </si>
  <si>
    <t>28.10.2019 08:22:19</t>
  </si>
  <si>
    <t>28.10.2019 08:22:21</t>
  </si>
  <si>
    <t>28.10.2019 08:22:22</t>
  </si>
  <si>
    <t>28.10.2019 08:22:24</t>
  </si>
  <si>
    <t>28.10.2019 08:22:25</t>
  </si>
  <si>
    <t>28.10.2019 08:23:55</t>
  </si>
  <si>
    <t>28.10.2019 08:23:57</t>
  </si>
  <si>
    <t>28.10.2019 08:23:58</t>
  </si>
  <si>
    <t>28.10.2019 08:24:04</t>
  </si>
  <si>
    <t>28.10.2019 08:24:12</t>
  </si>
  <si>
    <t>28.10.2019 08:24:17</t>
  </si>
  <si>
    <t>28.10.2019 08:24:18</t>
  </si>
  <si>
    <t>28.10.2019 08:24:21</t>
  </si>
  <si>
    <t>28.10.2019 08:24:23</t>
  </si>
  <si>
    <t>28.10.2019 08:25:34</t>
  </si>
  <si>
    <t>28.10.2019 08:25:36</t>
  </si>
  <si>
    <t>28.10.2019 08:25:37</t>
  </si>
  <si>
    <t>28.10.2019 08:25:39</t>
  </si>
  <si>
    <t>28.10.2019 08:25:57</t>
  </si>
  <si>
    <t>28.10.2019 08:25:58</t>
  </si>
  <si>
    <t>28.10.2019 08:26:00</t>
  </si>
  <si>
    <t>28.10.2019 08:26:01</t>
  </si>
  <si>
    <t>28.10.2019 08:26:59</t>
  </si>
  <si>
    <t>28.10.2019 08:27:00</t>
  </si>
  <si>
    <t>28.10.2019 08:27:02</t>
  </si>
  <si>
    <t>28.10.2019 08:27:03</t>
  </si>
  <si>
    <t>28.10.2019 08:27:05</t>
  </si>
  <si>
    <t>28.10.2019 08:27:59</t>
  </si>
  <si>
    <t>28.10.2019 08:28:02</t>
  </si>
  <si>
    <t>28.10.2019 08:28:04</t>
  </si>
  <si>
    <t>28.10.2019 08:28:05</t>
  </si>
  <si>
    <t>28.10.2019 08:28:11</t>
  </si>
  <si>
    <t>28.10.2019 08:28:13</t>
  </si>
  <si>
    <t>28.10.2019 08:28:53</t>
  </si>
  <si>
    <t>28.10.2019 08:28:55</t>
  </si>
  <si>
    <t>28.10.2019 08:28:59</t>
  </si>
  <si>
    <t>28.10.2019 08:29:01</t>
  </si>
  <si>
    <t>28.10.2019 08:29:02</t>
  </si>
  <si>
    <t>28.10.2019 08:29:04</t>
  </si>
  <si>
    <t>28.10.2019 08:29:05</t>
  </si>
  <si>
    <t>28.10.2019 08:29:07</t>
  </si>
  <si>
    <t>28.10.2019 08:29:08</t>
  </si>
  <si>
    <t>28.10.2019 08:29:10</t>
  </si>
  <si>
    <t>28.10.2019 08:29:11</t>
  </si>
  <si>
    <t>28.10.2019 08:29:13</t>
  </si>
  <si>
    <t>28.10.2019 08:29:14</t>
  </si>
  <si>
    <t>28.10.2019 08:29:16</t>
  </si>
  <si>
    <t>28.10.2019 08:30:18</t>
  </si>
  <si>
    <t>28.10.2019 08:30:19</t>
  </si>
  <si>
    <t>28.10.2019 08:30:21</t>
  </si>
  <si>
    <t>28.10.2019 08:30:22</t>
  </si>
  <si>
    <t>28.10.2019 08:30:33</t>
  </si>
  <si>
    <t>28.10.2019 08:30:34</t>
  </si>
  <si>
    <t>28.10.2019 08:30:36</t>
  </si>
  <si>
    <t>28.10.2019 08:30:37</t>
  </si>
  <si>
    <t>28.10.2019 08:30:40</t>
  </si>
  <si>
    <t>28.10.2019 08:30:42</t>
  </si>
  <si>
    <t>28.10.2019 08:30:43</t>
  </si>
  <si>
    <t>28.10.2019 08:30:45</t>
  </si>
  <si>
    <t>28.10.2019 08:30:46</t>
  </si>
  <si>
    <t>28.10.2019 08:30:52</t>
  </si>
  <si>
    <t>28.10.2019 08:30:54</t>
  </si>
  <si>
    <t>28.10.2019 08:30:57</t>
  </si>
  <si>
    <t>28.10.2019 08:32:04</t>
  </si>
  <si>
    <t>28.10.2019 08:32:06</t>
  </si>
  <si>
    <t>28.10.2019 08:32:07</t>
  </si>
  <si>
    <t>28.10.2019 08:32:15</t>
  </si>
  <si>
    <t>28.10.2019 08:33:01</t>
  </si>
  <si>
    <t>28.10.2019 08:33:03</t>
  </si>
  <si>
    <t>28.10.2019 08:33:04</t>
  </si>
  <si>
    <t>28.10.2019 08:33:06</t>
  </si>
  <si>
    <t>28.10.2019 08:33:07</t>
  </si>
  <si>
    <t>28.10.2019 08:33:09</t>
  </si>
  <si>
    <t>28.10.2019 08:33:10</t>
  </si>
  <si>
    <t>28.10.2019 08:33:12</t>
  </si>
  <si>
    <t>28.10.2019 08:34:12</t>
  </si>
  <si>
    <t>28.10.2019 08:34:13</t>
  </si>
  <si>
    <t>28.10.2019 08:34:15</t>
  </si>
  <si>
    <t>28.10.2019 08:34:16</t>
  </si>
  <si>
    <t>28.10.2019 08:34:18</t>
  </si>
  <si>
    <t>28.10.2019 08:34:55</t>
  </si>
  <si>
    <t>28.10.2019 08:34:57</t>
  </si>
  <si>
    <t>28.10.2019 08:35:06</t>
  </si>
  <si>
    <t>28.10.2019 08:35:15</t>
  </si>
  <si>
    <t>28.10.2019 08:35:24</t>
  </si>
  <si>
    <t>28.10.2019 08:36:51</t>
  </si>
  <si>
    <t>28.10.2019 08:36:52</t>
  </si>
  <si>
    <t>28.10.2019 08:36:54</t>
  </si>
  <si>
    <t>28.10.2019 08:36:55</t>
  </si>
  <si>
    <t>28.10.2019 08:38:22</t>
  </si>
  <si>
    <t>28.10.2019 08:38:24</t>
  </si>
  <si>
    <t>28.10.2019 08:39:42</t>
  </si>
  <si>
    <t>28.10.2019 08:39:43</t>
  </si>
  <si>
    <t>28.10.2019 08:39:45</t>
  </si>
  <si>
    <t>28.10.2019 08:39:51</t>
  </si>
  <si>
    <t>28.10.2019 08:39:52</t>
  </si>
  <si>
    <t>28.10.2019 08:39:54</t>
  </si>
  <si>
    <t>28.10.2019 08:39:55</t>
  </si>
  <si>
    <t>28.10.2019 08:40:04</t>
  </si>
  <si>
    <t>28.10.2019 08:40:06</t>
  </si>
  <si>
    <t>28.10.2019 08:40:46</t>
  </si>
  <si>
    <t>28.10.2019 08:40:48</t>
  </si>
  <si>
    <t>28.10.2019 08:42:21</t>
  </si>
  <si>
    <t>28.10.2019 08:42:52</t>
  </si>
  <si>
    <t>28.10.2019 08:42:54</t>
  </si>
  <si>
    <t>28.10.2019 08:42:55</t>
  </si>
  <si>
    <t>28.10.2019 08:42:57</t>
  </si>
  <si>
    <t>28.10.2019 08:42:58</t>
  </si>
  <si>
    <t>28.10.2019 08:43:00</t>
  </si>
  <si>
    <t>28.10.2019 08:43:36</t>
  </si>
  <si>
    <t>28.10.2019 08:43:38</t>
  </si>
  <si>
    <t>28.10.2019 08:43:39</t>
  </si>
  <si>
    <t>28.10.2019 08:43:41</t>
  </si>
  <si>
    <t>28.10.2019 08:43:42</t>
  </si>
  <si>
    <t>28.10.2019 08:43:51</t>
  </si>
  <si>
    <t>28.10.2019 08:43:53</t>
  </si>
  <si>
    <t>28.10.2019 08:43:54</t>
  </si>
  <si>
    <t>28.10.2019 08:43:56</t>
  </si>
  <si>
    <t>28.10.2019 08:44:54</t>
  </si>
  <si>
    <t>28.10.2019 08:44:56</t>
  </si>
  <si>
    <t>28.10.2019 08:46:51</t>
  </si>
  <si>
    <t>28.10.2019 08:47:10</t>
  </si>
  <si>
    <t>28.10.2019 08:50:06</t>
  </si>
  <si>
    <t>28.10.2019 08:50:07</t>
  </si>
  <si>
    <t>28.10.2019 08:50:28</t>
  </si>
  <si>
    <t>28.10.2019 08:50:30</t>
  </si>
  <si>
    <t>28.10.2019 08:50:31</t>
  </si>
  <si>
    <t>28.10.2019 08:50:33</t>
  </si>
  <si>
    <t>28.10.2019 08:50:34</t>
  </si>
  <si>
    <t>28.10.2019 08:50:36</t>
  </si>
  <si>
    <t>28.10.2019 08:50:37</t>
  </si>
  <si>
    <t>28.10.2019 08:52:19</t>
  </si>
  <si>
    <t>28.10.2019 08:52:21</t>
  </si>
  <si>
    <t>28.10.2019 08:52:22</t>
  </si>
  <si>
    <t>28.10.2019 08:52:24</t>
  </si>
  <si>
    <t>28.10.2019 08:52:25</t>
  </si>
  <si>
    <t>28.10.2019 08:53:01</t>
  </si>
  <si>
    <t>28.10.2019 08:53:03</t>
  </si>
  <si>
    <t>28.10.2019 08:53:04</t>
  </si>
  <si>
    <t>28.10.2019 08:53:06</t>
  </si>
  <si>
    <t>28.10.2019 08:54:03</t>
  </si>
  <si>
    <t>28.10.2019 08:54:04</t>
  </si>
  <si>
    <t>28.10.2019 08:55:21</t>
  </si>
  <si>
    <t>28.10.2019 08:55:22</t>
  </si>
  <si>
    <t>28.10.2019 08:55:24</t>
  </si>
  <si>
    <t>28.10.2019 08:57:28</t>
  </si>
  <si>
    <t>28.10.2019 08:57:30</t>
  </si>
  <si>
    <t>28.10.2019 08:57:39</t>
  </si>
  <si>
    <t>28.10.2019 08:57:40</t>
  </si>
  <si>
    <t>28.10.2019 08:57:42</t>
  </si>
  <si>
    <t>28.10.2019 08:57:43</t>
  </si>
  <si>
    <t>28.10.2019 08:57:45</t>
  </si>
  <si>
    <t>28.10.2019 08:57:54</t>
  </si>
  <si>
    <t>28.10.2019 08:57:55</t>
  </si>
  <si>
    <t>28.10.2019 08:57:57</t>
  </si>
  <si>
    <t>28.10.2019 08:58:25</t>
  </si>
  <si>
    <t>28.10.2019 08:58:27</t>
  </si>
  <si>
    <t>28.10.2019 08:58:28</t>
  </si>
  <si>
    <t>28.10.2019 08:58:45</t>
  </si>
  <si>
    <t>28.10.2019 08:59:43</t>
  </si>
  <si>
    <t>28.10.2019 08:59:45</t>
  </si>
  <si>
    <t>28.10.2019 08:59:46</t>
  </si>
  <si>
    <t>28.10.2019 09:00:22</t>
  </si>
  <si>
    <t>28.10.2019 09:00:25</t>
  </si>
  <si>
    <t>28.10.2019 09:00:27</t>
  </si>
  <si>
    <t>28.10.2019 09:00:40</t>
  </si>
  <si>
    <t>28.10.2019 09:00:42</t>
  </si>
  <si>
    <t>28.10.2019 09:00:43</t>
  </si>
  <si>
    <t>28.10.2019 09:00:45</t>
  </si>
  <si>
    <t>28.10.2019 09:00:46</t>
  </si>
  <si>
    <t>28.10.2019 09:01:34</t>
  </si>
  <si>
    <t>28.10.2019 09:01:37</t>
  </si>
  <si>
    <t>28.10.2019 09:01:39</t>
  </si>
  <si>
    <t>28.10.2019 09:01:40</t>
  </si>
  <si>
    <t>28.10.2019 09:01:42</t>
  </si>
  <si>
    <t>28.10.2019 09:02:36</t>
  </si>
  <si>
    <t>28.10.2019 09:02:37</t>
  </si>
  <si>
    <t>28.10.2019 09:02:39</t>
  </si>
  <si>
    <t>28.10.2019 09:02:40</t>
  </si>
  <si>
    <t>28.10.2019 09:04:54</t>
  </si>
  <si>
    <t>28.10.2019 09:04:55</t>
  </si>
  <si>
    <t>28.10.2019 09:04:57</t>
  </si>
  <si>
    <t>28.10.2019 09:05:00</t>
  </si>
  <si>
    <t>28.10.2019 09:05:03</t>
  </si>
  <si>
    <t>28.10.2019 09:05:04</t>
  </si>
  <si>
    <t>28.10.2019 09:05:07</t>
  </si>
  <si>
    <t>28.10.2019 09:06:39</t>
  </si>
  <si>
    <t>28.10.2019 09:06:40</t>
  </si>
  <si>
    <t>28.10.2019 09:06:42</t>
  </si>
  <si>
    <t>28.10.2019 09:06:45</t>
  </si>
  <si>
    <t>28.10.2019 09:06:49</t>
  </si>
  <si>
    <t>28.10.2019 09:06:52</t>
  </si>
  <si>
    <t>28.10.2019 09:06:54</t>
  </si>
  <si>
    <t>28.10.2019 09:06:57</t>
  </si>
  <si>
    <t>28.10.2019 09:06:58</t>
  </si>
  <si>
    <t>28.10.2019 09:08:21</t>
  </si>
  <si>
    <t>28.10.2019 09:08:22</t>
  </si>
  <si>
    <t>28.10.2019 09:08:24</t>
  </si>
  <si>
    <t>28.10.2019 09:09:00</t>
  </si>
  <si>
    <t>28.10.2019 09:09:01</t>
  </si>
  <si>
    <t>28.10.2019 09:09:03</t>
  </si>
  <si>
    <t>28.10.2019 09:09:04</t>
  </si>
  <si>
    <t>28.10.2019 09:09:06</t>
  </si>
  <si>
    <t>28.10.2019 09:09:12</t>
  </si>
  <si>
    <t>28.10.2019 09:09:13</t>
  </si>
  <si>
    <t>28.10.2019 09:09:15</t>
  </si>
  <si>
    <t>28.10.2019 09:09:16</t>
  </si>
  <si>
    <t>28.10.2019 09:09:21</t>
  </si>
  <si>
    <t>28.10.2019 09:11:09</t>
  </si>
  <si>
    <t>28.10.2019 09:11:10</t>
  </si>
  <si>
    <t>28.10.2019 09:11:12</t>
  </si>
  <si>
    <t>28.10.2019 09:11:13</t>
  </si>
  <si>
    <t>28.10.2019 09:11:15</t>
  </si>
  <si>
    <t>28.10.2019 09:11:16</t>
  </si>
  <si>
    <t>28.10.2019 09:16:43</t>
  </si>
  <si>
    <t>28.10.2019 09:16:45</t>
  </si>
  <si>
    <t>28.10.2019 09:16:46</t>
  </si>
  <si>
    <t>28.10.2019 09:16:48</t>
  </si>
  <si>
    <t>28.10.2019 09:17:33</t>
  </si>
  <si>
    <t>28.10.2019 09:17:34</t>
  </si>
  <si>
    <t>28.10.2019 09:17:36</t>
  </si>
  <si>
    <t>28.10.2019 09:18:19</t>
  </si>
  <si>
    <t>28.10.2019 09:20:39</t>
  </si>
  <si>
    <t>28.10.2019 09:20:40</t>
  </si>
  <si>
    <t>28.10.2019 09:20:43</t>
  </si>
  <si>
    <t>28.10.2019 09:23:21</t>
  </si>
  <si>
    <t>28.10.2019 09:23:22</t>
  </si>
  <si>
    <t>28.10.2019 09:23:30</t>
  </si>
  <si>
    <t>28.10.2019 09:23:31</t>
  </si>
  <si>
    <t>28.10.2019 09:23:33</t>
  </si>
  <si>
    <t>28.10.2019 09:24:19</t>
  </si>
  <si>
    <t>28.10.2019 09:24:21</t>
  </si>
  <si>
    <t>28.10.2019 09:24:24</t>
  </si>
  <si>
    <t>28.10.2019 09:25:07</t>
  </si>
  <si>
    <t>28.10.2019 09:25:09</t>
  </si>
  <si>
    <t>28.10.2019 09:25:12</t>
  </si>
  <si>
    <t>28.10.2019 09:25:48</t>
  </si>
  <si>
    <t>28.10.2019 09:25:49</t>
  </si>
  <si>
    <t>28.10.2019 09:25:54</t>
  </si>
  <si>
    <t>28.10.2019 09:25:55</t>
  </si>
  <si>
    <t>28.10.2019 09:27:28</t>
  </si>
  <si>
    <t>28.10.2019 09:28:42</t>
  </si>
  <si>
    <t>28.10.2019 09:28:43</t>
  </si>
  <si>
    <t>28.10.2019 09:28:45</t>
  </si>
  <si>
    <t>28.10.2019 09:28:46</t>
  </si>
  <si>
    <t>28.10.2019 09:28:48</t>
  </si>
  <si>
    <t>28.10.2019 09:29:18</t>
  </si>
  <si>
    <t>28.10.2019 09:29:19</t>
  </si>
  <si>
    <t>28.10.2019 09:29:39</t>
  </si>
  <si>
    <t>28.10.2019 09:29:42</t>
  </si>
  <si>
    <t>28.10.2019 09:29:43</t>
  </si>
  <si>
    <t>28.10.2019 09:29:46</t>
  </si>
  <si>
    <t>28.10.2019 09:29:48</t>
  </si>
  <si>
    <t>28.10.2019 09:29:51</t>
  </si>
  <si>
    <t>28.10.2019 09:30:16</t>
  </si>
  <si>
    <t>28.10.2019 09:30:30</t>
  </si>
  <si>
    <t>28.10.2019 09:30:31</t>
  </si>
  <si>
    <t>28.10.2019 09:30:34</t>
  </si>
  <si>
    <t>28.10.2019 09:31:07</t>
  </si>
  <si>
    <t>28.10.2019 09:31:09</t>
  </si>
  <si>
    <t>28.10.2019 09:31:10</t>
  </si>
  <si>
    <t>28.10.2019 09:31:12</t>
  </si>
  <si>
    <t>28.10.2019 09:31:13</t>
  </si>
  <si>
    <t>28.10.2019 09:31:37</t>
  </si>
  <si>
    <t>28.10.2019 09:31:39</t>
  </si>
  <si>
    <t>28.10.2019 09:31:40</t>
  </si>
  <si>
    <t>28.10.2019 09:31:42</t>
  </si>
  <si>
    <t>28.10.2019 09:31:43</t>
  </si>
  <si>
    <t>28.10.2019 09:31:52</t>
  </si>
  <si>
    <t>28.10.2019 09:31:54</t>
  </si>
  <si>
    <t>28.10.2019 09:31:55</t>
  </si>
  <si>
    <t>28.10.2019 09:31:57</t>
  </si>
  <si>
    <t>28.10.2019 09:33:09</t>
  </si>
  <si>
    <t>28.10.2019 09:33:10</t>
  </si>
  <si>
    <t>28.10.2019 09:34:01</t>
  </si>
  <si>
    <t>28.10.2019 09:34:04</t>
  </si>
  <si>
    <t>28.10.2019 09:34:06</t>
  </si>
  <si>
    <t>28.10.2019 09:34:07</t>
  </si>
  <si>
    <t>28.10.2019 09:34:49</t>
  </si>
  <si>
    <t>28.10.2019 09:36:24</t>
  </si>
  <si>
    <t>28.10.2019 09:36:25</t>
  </si>
  <si>
    <t>28.10.2019 09:36:27</t>
  </si>
  <si>
    <t>28.10.2019 09:38:01</t>
  </si>
  <si>
    <t>28.10.2019 09:38:03</t>
  </si>
  <si>
    <t>28.10.2019 09:38:04</t>
  </si>
  <si>
    <t>28.10.2019 09:38:24</t>
  </si>
  <si>
    <t>28.10.2019 09:38:27</t>
  </si>
  <si>
    <t>28.10.2019 09:38:30</t>
  </si>
  <si>
    <t>28.10.2019 09:38:31</t>
  </si>
  <si>
    <t>28.10.2019 09:39:16</t>
  </si>
  <si>
    <t>28.10.2019 09:39:18</t>
  </si>
  <si>
    <t>28.10.2019 09:39:19</t>
  </si>
  <si>
    <t>28.10.2019 09:39:21</t>
  </si>
  <si>
    <t>28.10.2019 09:39:22</t>
  </si>
  <si>
    <t>28.10.2019 09:39:24</t>
  </si>
  <si>
    <t>28.10.2019 09:39:25</t>
  </si>
  <si>
    <t>28.10.2019 09:43:22</t>
  </si>
  <si>
    <t>28.10.2019 09:43:24</t>
  </si>
  <si>
    <t>28.10.2019 09:43:25</t>
  </si>
  <si>
    <t>28.10.2019 09:43:27</t>
  </si>
  <si>
    <t>28.10.2019 09:43:28</t>
  </si>
  <si>
    <t>28.10.2019 09:43:30</t>
  </si>
  <si>
    <t>28.10.2019 09:44:57</t>
  </si>
  <si>
    <t>28.10.2019 09:45:01</t>
  </si>
  <si>
    <t>28.10.2019 09:45:03</t>
  </si>
  <si>
    <t>28.10.2019 09:45:35</t>
  </si>
  <si>
    <t>28.10.2019 09:45:36</t>
  </si>
  <si>
    <t>28.10.2019 09:45:38</t>
  </si>
  <si>
    <t>28.10.2019 09:45:39</t>
  </si>
  <si>
    <t>28.10.2019 09:47:19</t>
  </si>
  <si>
    <t>28.10.2019 09:47:21</t>
  </si>
  <si>
    <t>28.10.2019 09:47:22</t>
  </si>
  <si>
    <t>28.10.2019 09:47:24</t>
  </si>
  <si>
    <t>28.10.2019 09:47:25</t>
  </si>
  <si>
    <t>28.10.2019 09:47:27</t>
  </si>
  <si>
    <t>28.10.2019 09:47:28</t>
  </si>
  <si>
    <t>28.10.2019 09:47:30</t>
  </si>
  <si>
    <t>28.10.2019 09:47:31</t>
  </si>
  <si>
    <t>28.10.2019 09:48:06</t>
  </si>
  <si>
    <t>28.10.2019 09:48:07</t>
  </si>
  <si>
    <t>28.10.2019 09:48:09</t>
  </si>
  <si>
    <t>28.10.2019 09:48:10</t>
  </si>
  <si>
    <t>28.10.2019 09:48:12</t>
  </si>
  <si>
    <t>28.10.2019 09:48:13</t>
  </si>
  <si>
    <t>28.10.2019 09:48:15</t>
  </si>
  <si>
    <t>28.10.2019 09:48:16</t>
  </si>
  <si>
    <t>28.10.2019 09:48:45</t>
  </si>
  <si>
    <t>28.10.2019 09:48:49</t>
  </si>
  <si>
    <t>28.10.2019 09:49:01</t>
  </si>
  <si>
    <t>28.10.2019 09:49:03</t>
  </si>
  <si>
    <t>28.10.2019 09:49:06</t>
  </si>
  <si>
    <t>28.10.2019 09:49:09</t>
  </si>
  <si>
    <t>28.10.2019 09:50:54</t>
  </si>
  <si>
    <t>28.10.2019 09:50:55</t>
  </si>
  <si>
    <t>28.10.2019 09:50:57</t>
  </si>
  <si>
    <t>28.10.2019 09:50:58</t>
  </si>
  <si>
    <t>28.10.2019 09:51:01</t>
  </si>
  <si>
    <t>28.10.2019 09:51:03</t>
  </si>
  <si>
    <t>28.10.2019 09:51:30</t>
  </si>
  <si>
    <t>28.10.2019 09:51:32</t>
  </si>
  <si>
    <t>28.10.2019 09:51:35</t>
  </si>
  <si>
    <t>28.10.2019 09:51:36</t>
  </si>
  <si>
    <t>28.10.2019 09:52:54</t>
  </si>
  <si>
    <t>28.10.2019 09:52:55</t>
  </si>
  <si>
    <t>28.10.2019 09:54:12</t>
  </si>
  <si>
    <t>28.10.2019 09:54:25</t>
  </si>
  <si>
    <t>28.10.2019 09:54:27</t>
  </si>
  <si>
    <t>28.10.2019 09:54:55</t>
  </si>
  <si>
    <t>28.10.2019 09:54:57</t>
  </si>
  <si>
    <t>28.10.2019 09:54:58</t>
  </si>
  <si>
    <t>28.10.2019 09:55:00</t>
  </si>
  <si>
    <t>28.10.2019 09:55:01</t>
  </si>
  <si>
    <t>28.10.2019 09:55:03</t>
  </si>
  <si>
    <t>28.10.2019 09:56:18</t>
  </si>
  <si>
    <t>28.10.2019 09:56:19</t>
  </si>
  <si>
    <t>28.10.2019 09:56:21</t>
  </si>
  <si>
    <t>28.10.2019 09:56:22</t>
  </si>
  <si>
    <t>28.10.2019 09:56:24</t>
  </si>
  <si>
    <t>28.10.2019 09:56:25</t>
  </si>
  <si>
    <t>28.10.2019 09:56:27</t>
  </si>
  <si>
    <t>28.10.2019 09:56:28</t>
  </si>
  <si>
    <t>28.10.2019 09:56:30</t>
  </si>
  <si>
    <t>28.10.2019 09:56:31</t>
  </si>
  <si>
    <t>28.10.2019 09:56:33</t>
  </si>
  <si>
    <t>28.10.2019 09:57:00</t>
  </si>
  <si>
    <t>28.10.2019 09:57:01</t>
  </si>
  <si>
    <t>28.10.2019 09:57:12</t>
  </si>
  <si>
    <t>28.10.2019 09:57:13</t>
  </si>
  <si>
    <t>28.10.2019 09:59:10</t>
  </si>
  <si>
    <t>28.10.2019 09:59:12</t>
  </si>
  <si>
    <t>28.10.2019 09:59:13</t>
  </si>
  <si>
    <t>28.10.2019 09:59:15</t>
  </si>
  <si>
    <t>28.10.2019 10:00:10</t>
  </si>
  <si>
    <t>28.10.2019 10:00:12</t>
  </si>
  <si>
    <t>28.10.2019 10:00:13</t>
  </si>
  <si>
    <t>28.10.2019 10:01:03</t>
  </si>
  <si>
    <t>28.10.2019 10:01:06</t>
  </si>
  <si>
    <t>28.10.2019 10:02:07</t>
  </si>
  <si>
    <t>28.10.2019 10:02:09</t>
  </si>
  <si>
    <t>28.10.2019 10:02:15</t>
  </si>
  <si>
    <t>28.10.2019 10:02:16</t>
  </si>
  <si>
    <t>28.10.2019 10:02:18</t>
  </si>
  <si>
    <t>28.10.2019 10:03:03</t>
  </si>
  <si>
    <t>28.10.2019 10:03:04</t>
  </si>
  <si>
    <t>28.10.2019 10:03:06</t>
  </si>
  <si>
    <t>28.10.2019 10:03:07</t>
  </si>
  <si>
    <t>28.10.2019 10:03:09</t>
  </si>
  <si>
    <t>28.10.2019 10:03:16</t>
  </si>
  <si>
    <t>28.10.2019 10:03:18</t>
  </si>
  <si>
    <t>28.10.2019 10:03:19</t>
  </si>
  <si>
    <t>28.10.2019 10:03:28</t>
  </si>
  <si>
    <t>28.10.2019 10:03:30</t>
  </si>
  <si>
    <t>28.10.2019 10:03:31</t>
  </si>
  <si>
    <t>28.10.2019 10:03:52</t>
  </si>
  <si>
    <t>28.10.2019 10:03:54</t>
  </si>
  <si>
    <t>28.10.2019 10:03:55</t>
  </si>
  <si>
    <t>28.10.2019 10:04:09</t>
  </si>
  <si>
    <t>28.10.2019 10:04:10</t>
  </si>
  <si>
    <t>28.10.2019 10:05:39</t>
  </si>
  <si>
    <t>28.10.2019 10:06:18</t>
  </si>
  <si>
    <t>28.10.2019 10:06:21</t>
  </si>
  <si>
    <t>28.10.2019 10:06:22</t>
  </si>
  <si>
    <t>28.10.2019 10:06:24</t>
  </si>
  <si>
    <t>28.10.2019 10:06:25</t>
  </si>
  <si>
    <t>28.10.2019 10:06:27</t>
  </si>
  <si>
    <t>28.10.2019 10:06:28</t>
  </si>
  <si>
    <t>28.10.2019 10:08:58</t>
  </si>
  <si>
    <t>28.10.2019 10:09:00</t>
  </si>
  <si>
    <t>28.10.2019 10:09:01</t>
  </si>
  <si>
    <t>28.10.2019 10:09:03</t>
  </si>
  <si>
    <t>28.10.2019 10:09:07</t>
  </si>
  <si>
    <t>28.10.2019 10:09:38</t>
  </si>
  <si>
    <t>28.10.2019 10:09:39</t>
  </si>
  <si>
    <t>28.10.2019 10:09:41</t>
  </si>
  <si>
    <t>28.10.2019 10:09:42</t>
  </si>
  <si>
    <t>28.10.2019 10:10:18</t>
  </si>
  <si>
    <t>28.10.2019 10:10:19</t>
  </si>
  <si>
    <t>28.10.2019 10:10:21</t>
  </si>
  <si>
    <t>28.10.2019 10:10:22</t>
  </si>
  <si>
    <t>28.10.2019 10:10:24</t>
  </si>
  <si>
    <t>28.10.2019 10:10:25</t>
  </si>
  <si>
    <t>28.10.2019 10:10:27</t>
  </si>
  <si>
    <t>28.10.2019 10:10:45</t>
  </si>
  <si>
    <t>28.10.2019 10:10:49</t>
  </si>
  <si>
    <t>28.10.2019 10:10:51</t>
  </si>
  <si>
    <t>28.10.2019 10:10:52</t>
  </si>
  <si>
    <t>28.10.2019 10:10:54</t>
  </si>
  <si>
    <t>28.10.2019 10:10:55</t>
  </si>
  <si>
    <t>28.10.2019 10:10:57</t>
  </si>
  <si>
    <t>28.10.2019 10:10:58</t>
  </si>
  <si>
    <t>28.10.2019 10:11:00</t>
  </si>
  <si>
    <t>28.10.2019 10:11:36</t>
  </si>
  <si>
    <t>28.10.2019 10:11:37</t>
  </si>
  <si>
    <t>28.10.2019 10:11:39</t>
  </si>
  <si>
    <t>28.10.2019 10:11:42</t>
  </si>
  <si>
    <t>28.10.2019 10:11:44</t>
  </si>
  <si>
    <t>28.10.2019 10:11:45</t>
  </si>
  <si>
    <t>28.10.2019 10:11:47</t>
  </si>
  <si>
    <t>28.10.2019 10:11:48</t>
  </si>
  <si>
    <t>28.10.2019 10:11:51</t>
  </si>
  <si>
    <t>28.10.2019 10:11:53</t>
  </si>
  <si>
    <t>28.10.2019 10:11:54</t>
  </si>
  <si>
    <t>28.10.2019 10:11:56</t>
  </si>
  <si>
    <t>28.10.2019 10:12:06</t>
  </si>
  <si>
    <t>28.10.2019 10:12:09</t>
  </si>
  <si>
    <t>28.10.2019 10:12:10</t>
  </si>
  <si>
    <t>28.10.2019 10:12:13</t>
  </si>
  <si>
    <t>28.10.2019 10:14:10</t>
  </si>
  <si>
    <t>28.10.2019 10:14:12</t>
  </si>
  <si>
    <t>28.10.2019 10:14:16</t>
  </si>
  <si>
    <t>28.10.2019 10:14:18</t>
  </si>
  <si>
    <t>28.10.2019 10:15:36</t>
  </si>
  <si>
    <t>28.10.2019 10:15:37</t>
  </si>
  <si>
    <t>28.10.2019 10:15:39</t>
  </si>
  <si>
    <t>28.10.2019 10:15:40</t>
  </si>
  <si>
    <t>28.10.2019 10:15:54</t>
  </si>
  <si>
    <t>28.10.2019 10:15:55</t>
  </si>
  <si>
    <t>28.10.2019 10:15:57</t>
  </si>
  <si>
    <t>28.10.2019 10:15:58</t>
  </si>
  <si>
    <t>28.10.2019 10:16:01</t>
  </si>
  <si>
    <t>28.10.2019 10:16:04</t>
  </si>
  <si>
    <t>28.10.2019 10:16:06</t>
  </si>
  <si>
    <t>28.10.2019 10:16:33</t>
  </si>
  <si>
    <t>28.10.2019 10:16:34</t>
  </si>
  <si>
    <t>28.10.2019 10:16:37</t>
  </si>
  <si>
    <t>28.10.2019 10:16:42</t>
  </si>
  <si>
    <t>28.10.2019 10:16:44</t>
  </si>
  <si>
    <t>28.10.2019 10:16:45</t>
  </si>
  <si>
    <t>28.10.2019 10:16:47</t>
  </si>
  <si>
    <t>28.10.2019 10:16:48</t>
  </si>
  <si>
    <t>28.10.2019 10:16:50</t>
  </si>
  <si>
    <t>28.10.2019 10:16:51</t>
  </si>
  <si>
    <t>28.10.2019 10:18:42</t>
  </si>
  <si>
    <t>28.10.2019 10:18:43</t>
  </si>
  <si>
    <t>28.10.2019 10:18:45</t>
  </si>
  <si>
    <t>28.10.2019 10:19:58</t>
  </si>
  <si>
    <t>28.10.2019 10:20:00</t>
  </si>
  <si>
    <t>28.10.2019 10:20:01</t>
  </si>
  <si>
    <t>28.10.2019 10:20:03</t>
  </si>
  <si>
    <t>28.10.2019 10:20:06</t>
  </si>
  <si>
    <t>28.10.2019 10:20:21</t>
  </si>
  <si>
    <t>28.10.2019 10:20:24</t>
  </si>
  <si>
    <t>28.10.2019 10:21:06</t>
  </si>
  <si>
    <t>28.10.2019 10:22:06</t>
  </si>
  <si>
    <t>28.10.2019 10:22:07</t>
  </si>
  <si>
    <t>28.10.2019 10:22:09</t>
  </si>
  <si>
    <t>28.10.2019 10:22:22</t>
  </si>
  <si>
    <t>28.10.2019 10:22:25</t>
  </si>
  <si>
    <t>28.10.2019 10:22:27</t>
  </si>
  <si>
    <t>28.10.2019 10:22:28</t>
  </si>
  <si>
    <t>28.10.2019 10:22:30</t>
  </si>
  <si>
    <t>28.10.2019 10:22:31</t>
  </si>
  <si>
    <t>28.10.2019 10:24:04</t>
  </si>
  <si>
    <t>28.10.2019 10:24:06</t>
  </si>
  <si>
    <t>28.10.2019 10:24:07</t>
  </si>
  <si>
    <t>28.10.2019 10:24:09</t>
  </si>
  <si>
    <t>28.10.2019 10:24:15</t>
  </si>
  <si>
    <t>28.10.2019 10:24:16</t>
  </si>
  <si>
    <t>28.10.2019 10:24:57</t>
  </si>
  <si>
    <t>28.10.2019 10:24:58</t>
  </si>
  <si>
    <t>28.10.2019 10:25:00</t>
  </si>
  <si>
    <t>28.10.2019 10:25:56</t>
  </si>
  <si>
    <t>28.10.2019 10:25:57</t>
  </si>
  <si>
    <t>28.10.2019 10:26:18</t>
  </si>
  <si>
    <t>28.10.2019 10:26:19</t>
  </si>
  <si>
    <t>28.10.2019 10:26:33</t>
  </si>
  <si>
    <t>28.10.2019 10:26:34</t>
  </si>
  <si>
    <t>28.10.2019 10:26:37</t>
  </si>
  <si>
    <t>28.10.2019 10:26:39</t>
  </si>
  <si>
    <t>28.10.2019 10:26:40</t>
  </si>
  <si>
    <t>28.10.2019 10:26:42</t>
  </si>
  <si>
    <t>28.10.2019 10:26:43</t>
  </si>
  <si>
    <t>28.10.2019 10:26:46</t>
  </si>
  <si>
    <t>28.10.2019 10:26:48</t>
  </si>
  <si>
    <t>28.10.2019 10:26:49</t>
  </si>
  <si>
    <t>28.10.2019 10:27:09</t>
  </si>
  <si>
    <t>28.10.2019 10:27:10</t>
  </si>
  <si>
    <t>28.10.2019 10:27:12</t>
  </si>
  <si>
    <t>28.10.2019 10:27:40</t>
  </si>
  <si>
    <t>28.10.2019 10:27:42</t>
  </si>
  <si>
    <t>28.10.2019 10:27:43</t>
  </si>
  <si>
    <t>28.10.2019 10:27:45</t>
  </si>
  <si>
    <t>28.10.2019 10:28:37</t>
  </si>
  <si>
    <t>28.10.2019 10:28:39</t>
  </si>
  <si>
    <t>28.10.2019 10:28:40</t>
  </si>
  <si>
    <t>28.10.2019 10:28:42</t>
  </si>
  <si>
    <t>28.10.2019 10:28:45</t>
  </si>
  <si>
    <t>28.10.2019 10:28:48</t>
  </si>
  <si>
    <t>28.10.2019 10:29:57</t>
  </si>
  <si>
    <t>28.10.2019 10:29:58</t>
  </si>
  <si>
    <t>28.10.2019 10:30:10</t>
  </si>
  <si>
    <t>28.10.2019 10:30:19</t>
  </si>
  <si>
    <t>28.10.2019 10:30:21</t>
  </si>
  <si>
    <t>28.10.2019 10:30:22</t>
  </si>
  <si>
    <t>28.10.2019 10:31:46</t>
  </si>
  <si>
    <t>28.10.2019 10:31:48</t>
  </si>
  <si>
    <t>28.10.2019 10:31:51</t>
  </si>
  <si>
    <t>28.10.2019 10:31:54</t>
  </si>
  <si>
    <t>28.10.2019 10:31:55</t>
  </si>
  <si>
    <t>28.10.2019 10:31:57</t>
  </si>
  <si>
    <t>28.10.2019 10:31:58</t>
  </si>
  <si>
    <t>28.10.2019 10:32:00</t>
  </si>
  <si>
    <t>28.10.2019 10:32:19</t>
  </si>
  <si>
    <t>28.10.2019 10:32:47</t>
  </si>
  <si>
    <t>28.10.2019 10:32:48</t>
  </si>
  <si>
    <t>28.10.2019 10:32:53</t>
  </si>
  <si>
    <t>28.10.2019 10:32:54</t>
  </si>
  <si>
    <t>28.10.2019 10:32:56</t>
  </si>
  <si>
    <t>28.10.2019 10:32:57</t>
  </si>
  <si>
    <t>28.10.2019 10:32:59</t>
  </si>
  <si>
    <t>28.10.2019 10:33:00</t>
  </si>
  <si>
    <t>28.10.2019 10:33:30</t>
  </si>
  <si>
    <t>28.10.2019 10:33:32</t>
  </si>
  <si>
    <t>28.10.2019 10:33:33</t>
  </si>
  <si>
    <t>28.10.2019 10:33:35</t>
  </si>
  <si>
    <t>28.10.2019 10:33:36</t>
  </si>
  <si>
    <t>28.10.2019 10:33:51</t>
  </si>
  <si>
    <t>28.10.2019 10:33:53</t>
  </si>
  <si>
    <t>28.10.2019 10:33:54</t>
  </si>
  <si>
    <t>28.10.2019 10:35:24</t>
  </si>
  <si>
    <t>28.10.2019 10:35:25</t>
  </si>
  <si>
    <t>28.10.2019 10:35:27</t>
  </si>
  <si>
    <t>28.10.2019 10:35:30</t>
  </si>
  <si>
    <t>28.10.2019 10:35:34</t>
  </si>
  <si>
    <t>28.10.2019 10:35:36</t>
  </si>
  <si>
    <t>28.10.2019 10:36:01</t>
  </si>
  <si>
    <t>28.10.2019 10:36:03</t>
  </si>
  <si>
    <t>28.10.2019 10:36:13</t>
  </si>
  <si>
    <t>28.10.2019 10:36:15</t>
  </si>
  <si>
    <t>28.10.2019 10:36:16</t>
  </si>
  <si>
    <t>28.10.2019 10:36:42</t>
  </si>
  <si>
    <t>28.10.2019 10:36:43</t>
  </si>
  <si>
    <t>28.10.2019 10:36:45</t>
  </si>
  <si>
    <t>28.10.2019 10:37:51</t>
  </si>
  <si>
    <t>28.10.2019 10:37:52</t>
  </si>
  <si>
    <t>28.10.2019 10:37:54</t>
  </si>
  <si>
    <t>28.10.2019 10:37:55</t>
  </si>
  <si>
    <t>28.10.2019 10:37:57</t>
  </si>
  <si>
    <t>28.10.2019 10:37:58</t>
  </si>
  <si>
    <t>28.10.2019 10:38:44</t>
  </si>
  <si>
    <t>28.10.2019 10:38:45</t>
  </si>
  <si>
    <t>28.10.2019 10:38:47</t>
  </si>
  <si>
    <t>28.10.2019 10:39:55</t>
  </si>
  <si>
    <t>28.10.2019 10:39:57</t>
  </si>
  <si>
    <t>28.10.2019 10:39:58</t>
  </si>
  <si>
    <t>28.10.2019 10:40:00</t>
  </si>
  <si>
    <t>28.10.2019 10:40:01</t>
  </si>
  <si>
    <t>28.10.2019 10:41:39</t>
  </si>
  <si>
    <t>28.10.2019 10:41:40</t>
  </si>
  <si>
    <t>28.10.2019 10:41:42</t>
  </si>
  <si>
    <t>28.10.2019 10:41:43</t>
  </si>
  <si>
    <t>28.10.2019 10:42:46</t>
  </si>
  <si>
    <t>28.10.2019 10:42:48</t>
  </si>
  <si>
    <t>28.10.2019 10:43:15</t>
  </si>
  <si>
    <t>28.10.2019 10:43:16</t>
  </si>
  <si>
    <t>28.10.2019 10:43:18</t>
  </si>
  <si>
    <t>28.10.2019 10:43:19</t>
  </si>
  <si>
    <t>28.10.2019 10:43:21</t>
  </si>
  <si>
    <t>28.10.2019 10:43:31</t>
  </si>
  <si>
    <t>28.10.2019 10:43:33</t>
  </si>
  <si>
    <t>28.10.2019 10:43:34</t>
  </si>
  <si>
    <t>28.10.2019 10:43:36</t>
  </si>
  <si>
    <t>28.10.2019 10:43:37</t>
  </si>
  <si>
    <t>28.10.2019 10:43:39</t>
  </si>
  <si>
    <t>28.10.2019 10:43:48</t>
  </si>
  <si>
    <t>28.10.2019 10:44:34</t>
  </si>
  <si>
    <t>28.10.2019 10:44:36</t>
  </si>
  <si>
    <t>28.10.2019 10:44:46</t>
  </si>
  <si>
    <t>28.10.2019 10:44:48</t>
  </si>
  <si>
    <t>28.10.2019 10:44:49</t>
  </si>
  <si>
    <t>28.10.2019 10:44:51</t>
  </si>
  <si>
    <t>28.10.2019 10:44:52</t>
  </si>
  <si>
    <t>28.10.2019 10:44:54</t>
  </si>
  <si>
    <t>28.10.2019 10:44:55</t>
  </si>
  <si>
    <t>28.10.2019 10:45:15</t>
  </si>
  <si>
    <t>28.10.2019 10:45:16</t>
  </si>
  <si>
    <t>28.10.2019 10:45:18</t>
  </si>
  <si>
    <t>28.10.2019 10:45:19</t>
  </si>
  <si>
    <t>28.10.2019 10:45:21</t>
  </si>
  <si>
    <t>28.10.2019 10:45:22</t>
  </si>
  <si>
    <t>28.10.2019 10:45:48</t>
  </si>
  <si>
    <t>28.10.2019 10:45:49</t>
  </si>
  <si>
    <t>28.10.2019 10:45:51</t>
  </si>
  <si>
    <t>28.10.2019 10:45:52</t>
  </si>
  <si>
    <t>28.10.2019 10:45:54</t>
  </si>
  <si>
    <t>28.10.2019 10:45:55</t>
  </si>
  <si>
    <t>28.10.2019 10:45:57</t>
  </si>
  <si>
    <t>28.10.2019 10:46:48</t>
  </si>
  <si>
    <t>28.10.2019 10:46:50</t>
  </si>
  <si>
    <t>28.10.2019 10:46:53</t>
  </si>
  <si>
    <t>28.10.2019 10:46:54</t>
  </si>
  <si>
    <t>28.10.2019 10:49:28</t>
  </si>
  <si>
    <t>28.10.2019 10:49:30</t>
  </si>
  <si>
    <t>28.10.2019 10:49:39</t>
  </si>
  <si>
    <t>28.10.2019 10:49:40</t>
  </si>
  <si>
    <t>28.10.2019 10:49:42</t>
  </si>
  <si>
    <t>28.10.2019 10:49:45</t>
  </si>
  <si>
    <t>28.10.2019 10:49:46</t>
  </si>
  <si>
    <t>28.10.2019 10:49:48</t>
  </si>
  <si>
    <t>28.10.2019 10:49:49</t>
  </si>
  <si>
    <t>28.10.2019 10:50:27</t>
  </si>
  <si>
    <t>28.10.2019 10:50:28</t>
  </si>
  <si>
    <t>28.10.2019 10:50:39</t>
  </si>
  <si>
    <t>28.10.2019 10:50:42</t>
  </si>
  <si>
    <t>28.10.2019 10:50:43</t>
  </si>
  <si>
    <t>28.10.2019 10:50:45</t>
  </si>
  <si>
    <t>28.10.2019 10:52:48</t>
  </si>
  <si>
    <t>28.10.2019 10:52:49</t>
  </si>
  <si>
    <t>28.10.2019 10:52:51</t>
  </si>
  <si>
    <t>28.10.2019 10:52:52</t>
  </si>
  <si>
    <t>28.10.2019 10:52:54</t>
  </si>
  <si>
    <t>28.10.2019 10:52:55</t>
  </si>
  <si>
    <t>28.10.2019 10:53:00</t>
  </si>
  <si>
    <t>28.10.2019 10:53:04</t>
  </si>
  <si>
    <t>28.10.2019 10:53:06</t>
  </si>
  <si>
    <t>28.10.2019 10:54:01</t>
  </si>
  <si>
    <t>28.10.2019 10:54:03</t>
  </si>
  <si>
    <t>28.10.2019 10:55:01</t>
  </si>
  <si>
    <t>28.10.2019 10:55:04</t>
  </si>
  <si>
    <t>28.10.2019 10:55:06</t>
  </si>
  <si>
    <t>28.10.2019 10:55:07</t>
  </si>
  <si>
    <t>28.10.2019 10:55:09</t>
  </si>
  <si>
    <t>28.10.2019 10:55:51</t>
  </si>
  <si>
    <t>28.10.2019 10:55:52</t>
  </si>
  <si>
    <t>28.10.2019 10:55:55</t>
  </si>
  <si>
    <t>28.10.2019 10:56:33</t>
  </si>
  <si>
    <t>28.10.2019 10:56:39</t>
  </si>
  <si>
    <t>28.10.2019 10:56:40</t>
  </si>
  <si>
    <t>28.10.2019 10:56:42</t>
  </si>
  <si>
    <t>28.10.2019 10:56:43</t>
  </si>
  <si>
    <t>28.10.2019 10:56:45</t>
  </si>
  <si>
    <t>28.10.2019 10:56:46</t>
  </si>
  <si>
    <t>28.10.2019 10:56:48</t>
  </si>
  <si>
    <t>28.10.2019 10:56:49</t>
  </si>
  <si>
    <t>28.10.2019 10:56:51</t>
  </si>
  <si>
    <t>28.10.2019 10:56:52</t>
  </si>
  <si>
    <t>28.10.2019 10:56:54</t>
  </si>
  <si>
    <t>28.10.2019 10:56:55</t>
  </si>
  <si>
    <t>28.10.2019 10:56:57</t>
  </si>
  <si>
    <t>28.10.2019 10:56:58</t>
  </si>
  <si>
    <t>28.10.2019 10:57:31</t>
  </si>
  <si>
    <t>28.10.2019 10:57:33</t>
  </si>
  <si>
    <t>28.10.2019 10:57:34</t>
  </si>
  <si>
    <t>28.10.2019 10:57:36</t>
  </si>
  <si>
    <t>28.10.2019 10:57:45</t>
  </si>
  <si>
    <t>28.10.2019 10:59:10</t>
  </si>
  <si>
    <t>28.10.2019 10:59:12</t>
  </si>
  <si>
    <t>28.10.2019 10:59:48</t>
  </si>
  <si>
    <t>28.10.2019 10:59:49</t>
  </si>
  <si>
    <t>28.10.2019 11:00:16</t>
  </si>
  <si>
    <t>28.10.2019 11:00:18</t>
  </si>
  <si>
    <t>28.10.2019 11:02:03</t>
  </si>
  <si>
    <t>28.10.2019 11:02:06</t>
  </si>
  <si>
    <t>28.10.2019 11:02:07</t>
  </si>
  <si>
    <t>28.10.2019 11:02:12</t>
  </si>
  <si>
    <t>28.10.2019 11:02:42</t>
  </si>
  <si>
    <t>28.10.2019 11:02:43</t>
  </si>
  <si>
    <t>28.10.2019 11:02:45</t>
  </si>
  <si>
    <t>28.10.2019 11:04:24</t>
  </si>
  <si>
    <t>28.10.2019 11:04:25</t>
  </si>
  <si>
    <t>28.10.2019 11:04:27</t>
  </si>
  <si>
    <t>28.10.2019 11:04:33</t>
  </si>
  <si>
    <t>28.10.2019 11:04:34</t>
  </si>
  <si>
    <t>28.10.2019 11:04:36</t>
  </si>
  <si>
    <t>28.10.2019 11:04:37</t>
  </si>
  <si>
    <t>28.10.2019 11:05:03</t>
  </si>
  <si>
    <t>28.10.2019 11:05:04</t>
  </si>
  <si>
    <t>28.10.2019 11:05:06</t>
  </si>
  <si>
    <t>28.10.2019 11:08:18</t>
  </si>
  <si>
    <t>28.10.2019 11:08:19</t>
  </si>
  <si>
    <t>28.10.2019 11:08:21</t>
  </si>
  <si>
    <t>28.10.2019 11:08:22</t>
  </si>
  <si>
    <t>28.10.2019 11:08:24</t>
  </si>
  <si>
    <t>28.10.2019 11:08:25</t>
  </si>
  <si>
    <t>28.10.2019 11:08:27</t>
  </si>
  <si>
    <t>28.10.2019 11:08:28</t>
  </si>
  <si>
    <t>28.10.2019 11:08:30</t>
  </si>
  <si>
    <t>28.10.2019 11:08:31</t>
  </si>
  <si>
    <t>28.10.2019 11:08:49</t>
  </si>
  <si>
    <t>28.10.2019 11:08:51</t>
  </si>
  <si>
    <t>28.10.2019 11:08:52</t>
  </si>
  <si>
    <t>28.10.2019 11:08:54</t>
  </si>
  <si>
    <t>28.10.2019 11:09:04</t>
  </si>
  <si>
    <t>28.10.2019 11:09:06</t>
  </si>
  <si>
    <t>28.10.2019 11:09:07</t>
  </si>
  <si>
    <t>28.10.2019 11:10:10</t>
  </si>
  <si>
    <t>28.10.2019 11:10:12</t>
  </si>
  <si>
    <t>28.10.2019 11:10:51</t>
  </si>
  <si>
    <t>28.10.2019 11:11:03</t>
  </si>
  <si>
    <t>28.10.2019 11:11:04</t>
  </si>
  <si>
    <t>28.10.2019 11:11:18</t>
  </si>
  <si>
    <t>28.10.2019 11:11:21</t>
  </si>
  <si>
    <t>28.10.2019 11:12:18</t>
  </si>
  <si>
    <t>28.10.2019 11:12:19</t>
  </si>
  <si>
    <t>28.10.2019 11:12:21</t>
  </si>
  <si>
    <t>28.10.2019 11:13:13</t>
  </si>
  <si>
    <t>28.10.2019 11:14:18</t>
  </si>
  <si>
    <t>28.10.2019 11:14:19</t>
  </si>
  <si>
    <t>28.10.2019 11:14:21</t>
  </si>
  <si>
    <t>28.10.2019 11:15:22</t>
  </si>
  <si>
    <t>28.10.2019 11:15:24</t>
  </si>
  <si>
    <t>28.10.2019 11:16:33</t>
  </si>
  <si>
    <t>28.10.2019 11:16:37</t>
  </si>
  <si>
    <t>28.10.2019 11:16:39</t>
  </si>
  <si>
    <t>28.10.2019 11:16:40</t>
  </si>
  <si>
    <t>28.10.2019 11:17:40</t>
  </si>
  <si>
    <t>28.10.2019 11:17:42</t>
  </si>
  <si>
    <t>28.10.2019 11:17:43</t>
  </si>
  <si>
    <t>28.10.2019 11:17:45</t>
  </si>
  <si>
    <t>28.10.2019 11:17:46</t>
  </si>
  <si>
    <t>28.10.2019 11:18:15</t>
  </si>
  <si>
    <t>28.10.2019 11:18:16</t>
  </si>
  <si>
    <t>28.10.2019 11:18:18</t>
  </si>
  <si>
    <t>28.10.2019 11:19:40</t>
  </si>
  <si>
    <t>28.10.2019 11:19:42</t>
  </si>
  <si>
    <t>28.10.2019 11:22:58</t>
  </si>
  <si>
    <t>28.10.2019 11:23:00</t>
  </si>
  <si>
    <t>28.10.2019 11:23:01</t>
  </si>
  <si>
    <t>28.10.2019 11:23:12</t>
  </si>
  <si>
    <t>28.10.2019 11:23:13</t>
  </si>
  <si>
    <t>28.10.2019 11:23:15</t>
  </si>
  <si>
    <t>28.10.2019 11:23:16</t>
  </si>
  <si>
    <t>28.10.2019 11:24:10</t>
  </si>
  <si>
    <t>28.10.2019 11:24:12</t>
  </si>
  <si>
    <t>28.10.2019 11:24:13</t>
  </si>
  <si>
    <t>28.10.2019 11:24:15</t>
  </si>
  <si>
    <t>28.10.2019 11:24:16</t>
  </si>
  <si>
    <t>28.10.2019 11:24:18</t>
  </si>
  <si>
    <t>28.10.2019 11:24:19</t>
  </si>
  <si>
    <t>28.10.2019 11:24:21</t>
  </si>
  <si>
    <t>28.10.2019 11:24:25</t>
  </si>
  <si>
    <t>28.10.2019 11:24:27</t>
  </si>
  <si>
    <t>28.10.2019 11:24:28</t>
  </si>
  <si>
    <t>28.10.2019 11:24:30</t>
  </si>
  <si>
    <t>28.10.2019 11:24:31</t>
  </si>
  <si>
    <t>28.10.2019 11:24:33</t>
  </si>
  <si>
    <t>28.10.2019 11:25:25</t>
  </si>
  <si>
    <t>28.10.2019 11:25:27</t>
  </si>
  <si>
    <t>28.10.2019 11:25:30</t>
  </si>
  <si>
    <t>28.10.2019 11:25:31</t>
  </si>
  <si>
    <t>28.10.2019 11:26:13</t>
  </si>
  <si>
    <t>28.10.2019 11:26:15</t>
  </si>
  <si>
    <t>28.10.2019 11:26:16</t>
  </si>
  <si>
    <t>28.10.2019 11:27:09</t>
  </si>
  <si>
    <t>28.10.2019 11:27:10</t>
  </si>
  <si>
    <t>28.10.2019 11:27:21</t>
  </si>
  <si>
    <t>28.10.2019 11:27:22</t>
  </si>
  <si>
    <t>28.10.2019 11:27:24</t>
  </si>
  <si>
    <t>28.10.2019 11:28:36</t>
  </si>
  <si>
    <t>28.10.2019 11:28:37</t>
  </si>
  <si>
    <t>28.10.2019 11:28:49</t>
  </si>
  <si>
    <t>28.10.2019 11:28:52</t>
  </si>
  <si>
    <t>28.10.2019 11:28:54</t>
  </si>
  <si>
    <t>28.10.2019 11:28:55</t>
  </si>
  <si>
    <t>28.10.2019 11:28:57</t>
  </si>
  <si>
    <t>28.10.2019 11:28:58</t>
  </si>
  <si>
    <t>28.10.2019 11:29:00</t>
  </si>
  <si>
    <t>28.10.2019 11:29:01</t>
  </si>
  <si>
    <t>28.10.2019 11:29:03</t>
  </si>
  <si>
    <t>28.10.2019 11:29:04</t>
  </si>
  <si>
    <t>28.10.2019 11:29:06</t>
  </si>
  <si>
    <t>28.10.2019 11:29:07</t>
  </si>
  <si>
    <t>28.10.2019 11:29:25</t>
  </si>
  <si>
    <t>28.10.2019 11:29:27</t>
  </si>
  <si>
    <t>28.10.2019 11:29:29</t>
  </si>
  <si>
    <t>28.10.2019 11:29:30</t>
  </si>
  <si>
    <t>28.10.2019 11:29:38</t>
  </si>
  <si>
    <t>28.10.2019 11:29:39</t>
  </si>
  <si>
    <t>28.10.2019 11:29:50</t>
  </si>
  <si>
    <t>28.10.2019 11:29:51</t>
  </si>
  <si>
    <t>28.10.2019 11:29:53</t>
  </si>
  <si>
    <t>28.10.2019 11:29:54</t>
  </si>
  <si>
    <t>28.10.2019 11:30:06</t>
  </si>
  <si>
    <t>28.10.2019 11:30:07</t>
  </si>
  <si>
    <t>28.10.2019 11:30:09</t>
  </si>
  <si>
    <t>28.10.2019 11:30:10</t>
  </si>
  <si>
    <t>28.10.2019 11:31:15</t>
  </si>
  <si>
    <t>28.10.2019 11:31:16</t>
  </si>
  <si>
    <t>28.10.2019 11:31:18</t>
  </si>
  <si>
    <t>28.10.2019 11:31:19</t>
  </si>
  <si>
    <t>28.10.2019 11:31:22</t>
  </si>
  <si>
    <t>28.10.2019 11:31:24</t>
  </si>
  <si>
    <t>28.10.2019 11:31:31</t>
  </si>
  <si>
    <t>28.10.2019 11:31:33</t>
  </si>
  <si>
    <t>28.10.2019 11:31:36</t>
  </si>
  <si>
    <t>28.10.2019 11:31:46</t>
  </si>
  <si>
    <t>28.10.2019 11:31:48</t>
  </si>
  <si>
    <t>28.10.2019 11:31:51</t>
  </si>
  <si>
    <t>28.10.2019 11:31:52</t>
  </si>
  <si>
    <t>28.10.2019 11:31:54</t>
  </si>
  <si>
    <t>28.10.2019 11:32:31</t>
  </si>
  <si>
    <t>28.10.2019 11:32:49</t>
  </si>
  <si>
    <t>28.10.2019 11:32:55</t>
  </si>
  <si>
    <t>28.10.2019 11:34:03</t>
  </si>
  <si>
    <t>28.10.2019 11:34:04</t>
  </si>
  <si>
    <t>28.10.2019 11:34:06</t>
  </si>
  <si>
    <t>28.10.2019 11:34:07</t>
  </si>
  <si>
    <t>28.10.2019 11:34:21</t>
  </si>
  <si>
    <t>28.10.2019 11:34:22</t>
  </si>
  <si>
    <t>28.10.2019 11:34:24</t>
  </si>
  <si>
    <t>28.10.2019 11:35:03</t>
  </si>
  <si>
    <t>28.10.2019 11:35:04</t>
  </si>
  <si>
    <t>28.10.2019 11:35:06</t>
  </si>
  <si>
    <t>28.10.2019 11:35:07</t>
  </si>
  <si>
    <t>28.10.2019 11:36:16</t>
  </si>
  <si>
    <t>28.10.2019 11:36:18</t>
  </si>
  <si>
    <t>28.10.2019 11:37:30</t>
  </si>
  <si>
    <t>28.10.2019 11:37:31</t>
  </si>
  <si>
    <t>28.10.2019 11:37:33</t>
  </si>
  <si>
    <t>28.10.2019 11:38:10</t>
  </si>
  <si>
    <t>28.10.2019 11:38:12</t>
  </si>
  <si>
    <t>28.10.2019 11:38:13</t>
  </si>
  <si>
    <t>28.10.2019 11:38:16</t>
  </si>
  <si>
    <t>28.10.2019 11:38:18</t>
  </si>
  <si>
    <t>28.10.2019 11:38:19</t>
  </si>
  <si>
    <t>28.10.2019 11:38:34</t>
  </si>
  <si>
    <t>28.10.2019 11:38:36</t>
  </si>
  <si>
    <t>28.10.2019 11:38:37</t>
  </si>
  <si>
    <t>28.10.2019 11:38:39</t>
  </si>
  <si>
    <t>28.10.2019 11:38:40</t>
  </si>
  <si>
    <t>28.10.2019 11:39:01</t>
  </si>
  <si>
    <t>28.10.2019 11:39:03</t>
  </si>
  <si>
    <t>28.10.2019 11:40:54</t>
  </si>
  <si>
    <t>28.10.2019 11:40:55</t>
  </si>
  <si>
    <t>28.10.2019 11:40:57</t>
  </si>
  <si>
    <t>28.10.2019 11:40:58</t>
  </si>
  <si>
    <t>28.10.2019 11:41:00</t>
  </si>
  <si>
    <t>28.10.2019 11:41:51</t>
  </si>
  <si>
    <t>28.10.2019 11:41:53</t>
  </si>
  <si>
    <t>28.10.2019 11:41:54</t>
  </si>
  <si>
    <t>28.10.2019 11:43:55</t>
  </si>
  <si>
    <t>28.10.2019 11:43:58</t>
  </si>
  <si>
    <t>28.10.2019 11:44:03</t>
  </si>
  <si>
    <t>28.10.2019 11:44:04</t>
  </si>
  <si>
    <t>28.10.2019 11:44:06</t>
  </si>
  <si>
    <t>28.10.2019 11:44:07</t>
  </si>
  <si>
    <t>28.10.2019 11:44:09</t>
  </si>
  <si>
    <t>28.10.2019 11:44:10</t>
  </si>
  <si>
    <t>28.10.2019 11:44:53</t>
  </si>
  <si>
    <t>28.10.2019 11:44:54</t>
  </si>
  <si>
    <t>28.10.2019 11:44:56</t>
  </si>
  <si>
    <t>28.10.2019 11:44:57</t>
  </si>
  <si>
    <t>28.10.2019 11:44:59</t>
  </si>
  <si>
    <t>28.10.2019 11:45:00</t>
  </si>
  <si>
    <t>28.10.2019 11:45:02</t>
  </si>
  <si>
    <t>28.10.2019 11:45:03</t>
  </si>
  <si>
    <t>28.10.2019 11:45:11</t>
  </si>
  <si>
    <t>28.10.2019 11:45:12</t>
  </si>
  <si>
    <t>28.10.2019 11:45:15</t>
  </si>
  <si>
    <t>28.10.2019 11:45:17</t>
  </si>
  <si>
    <t>28.10.2019 11:45:18</t>
  </si>
  <si>
    <t>28.10.2019 11:45:20</t>
  </si>
  <si>
    <t>28.10.2019 11:46:52</t>
  </si>
  <si>
    <t>28.10.2019 11:46:54</t>
  </si>
  <si>
    <t>28.10.2019 11:46:55</t>
  </si>
  <si>
    <t>28.10.2019 11:46:57</t>
  </si>
  <si>
    <t>28.10.2019 11:46:58</t>
  </si>
  <si>
    <t>28.10.2019 11:47:00</t>
  </si>
  <si>
    <t>28.10.2019 11:48:39</t>
  </si>
  <si>
    <t>28.10.2019 11:48:40</t>
  </si>
  <si>
    <t>28.10.2019 11:48:42</t>
  </si>
  <si>
    <t>28.10.2019 11:48:43</t>
  </si>
  <si>
    <t>28.10.2019 11:49:28</t>
  </si>
  <si>
    <t>28.10.2019 11:49:30</t>
  </si>
  <si>
    <t>28.10.2019 11:49:31</t>
  </si>
  <si>
    <t>28.10.2019 11:49:33</t>
  </si>
  <si>
    <t>28.10.2019 11:51:51</t>
  </si>
  <si>
    <t>28.10.2019 11:51:52</t>
  </si>
  <si>
    <t>28.10.2019 11:52:06</t>
  </si>
  <si>
    <t>28.10.2019 11:52:07</t>
  </si>
  <si>
    <t>28.10.2019 11:52:09</t>
  </si>
  <si>
    <t>28.10.2019 11:52:10</t>
  </si>
  <si>
    <t>28.10.2019 11:52:12</t>
  </si>
  <si>
    <t>28.10.2019 11:52:13</t>
  </si>
  <si>
    <t>28.10.2019 11:52:49</t>
  </si>
  <si>
    <t>28.10.2019 11:52:52</t>
  </si>
  <si>
    <t>28.10.2019 11:52:54</t>
  </si>
  <si>
    <t>28.10.2019 11:52:55</t>
  </si>
  <si>
    <t>28.10.2019 11:52:57</t>
  </si>
  <si>
    <t>28.10.2019 11:53:41</t>
  </si>
  <si>
    <t>28.10.2019 11:53:42</t>
  </si>
  <si>
    <t>28.10.2019 11:53:44</t>
  </si>
  <si>
    <t>28.10.2019 11:53:47</t>
  </si>
  <si>
    <t>28.10.2019 11:55:34</t>
  </si>
  <si>
    <t>28.10.2019 11:55:36</t>
  </si>
  <si>
    <t>28.10.2019 11:56:18</t>
  </si>
  <si>
    <t>28.10.2019 11:56:19</t>
  </si>
  <si>
    <t>28.10.2019 11:56:21</t>
  </si>
  <si>
    <t>28.10.2019 11:56:39</t>
  </si>
  <si>
    <t>28.10.2019 11:56:40</t>
  </si>
  <si>
    <t>28.10.2019 11:56:42</t>
  </si>
  <si>
    <t>28.10.2019 11:56:43</t>
  </si>
  <si>
    <t>28.10.2019 11:57:09</t>
  </si>
  <si>
    <t>28.10.2019 11:57:10</t>
  </si>
  <si>
    <t>28.10.2019 11:58:00</t>
  </si>
  <si>
    <t>28.10.2019 11:58:01</t>
  </si>
  <si>
    <t>28.10.2019 11:58:03</t>
  </si>
  <si>
    <t>28.10.2019 11:58:04</t>
  </si>
  <si>
    <t>28.10.2019 11:58:06</t>
  </si>
  <si>
    <t>28.10.2019 11:58:42</t>
  </si>
  <si>
    <t>28.10.2019 11:58:43</t>
  </si>
  <si>
    <t>28.10.2019 11:58:49</t>
  </si>
  <si>
    <t>28.10.2019 12:00:28</t>
  </si>
  <si>
    <t>28.10.2019 12:00:30</t>
  </si>
  <si>
    <t>28.10.2019 12:00:31</t>
  </si>
  <si>
    <t>28.10.2019 12:00:49</t>
  </si>
  <si>
    <t>28.10.2019 12:00:51</t>
  </si>
  <si>
    <t>28.10.2019 12:00:52</t>
  </si>
  <si>
    <t>28.10.2019 12:00:58</t>
  </si>
  <si>
    <t>28.10.2019 12:01:00</t>
  </si>
  <si>
    <t>28.10.2019 12:01:03</t>
  </si>
  <si>
    <t>28.10.2019 12:01:50</t>
  </si>
  <si>
    <t>28.10.2019 12:02:01</t>
  </si>
  <si>
    <t>28.10.2019 12:02:03</t>
  </si>
  <si>
    <t>28.10.2019 12:02:22</t>
  </si>
  <si>
    <t>28.10.2019 12:02:25</t>
  </si>
  <si>
    <t>28.10.2019 12:02:30</t>
  </si>
  <si>
    <t>28.10.2019 12:02:31</t>
  </si>
  <si>
    <t>28.10.2019 12:02:33</t>
  </si>
  <si>
    <t>28.10.2019 12:02:34</t>
  </si>
  <si>
    <t>28.10.2019 12:02:54</t>
  </si>
  <si>
    <t>28.10.2019 12:02:55</t>
  </si>
  <si>
    <t>28.10.2019 12:02:57</t>
  </si>
  <si>
    <t>28.10.2019 12:04:03</t>
  </si>
  <si>
    <t>28.10.2019 12:04:06</t>
  </si>
  <si>
    <t>28.10.2019 12:04:36</t>
  </si>
  <si>
    <t>28.10.2019 12:04:37</t>
  </si>
  <si>
    <t>28.10.2019 12:04:40</t>
  </si>
  <si>
    <t>28.10.2019 12:06:46</t>
  </si>
  <si>
    <t>28.10.2019 12:06:48</t>
  </si>
  <si>
    <t>28.10.2019 12:06:49</t>
  </si>
  <si>
    <t>28.10.2019 12:06:51</t>
  </si>
  <si>
    <t>28.10.2019 12:06:52</t>
  </si>
  <si>
    <t>28.10.2019 12:06:54</t>
  </si>
  <si>
    <t>28.10.2019 12:06:55</t>
  </si>
  <si>
    <t>28.10.2019 12:07:15</t>
  </si>
  <si>
    <t>28.10.2019 12:07:16</t>
  </si>
  <si>
    <t>28.10.2019 12:08:07</t>
  </si>
  <si>
    <t>28.10.2019 12:08:09</t>
  </si>
  <si>
    <t>28.10.2019 12:08:16</t>
  </si>
  <si>
    <t>28.10.2019 12:08:18</t>
  </si>
  <si>
    <t>28.10.2019 12:08:19</t>
  </si>
  <si>
    <t>28.10.2019 12:08:21</t>
  </si>
  <si>
    <t>28.10.2019 12:08:22</t>
  </si>
  <si>
    <t>28.10.2019 12:08:24</t>
  </si>
  <si>
    <t>28.10.2019 12:08:36</t>
  </si>
  <si>
    <t>28.10.2019 12:08:37</t>
  </si>
  <si>
    <t>28.10.2019 12:08:39</t>
  </si>
  <si>
    <t>28.10.2019 12:08:40</t>
  </si>
  <si>
    <t>28.10.2019 12:08:42</t>
  </si>
  <si>
    <t>28.10.2019 12:10:12</t>
  </si>
  <si>
    <t>28.10.2019 12:10:13</t>
  </si>
  <si>
    <t>28.10.2019 12:10:15</t>
  </si>
  <si>
    <t>28.10.2019 12:10:16</t>
  </si>
  <si>
    <t>28.10.2019 12:10:31</t>
  </si>
  <si>
    <t>28.10.2019 12:10:33</t>
  </si>
  <si>
    <t>28.10.2019 12:10:34</t>
  </si>
  <si>
    <t>28.10.2019 12:10:36</t>
  </si>
  <si>
    <t>28.10.2019 12:10:37</t>
  </si>
  <si>
    <t>28.10.2019 12:10:39</t>
  </si>
  <si>
    <t>28.10.2019 12:11:01</t>
  </si>
  <si>
    <t>28.10.2019 12:11:03</t>
  </si>
  <si>
    <t>28.10.2019 12:11:04</t>
  </si>
  <si>
    <t>28.10.2019 12:11:06</t>
  </si>
  <si>
    <t>28.10.2019 12:11:18</t>
  </si>
  <si>
    <t>28.10.2019 12:11:19</t>
  </si>
  <si>
    <t>28.10.2019 12:14:01</t>
  </si>
  <si>
    <t>28.10.2019 12:14:03</t>
  </si>
  <si>
    <t>28.10.2019 12:14:22</t>
  </si>
  <si>
    <t>28.10.2019 12:14:24</t>
  </si>
  <si>
    <t>28.10.2019 12:14:25</t>
  </si>
  <si>
    <t>28.10.2019 12:14:27</t>
  </si>
  <si>
    <t>28.10.2019 12:14:28</t>
  </si>
  <si>
    <t>28.10.2019 12:14:30</t>
  </si>
  <si>
    <t>28.10.2019 12:15:01</t>
  </si>
  <si>
    <t>28.10.2019 12:15:03</t>
  </si>
  <si>
    <t>28.10.2019 12:15:04</t>
  </si>
  <si>
    <t>28.10.2019 12:15:46</t>
  </si>
  <si>
    <t>28.10.2019 12:15:48</t>
  </si>
  <si>
    <t>28.10.2019 12:15:49</t>
  </si>
  <si>
    <t>28.10.2019 12:15:51</t>
  </si>
  <si>
    <t>28.10.2019 12:18:36</t>
  </si>
  <si>
    <t>28.10.2019 12:18:37</t>
  </si>
  <si>
    <t>28.10.2019 12:18:39</t>
  </si>
  <si>
    <t>28.10.2019 12:18:43</t>
  </si>
  <si>
    <t>28.10.2019 12:20:55</t>
  </si>
  <si>
    <t>28.10.2019 12:20:57</t>
  </si>
  <si>
    <t>28.10.2019 12:20:58</t>
  </si>
  <si>
    <t>28.10.2019 12:21:00</t>
  </si>
  <si>
    <t>28.10.2019 12:21:01</t>
  </si>
  <si>
    <t>28.10.2019 12:24:51</t>
  </si>
  <si>
    <t>28.10.2019 12:24:52</t>
  </si>
  <si>
    <t>28.10.2019 12:25:00</t>
  </si>
  <si>
    <t>28.10.2019 12:25:01</t>
  </si>
  <si>
    <t>28.10.2019 12:25:03</t>
  </si>
  <si>
    <t>28.10.2019 12:25:04</t>
  </si>
  <si>
    <t>28.10.2019 12:25:06</t>
  </si>
  <si>
    <t>28.10.2019 12:25:07</t>
  </si>
  <si>
    <t>28.10.2019 12:25:18</t>
  </si>
  <si>
    <t>28.10.2019 12:25:34</t>
  </si>
  <si>
    <t>28.10.2019 12:25:36</t>
  </si>
  <si>
    <t>28.10.2019 12:25:37</t>
  </si>
  <si>
    <t>28.10.2019 12:25:39</t>
  </si>
  <si>
    <t>28.10.2019 12:25:40</t>
  </si>
  <si>
    <t>28.10.2019 12:26:36</t>
  </si>
  <si>
    <t>28.10.2019 12:26:37</t>
  </si>
  <si>
    <t>28.10.2019 12:27:45</t>
  </si>
  <si>
    <t>28.10.2019 12:27:46</t>
  </si>
  <si>
    <t>28.10.2019 12:28:40</t>
  </si>
  <si>
    <t>28.10.2019 12:29:18</t>
  </si>
  <si>
    <t>28.10.2019 12:29:19</t>
  </si>
  <si>
    <t>28.10.2019 12:29:21</t>
  </si>
  <si>
    <t>28.10.2019 12:29:22</t>
  </si>
  <si>
    <t>28.10.2019 12:29:24</t>
  </si>
  <si>
    <t>28.10.2019 12:29:25</t>
  </si>
  <si>
    <t>28.10.2019 12:29:27</t>
  </si>
  <si>
    <t>28.10.2019 12:29:28</t>
  </si>
  <si>
    <t>28.10.2019 12:29:33</t>
  </si>
  <si>
    <t>28.10.2019 12:29:34</t>
  </si>
  <si>
    <t>28.10.2019 12:29:36</t>
  </si>
  <si>
    <t>28.10.2019 12:29:39</t>
  </si>
  <si>
    <t>28.10.2019 12:29:40</t>
  </si>
  <si>
    <t>28.10.2019 12:29:42</t>
  </si>
  <si>
    <t>28.10.2019 12:29:43</t>
  </si>
  <si>
    <t>28.10.2019 12:29:45</t>
  </si>
  <si>
    <t>28.10.2019 12:29:57</t>
  </si>
  <si>
    <t>28.10.2019 12:29:58</t>
  </si>
  <si>
    <t>28.10.2019 12:30:50</t>
  </si>
  <si>
    <t>28.10.2019 12:30:51</t>
  </si>
  <si>
    <t>28.10.2019 12:30:53</t>
  </si>
  <si>
    <t>28.10.2019 12:30:54</t>
  </si>
  <si>
    <t>28.10.2019 12:31:34</t>
  </si>
  <si>
    <t>28.10.2019 12:31:36</t>
  </si>
  <si>
    <t>28.10.2019 12:31:37</t>
  </si>
  <si>
    <t>28.10.2019 12:31:39</t>
  </si>
  <si>
    <t>28.10.2019 12:31:54</t>
  </si>
  <si>
    <t>28.10.2019 12:31:55</t>
  </si>
  <si>
    <t>28.10.2019 12:31:57</t>
  </si>
  <si>
    <t>28.10.2019 12:31:58</t>
  </si>
  <si>
    <t>28.10.2019 12:32:00</t>
  </si>
  <si>
    <t>28.10.2019 12:32:01</t>
  </si>
  <si>
    <t>28.10.2019 12:32:03</t>
  </si>
  <si>
    <t>28.10.2019 12:32:04</t>
  </si>
  <si>
    <t>28.10.2019 12:35:55</t>
  </si>
  <si>
    <t>28.10.2019 12:36:10</t>
  </si>
  <si>
    <t>28.10.2019 12:36:12</t>
  </si>
  <si>
    <t>28.10.2019 12:36:13</t>
  </si>
  <si>
    <t>28.10.2019 12:36:15</t>
  </si>
  <si>
    <t>28.10.2019 12:39:00</t>
  </si>
  <si>
    <t>28.10.2019 12:39:01</t>
  </si>
  <si>
    <t>28.10.2019 12:39:04</t>
  </si>
  <si>
    <t>28.10.2019 12:39:57</t>
  </si>
  <si>
    <t>28.10.2019 12:39:58</t>
  </si>
  <si>
    <t>28.10.2019 12:40:09</t>
  </si>
  <si>
    <t>28.10.2019 12:40:10</t>
  </si>
  <si>
    <t>28.10.2019 12:40:12</t>
  </si>
  <si>
    <t>28.10.2019 12:40:13</t>
  </si>
  <si>
    <t>28.10.2019 12:40:15</t>
  </si>
  <si>
    <t>28.10.2019 12:40:47</t>
  </si>
  <si>
    <t>28.10.2019 12:40:48</t>
  </si>
  <si>
    <t>28.10.2019 12:40:50</t>
  </si>
  <si>
    <t>28.10.2019 12:41:24</t>
  </si>
  <si>
    <t>28.10.2019 12:41:25</t>
  </si>
  <si>
    <t>28.10.2019 12:41:36</t>
  </si>
  <si>
    <t>28.10.2019 12:41:37</t>
  </si>
  <si>
    <t>28.10.2019 12:41:39</t>
  </si>
  <si>
    <t>28.10.2019 12:41:40</t>
  </si>
  <si>
    <t>28.10.2019 12:41:54</t>
  </si>
  <si>
    <t>28.10.2019 12:41:55</t>
  </si>
  <si>
    <t>28.10.2019 12:41:57</t>
  </si>
  <si>
    <t>28.10.2019 12:41:58</t>
  </si>
  <si>
    <t>28.10.2019 12:42:00</t>
  </si>
  <si>
    <t>28.10.2019 12:42:25</t>
  </si>
  <si>
    <t>28.10.2019 12:42:27</t>
  </si>
  <si>
    <t>28.10.2019 12:43:46</t>
  </si>
  <si>
    <t>28.10.2019 12:43:48</t>
  </si>
  <si>
    <t>28.10.2019 12:43:49</t>
  </si>
  <si>
    <t>28.10.2019 12:44:12</t>
  </si>
  <si>
    <t>28.10.2019 12:44:13</t>
  </si>
  <si>
    <t>28.10.2019 12:44:15</t>
  </si>
  <si>
    <t>28.10.2019 12:44:16</t>
  </si>
  <si>
    <t>28.10.2019 12:44:18</t>
  </si>
  <si>
    <t>28.10.2019 12:44:43</t>
  </si>
  <si>
    <t>28.10.2019 12:44:45</t>
  </si>
  <si>
    <t>28.10.2019 12:44:46</t>
  </si>
  <si>
    <t>28.10.2019 12:44:48</t>
  </si>
  <si>
    <t>28.10.2019 12:48:30</t>
  </si>
  <si>
    <t>28.10.2019 12:48:31</t>
  </si>
  <si>
    <t>28.10.2019 12:52:06</t>
  </si>
  <si>
    <t>28.10.2019 12:52:13</t>
  </si>
  <si>
    <t>28.10.2019 12:52:15</t>
  </si>
  <si>
    <t>28.10.2019 12:52:16</t>
  </si>
  <si>
    <t>28.10.2019 12:52:18</t>
  </si>
  <si>
    <t>28.10.2019 12:52:19</t>
  </si>
  <si>
    <t>28.10.2019 12:53:07</t>
  </si>
  <si>
    <t>28.10.2019 12:53:09</t>
  </si>
  <si>
    <t>28.10.2019 12:53:10</t>
  </si>
  <si>
    <t>28.10.2019 12:53:27</t>
  </si>
  <si>
    <t>28.10.2019 12:53:28</t>
  </si>
  <si>
    <t>28.10.2019 12:53:52</t>
  </si>
  <si>
    <t>28.10.2019 12:53:54</t>
  </si>
  <si>
    <t>28.10.2019 12:54:45</t>
  </si>
  <si>
    <t>28.10.2019 12:55:34</t>
  </si>
  <si>
    <t>28.10.2019 12:55:36</t>
  </si>
  <si>
    <t>28.10.2019 12:55:51</t>
  </si>
  <si>
    <t>28.10.2019 12:55:52</t>
  </si>
  <si>
    <t>28.10.2019 12:55:54</t>
  </si>
  <si>
    <t>28.10.2019 12:55:55</t>
  </si>
  <si>
    <t>28.10.2019 12:55:57</t>
  </si>
  <si>
    <t>28.10.2019 12:56:27</t>
  </si>
  <si>
    <t>28.10.2019 12:56:29</t>
  </si>
  <si>
    <t>28.10.2019 12:56:56</t>
  </si>
  <si>
    <t>28.10.2019 12:56:57</t>
  </si>
  <si>
    <t>28.10.2019 12:58:09</t>
  </si>
  <si>
    <t>28.10.2019 12:58:10</t>
  </si>
  <si>
    <t>28.10.2019 12:58:19</t>
  </si>
  <si>
    <t>28.10.2019 12:58:54</t>
  </si>
  <si>
    <t>28.10.2019 12:58:55</t>
  </si>
  <si>
    <t>28.10.2019 12:58:57</t>
  </si>
  <si>
    <t>28.10.2019 12:58:58</t>
  </si>
  <si>
    <t>28.10.2019 12:59:16</t>
  </si>
  <si>
    <t>28.10.2019 12:59:18</t>
  </si>
  <si>
    <t>28.10.2019 12:59:19</t>
  </si>
  <si>
    <t>28.10.2019 12:59:22</t>
  </si>
  <si>
    <t>28.10.2019 12:59:24</t>
  </si>
  <si>
    <t>28.10.2019 12:59:25</t>
  </si>
  <si>
    <t>28.10.2019 13:03:33</t>
  </si>
  <si>
    <t>28.10.2019 13:03:34</t>
  </si>
  <si>
    <t>28.10.2019 13:03:36</t>
  </si>
  <si>
    <t>28.10.2019 13:03:37</t>
  </si>
  <si>
    <t>28.10.2019 13:03:57</t>
  </si>
  <si>
    <t>28.10.2019 13:03:58</t>
  </si>
  <si>
    <t>28.10.2019 13:04:30</t>
  </si>
  <si>
    <t>28.10.2019 13:04:42</t>
  </si>
  <si>
    <t>28.10.2019 13:04:44</t>
  </si>
  <si>
    <t>28.10.2019 13:04:45</t>
  </si>
  <si>
    <t>28.10.2019 13:04:47</t>
  </si>
  <si>
    <t>28.10.2019 13:04:48</t>
  </si>
  <si>
    <t>28.10.2019 13:04:50</t>
  </si>
  <si>
    <t>28.10.2019 13:04:51</t>
  </si>
  <si>
    <t>28.10.2019 13:06:21</t>
  </si>
  <si>
    <t>28.10.2019 13:06:22</t>
  </si>
  <si>
    <t>28.10.2019 13:06:24</t>
  </si>
  <si>
    <t>28.10.2019 13:06:25</t>
  </si>
  <si>
    <t>28.10.2019 13:06:27</t>
  </si>
  <si>
    <t>28.10.2019 13:06:28</t>
  </si>
  <si>
    <t>28.10.2019 13:06:34</t>
  </si>
  <si>
    <t>28.10.2019 13:07:04</t>
  </si>
  <si>
    <t>28.10.2019 13:07:06</t>
  </si>
  <si>
    <t>28.10.2019 13:07:07</t>
  </si>
  <si>
    <t>28.10.2019 13:07:09</t>
  </si>
  <si>
    <t>28.10.2019 13:10:46</t>
  </si>
  <si>
    <t>28.10.2019 13:10:48</t>
  </si>
  <si>
    <t>28.10.2019 13:10:49</t>
  </si>
  <si>
    <t>28.10.2019 13:10:52</t>
  </si>
  <si>
    <t>28.10.2019 13:10:54</t>
  </si>
  <si>
    <t>28.10.2019 13:10:55</t>
  </si>
  <si>
    <t>28.10.2019 13:10:57</t>
  </si>
  <si>
    <t>28.10.2019 13:10:58</t>
  </si>
  <si>
    <t>28.10.2019 13:11:00</t>
  </si>
  <si>
    <t>28.10.2019 13:11:06</t>
  </si>
  <si>
    <t>28.10.2019 13:11:07</t>
  </si>
  <si>
    <t>28.10.2019 13:11:10</t>
  </si>
  <si>
    <t>28.10.2019 13:11:12</t>
  </si>
  <si>
    <t>28.10.2019 13:11:54</t>
  </si>
  <si>
    <t>28.10.2019 13:11:56</t>
  </si>
  <si>
    <t>28.10.2019 13:11:57</t>
  </si>
  <si>
    <t>28.10.2019 13:11:59</t>
  </si>
  <si>
    <t>28.10.2019 13:12:24</t>
  </si>
  <si>
    <t>28.10.2019 13:12:26</t>
  </si>
  <si>
    <t>28.10.2019 13:12:47</t>
  </si>
  <si>
    <t>28.10.2019 13:12:48</t>
  </si>
  <si>
    <t>28.10.2019 13:12:50</t>
  </si>
  <si>
    <t>28.10.2019 13:13:04</t>
  </si>
  <si>
    <t>28.10.2019 13:13:06</t>
  </si>
  <si>
    <t>28.10.2019 13:13:07</t>
  </si>
  <si>
    <t>28.10.2019 13:13:09</t>
  </si>
  <si>
    <t>28.10.2019 13:13:10</t>
  </si>
  <si>
    <t>28.10.2019 13:13:12</t>
  </si>
  <si>
    <t>28.10.2019 13:13:13</t>
  </si>
  <si>
    <t>28.10.2019 13:13:16</t>
  </si>
  <si>
    <t>28.10.2019 13:13:39</t>
  </si>
  <si>
    <t>28.10.2019 13:13:40</t>
  </si>
  <si>
    <t>28.10.2019 13:13:43</t>
  </si>
  <si>
    <t>28.10.2019 13:13:57</t>
  </si>
  <si>
    <t>28.10.2019 13:16:33</t>
  </si>
  <si>
    <t>28.10.2019 13:16:34</t>
  </si>
  <si>
    <t>28.10.2019 13:16:36</t>
  </si>
  <si>
    <t>28.10.2019 13:16:37</t>
  </si>
  <si>
    <t>28.10.2019 13:16:39</t>
  </si>
  <si>
    <t>28.10.2019 13:21:37</t>
  </si>
  <si>
    <t>28.10.2019 13:21:39</t>
  </si>
  <si>
    <t>28.10.2019 13:21:40</t>
  </si>
  <si>
    <t>28.10.2019 13:22:34</t>
  </si>
  <si>
    <t>28.10.2019 13:22:36</t>
  </si>
  <si>
    <t>28.10.2019 13:22:52</t>
  </si>
  <si>
    <t>28.10.2019 13:22:54</t>
  </si>
  <si>
    <t>28.10.2019 13:22:57</t>
  </si>
  <si>
    <t>28.10.2019 13:22:58</t>
  </si>
  <si>
    <t>28.10.2019 13:23:45</t>
  </si>
  <si>
    <t>28.10.2019 13:23:47</t>
  </si>
  <si>
    <t>28.10.2019 13:25:09</t>
  </si>
  <si>
    <t>28.10.2019 13:25:48</t>
  </si>
  <si>
    <t>28.10.2019 13:25:49</t>
  </si>
  <si>
    <t>28.10.2019 13:25:52</t>
  </si>
  <si>
    <t>28.10.2019 13:26:30</t>
  </si>
  <si>
    <t>28.10.2019 13:26:31</t>
  </si>
  <si>
    <t>28.10.2019 13:29:39</t>
  </si>
  <si>
    <t>28.10.2019 13:29:40</t>
  </si>
  <si>
    <t>28.10.2019 13:29:42</t>
  </si>
  <si>
    <t>28.10.2019 13:29:43</t>
  </si>
  <si>
    <t>28.10.2019 13:29:45</t>
  </si>
  <si>
    <t>28.10.2019 13:30:16</t>
  </si>
  <si>
    <t>28.10.2019 13:30:18</t>
  </si>
  <si>
    <t>28.10.2019 13:30:19</t>
  </si>
  <si>
    <t>28.10.2019 13:30:21</t>
  </si>
  <si>
    <t>28.10.2019 13:30:22</t>
  </si>
  <si>
    <t>28.10.2019 13:31:06</t>
  </si>
  <si>
    <t>28.10.2019 13:31:07</t>
  </si>
  <si>
    <t>28.10.2019 13:31:09</t>
  </si>
  <si>
    <t>28.10.2019 13:31:10</t>
  </si>
  <si>
    <t>28.10.2019 13:31:12</t>
  </si>
  <si>
    <t>28.10.2019 13:31:13</t>
  </si>
  <si>
    <t>28.10.2019 13:32:36</t>
  </si>
  <si>
    <t>28.10.2019 13:32:37</t>
  </si>
  <si>
    <t>28.10.2019 13:32:39</t>
  </si>
  <si>
    <t>28.10.2019 13:32:40</t>
  </si>
  <si>
    <t>28.10.2019 13:32:42</t>
  </si>
  <si>
    <t>28.10.2019 13:32:45</t>
  </si>
  <si>
    <t>28.10.2019 13:33:18</t>
  </si>
  <si>
    <t>28.10.2019 13:33:19</t>
  </si>
  <si>
    <t>28.10.2019 13:33:21</t>
  </si>
  <si>
    <t>28.10.2019 13:33:22</t>
  </si>
  <si>
    <t>28.10.2019 13:33:24</t>
  </si>
  <si>
    <t>28.10.2019 13:33:25</t>
  </si>
  <si>
    <t>28.10.2019 13:33:39</t>
  </si>
  <si>
    <t>28.10.2019 13:33:40</t>
  </si>
  <si>
    <t>28.10.2019 13:33:42</t>
  </si>
  <si>
    <t>28.10.2019 13:33:43</t>
  </si>
  <si>
    <t>28.10.2019 13:33:45</t>
  </si>
  <si>
    <t>28.10.2019 13:33:46</t>
  </si>
  <si>
    <t>28.10.2019 13:33:48</t>
  </si>
  <si>
    <t>28.10.2019 13:33:49</t>
  </si>
  <si>
    <t>28.10.2019 13:33:51</t>
  </si>
  <si>
    <t>28.10.2019 13:35:16</t>
  </si>
  <si>
    <t>28.10.2019 13:35:18</t>
  </si>
  <si>
    <t>28.10.2019 13:35:19</t>
  </si>
  <si>
    <t>28.10.2019 13:35:21</t>
  </si>
  <si>
    <t>28.10.2019 13:35:22</t>
  </si>
  <si>
    <t>28.10.2019 13:35:24</t>
  </si>
  <si>
    <t>28.10.2019 13:35:25</t>
  </si>
  <si>
    <t>28.10.2019 13:35:27</t>
  </si>
  <si>
    <t>28.10.2019 13:35:28</t>
  </si>
  <si>
    <t>28.10.2019 13:37:51</t>
  </si>
  <si>
    <t>28.10.2019 13:37:52</t>
  </si>
  <si>
    <t>28.10.2019 13:37:54</t>
  </si>
  <si>
    <t>28.10.2019 13:37:55</t>
  </si>
  <si>
    <t>28.10.2019 13:37:57</t>
  </si>
  <si>
    <t>28.10.2019 13:37:58</t>
  </si>
  <si>
    <t>28.10.2019 13:38:00</t>
  </si>
  <si>
    <t>28.10.2019 13:38:30</t>
  </si>
  <si>
    <t>28.10.2019 13:38:32</t>
  </si>
  <si>
    <t>28.10.2019 13:38:33</t>
  </si>
  <si>
    <t>28.10.2019 13:38:35</t>
  </si>
  <si>
    <t>28.10.2019 13:38:36</t>
  </si>
  <si>
    <t>28.10.2019 13:38:38</t>
  </si>
  <si>
    <t>28.10.2019 13:38:39</t>
  </si>
  <si>
    <t>28.10.2019 13:38:41</t>
  </si>
  <si>
    <t>28.10.2019 13:38:42</t>
  </si>
  <si>
    <t>28.10.2019 13:39:19</t>
  </si>
  <si>
    <t>28.10.2019 13:39:25</t>
  </si>
  <si>
    <t>28.10.2019 13:39:27</t>
  </si>
  <si>
    <t>28.10.2019 13:39:28</t>
  </si>
  <si>
    <t>28.10.2019 13:39:40</t>
  </si>
  <si>
    <t>28.10.2019 13:39:42</t>
  </si>
  <si>
    <t>28.10.2019 13:39:43</t>
  </si>
  <si>
    <t>28.10.2019 13:41:19</t>
  </si>
  <si>
    <t>28.10.2019 13:41:21</t>
  </si>
  <si>
    <t>28.10.2019 13:41:22</t>
  </si>
  <si>
    <t>28.10.2019 13:41:24</t>
  </si>
  <si>
    <t>28.10.2019 13:41:25</t>
  </si>
  <si>
    <t>28.10.2019 13:41:40</t>
  </si>
  <si>
    <t>28.10.2019 13:41:42</t>
  </si>
  <si>
    <t>28.10.2019 13:41:43</t>
  </si>
  <si>
    <t>28.10.2019 13:41:46</t>
  </si>
  <si>
    <t>28.10.2019 13:41:51</t>
  </si>
  <si>
    <t>28.10.2019 13:41:52</t>
  </si>
  <si>
    <t>28.10.2019 13:41:54</t>
  </si>
  <si>
    <t>28.10.2019 13:41:55</t>
  </si>
  <si>
    <t>28.10.2019 13:41:57</t>
  </si>
  <si>
    <t>28.10.2019 13:42:03</t>
  </si>
  <si>
    <t>28.10.2019 13:42:06</t>
  </si>
  <si>
    <t>28.10.2019 13:42:16</t>
  </si>
  <si>
    <t>28.10.2019 13:42:18</t>
  </si>
  <si>
    <t>28.10.2019 13:42:19</t>
  </si>
  <si>
    <t>28.10.2019 13:42:21</t>
  </si>
  <si>
    <t>28.10.2019 13:42:58</t>
  </si>
  <si>
    <t>28.10.2019 13:43:00</t>
  </si>
  <si>
    <t>28.10.2019 13:43:01</t>
  </si>
  <si>
    <t>28.10.2019 13:43:03</t>
  </si>
  <si>
    <t>28.10.2019 13:43:38</t>
  </si>
  <si>
    <t>28.10.2019 13:43:39</t>
  </si>
  <si>
    <t>28.10.2019 13:43:41</t>
  </si>
  <si>
    <t>28.10.2019 13:43:42</t>
  </si>
  <si>
    <t>28.10.2019 13:43:44</t>
  </si>
  <si>
    <t>28.10.2019 13:45:09</t>
  </si>
  <si>
    <t>28.10.2019 13:45:10</t>
  </si>
  <si>
    <t>28.10.2019 13:45:12</t>
  </si>
  <si>
    <t>28.10.2019 13:45:25</t>
  </si>
  <si>
    <t>28.10.2019 13:45:27</t>
  </si>
  <si>
    <t>28.10.2019 13:45:28</t>
  </si>
  <si>
    <t>28.10.2019 13:45:30</t>
  </si>
  <si>
    <t>28.10.2019 13:45:31</t>
  </si>
  <si>
    <t>28.10.2019 13:45:33</t>
  </si>
  <si>
    <t>28.10.2019 13:45:34</t>
  </si>
  <si>
    <t>28.10.2019 13:46:24</t>
  </si>
  <si>
    <t>28.10.2019 13:46:25</t>
  </si>
  <si>
    <t>28.10.2019 13:46:27</t>
  </si>
  <si>
    <t>28.10.2019 13:46:52</t>
  </si>
  <si>
    <t>28.10.2019 13:47:19</t>
  </si>
  <si>
    <t>28.10.2019 13:47:21</t>
  </si>
  <si>
    <t>28.10.2019 13:47:22</t>
  </si>
  <si>
    <t>28.10.2019 13:47:25</t>
  </si>
  <si>
    <t>28.10.2019 13:47:40</t>
  </si>
  <si>
    <t>28.10.2019 13:47:57</t>
  </si>
  <si>
    <t>28.10.2019 13:47:58</t>
  </si>
  <si>
    <t>28.10.2019 13:48:00</t>
  </si>
  <si>
    <t>28.10.2019 13:49:16</t>
  </si>
  <si>
    <t>28.10.2019 13:49:18</t>
  </si>
  <si>
    <t>28.10.2019 13:49:19</t>
  </si>
  <si>
    <t>28.10.2019 13:49:30</t>
  </si>
  <si>
    <t>28.10.2019 13:52:36</t>
  </si>
  <si>
    <t>28.10.2019 13:52:37</t>
  </si>
  <si>
    <t>28.10.2019 13:52:39</t>
  </si>
  <si>
    <t>28.10.2019 13:52:51</t>
  </si>
  <si>
    <t>28.10.2019 13:52:52</t>
  </si>
  <si>
    <t>28.10.2019 13:52:55</t>
  </si>
  <si>
    <t>28.10.2019 13:52:57</t>
  </si>
  <si>
    <t>28.10.2019 13:54:52</t>
  </si>
  <si>
    <t>28.10.2019 13:54:54</t>
  </si>
  <si>
    <t>28.10.2019 13:54:55</t>
  </si>
  <si>
    <t>28.10.2019 13:54:57</t>
  </si>
  <si>
    <t>28.10.2019 13:54:58</t>
  </si>
  <si>
    <t>28.10.2019 13:55:00</t>
  </si>
  <si>
    <t>28.10.2019 13:55:01</t>
  </si>
  <si>
    <t>28.10.2019 13:55:03</t>
  </si>
  <si>
    <t>28.10.2019 13:55:04</t>
  </si>
  <si>
    <t>28.10.2019 13:55:06</t>
  </si>
  <si>
    <t>28.10.2019 13:56:07</t>
  </si>
  <si>
    <t>28.10.2019 13:56:09</t>
  </si>
  <si>
    <t>28.10.2019 13:56:10</t>
  </si>
  <si>
    <t>28.10.2019 13:57:12</t>
  </si>
  <si>
    <t>28.10.2019 13:57:13</t>
  </si>
  <si>
    <t>28.10.2019 13:57:15</t>
  </si>
  <si>
    <t>28.10.2019 13:57:16</t>
  </si>
  <si>
    <t>28.10.2019 13:57:18</t>
  </si>
  <si>
    <t>28.10.2019 13:57:19</t>
  </si>
  <si>
    <t>28.10.2019 13:58:04</t>
  </si>
  <si>
    <t>28.10.2019 13:58:06</t>
  </si>
  <si>
    <t>28.10.2019 14:00:45</t>
  </si>
  <si>
    <t>28.10.2019 14:00:49</t>
  </si>
  <si>
    <t>28.10.2019 14:00:51</t>
  </si>
  <si>
    <t>28.10.2019 14:00:52</t>
  </si>
  <si>
    <t>28.10.2019 14:00:54</t>
  </si>
  <si>
    <t>28.10.2019 14:00:55</t>
  </si>
  <si>
    <t>28.10.2019 14:01:16</t>
  </si>
  <si>
    <t>28.10.2019 14:02:00</t>
  </si>
  <si>
    <t>28.10.2019 14:02:01</t>
  </si>
  <si>
    <t>28.10.2019 14:02:03</t>
  </si>
  <si>
    <t>28.10.2019 14:02:04</t>
  </si>
  <si>
    <t>28.10.2019 14:02:06</t>
  </si>
  <si>
    <t>28.10.2019 14:02:07</t>
  </si>
  <si>
    <t>28.10.2019 14:02:09</t>
  </si>
  <si>
    <t>28.10.2019 14:02:10</t>
  </si>
  <si>
    <t>28.10.2019 14:02:28</t>
  </si>
  <si>
    <t>28.10.2019 14:02:30</t>
  </si>
  <si>
    <t>28.10.2019 14:02:31</t>
  </si>
  <si>
    <t>28.10.2019 14:03:03</t>
  </si>
  <si>
    <t>28.10.2019 14:03:04</t>
  </si>
  <si>
    <t>28.10.2019 14:04:42</t>
  </si>
  <si>
    <t>28.10.2019 14:04:43</t>
  </si>
  <si>
    <t>28.10.2019 14:04:45</t>
  </si>
  <si>
    <t>28.10.2019 14:04:46</t>
  </si>
  <si>
    <t>28.10.2019 14:04:48</t>
  </si>
  <si>
    <t>28.10.2019 14:05:58</t>
  </si>
  <si>
    <t>28.10.2019 14:06:00</t>
  </si>
  <si>
    <t>28.10.2019 14:06:01</t>
  </si>
  <si>
    <t>28.10.2019 14:06:06</t>
  </si>
  <si>
    <t>28.10.2019 14:06:07</t>
  </si>
  <si>
    <t>28.10.2019 14:06:09</t>
  </si>
  <si>
    <t>28.10.2019 14:06:10</t>
  </si>
  <si>
    <t>28.10.2019 14:06:12</t>
  </si>
  <si>
    <t>28.10.2019 14:06:13</t>
  </si>
  <si>
    <t>28.10.2019 14:06:15</t>
  </si>
  <si>
    <t>28.10.2019 14:06:16</t>
  </si>
  <si>
    <t>28.10.2019 14:06:41</t>
  </si>
  <si>
    <t>28.10.2019 14:06:42</t>
  </si>
  <si>
    <t>28.10.2019 14:06:47</t>
  </si>
  <si>
    <t>28.10.2019 14:10:46</t>
  </si>
  <si>
    <t>28.10.2019 14:10:48</t>
  </si>
  <si>
    <t>28.10.2019 14:10:58</t>
  </si>
  <si>
    <t>28.10.2019 14:11:00</t>
  </si>
  <si>
    <t>28.10.2019 14:12:33</t>
  </si>
  <si>
    <t>28.10.2019 14:12:36</t>
  </si>
  <si>
    <t>28.10.2019 14:12:37</t>
  </si>
  <si>
    <t>28.10.2019 14:12:39</t>
  </si>
  <si>
    <t>28.10.2019 14:12:40</t>
  </si>
  <si>
    <t>28.10.2019 14:12:49</t>
  </si>
  <si>
    <t>28.10.2019 14:12:51</t>
  </si>
  <si>
    <t>28.10.2019 14:12:52</t>
  </si>
  <si>
    <t>28.10.2019 14:12:54</t>
  </si>
  <si>
    <t>28.10.2019 14:12:55</t>
  </si>
  <si>
    <t>28.10.2019 14:12:57</t>
  </si>
  <si>
    <t>28.10.2019 14:12:58</t>
  </si>
  <si>
    <t>28.10.2019 14:13:00</t>
  </si>
  <si>
    <t>28.10.2019 14:13:17</t>
  </si>
  <si>
    <t>28.10.2019 14:13:18</t>
  </si>
  <si>
    <t>28.10.2019 14:13:21</t>
  </si>
  <si>
    <t>28.10.2019 14:13:54</t>
  </si>
  <si>
    <t>28.10.2019 14:13:56</t>
  </si>
  <si>
    <t>28.10.2019 14:13:57</t>
  </si>
  <si>
    <t>28.10.2019 14:14:28</t>
  </si>
  <si>
    <t>28.10.2019 14:14:31</t>
  </si>
  <si>
    <t>28.10.2019 14:14:33</t>
  </si>
  <si>
    <t>28.10.2019 14:14:34</t>
  </si>
  <si>
    <t>28.10.2019 14:14:36</t>
  </si>
  <si>
    <t>28.10.2019 14:14:37</t>
  </si>
  <si>
    <t>28.10.2019 14:14:39</t>
  </si>
  <si>
    <t>28.10.2019 14:16:52</t>
  </si>
  <si>
    <t>28.10.2019 14:16:54</t>
  </si>
  <si>
    <t>28.10.2019 14:16:57</t>
  </si>
  <si>
    <t>28.10.2019 14:19:00</t>
  </si>
  <si>
    <t>28.10.2019 14:19:01</t>
  </si>
  <si>
    <t>28.10.2019 14:19:03</t>
  </si>
  <si>
    <t>28.10.2019 14:19:04</t>
  </si>
  <si>
    <t>28.10.2019 14:19:31</t>
  </si>
  <si>
    <t>28.10.2019 14:19:33</t>
  </si>
  <si>
    <t>28.10.2019 14:19:34</t>
  </si>
  <si>
    <t>28.10.2019 14:19:37</t>
  </si>
  <si>
    <t>28.10.2019 14:20:39</t>
  </si>
  <si>
    <t>28.10.2019 14:20:40</t>
  </si>
  <si>
    <t>28.10.2019 14:20:42</t>
  </si>
  <si>
    <t>28.10.2019 14:21:07</t>
  </si>
  <si>
    <t>28.10.2019 14:21:10</t>
  </si>
  <si>
    <t>28.10.2019 14:21:12</t>
  </si>
  <si>
    <t>28.10.2019 14:21:13</t>
  </si>
  <si>
    <t>28.10.2019 14:21:15</t>
  </si>
  <si>
    <t>28.10.2019 14:21:16</t>
  </si>
  <si>
    <t>28.10.2019 14:21:37</t>
  </si>
  <si>
    <t>28.10.2019 14:21:39</t>
  </si>
  <si>
    <t>28.10.2019 14:21:40</t>
  </si>
  <si>
    <t>28.10.2019 14:21:42</t>
  </si>
  <si>
    <t>28.10.2019 14:21:43</t>
  </si>
  <si>
    <t>28.10.2019 14:21:45</t>
  </si>
  <si>
    <t>28.10.2019 14:22:07</t>
  </si>
  <si>
    <t>28.10.2019 14:22:09</t>
  </si>
  <si>
    <t>28.10.2019 14:22:10</t>
  </si>
  <si>
    <t>28.10.2019 14:22:12</t>
  </si>
  <si>
    <t>28.10.2019 14:22:13</t>
  </si>
  <si>
    <t>28.10.2019 14:22:15</t>
  </si>
  <si>
    <t>28.10.2019 14:22:16</t>
  </si>
  <si>
    <t>28.10.2019 14:22:18</t>
  </si>
  <si>
    <t>28.10.2019 14:27:18</t>
  </si>
  <si>
    <t>28.10.2019 14:27:19</t>
  </si>
  <si>
    <t>28.10.2019 14:27:21</t>
  </si>
  <si>
    <t>28.10.2019 14:27:22</t>
  </si>
  <si>
    <t>28.10.2019 14:27:58</t>
  </si>
  <si>
    <t>28.10.2019 14:28:00</t>
  </si>
  <si>
    <t>28.10.2019 14:30:27</t>
  </si>
  <si>
    <t>28.10.2019 14:30:28</t>
  </si>
  <si>
    <t>28.10.2019 14:30:30</t>
  </si>
  <si>
    <t>28.10.2019 14:30:45</t>
  </si>
  <si>
    <t>28.10.2019 14:30:46</t>
  </si>
  <si>
    <t>28.10.2019 14:30:48</t>
  </si>
  <si>
    <t>28.10.2019 14:30:49</t>
  </si>
  <si>
    <t>28.10.2019 14:30:51</t>
  </si>
  <si>
    <t>28.10.2019 14:30:55</t>
  </si>
  <si>
    <t>28.10.2019 14:30:57</t>
  </si>
  <si>
    <t>28.10.2019 14:31:13</t>
  </si>
  <si>
    <t>28.10.2019 14:31:15</t>
  </si>
  <si>
    <t>28.10.2019 14:31:16</t>
  </si>
  <si>
    <t>28.10.2019 14:31:18</t>
  </si>
  <si>
    <t>28.10.2019 14:31:19</t>
  </si>
  <si>
    <t>28.10.2019 14:31:21</t>
  </si>
  <si>
    <t>28.10.2019 14:32:22</t>
  </si>
  <si>
    <t>28.10.2019 14:32:24</t>
  </si>
  <si>
    <t>28.10.2019 14:32:25</t>
  </si>
  <si>
    <t>28.10.2019 14:32:46</t>
  </si>
  <si>
    <t>28.10.2019 14:32:48</t>
  </si>
  <si>
    <t>28.10.2019 14:32:51</t>
  </si>
  <si>
    <t>28.10.2019 14:33:04</t>
  </si>
  <si>
    <t>28.10.2019 14:33:07</t>
  </si>
  <si>
    <t>28.10.2019 14:34:22</t>
  </si>
  <si>
    <t>28.10.2019 14:34:24</t>
  </si>
  <si>
    <t>28.10.2019 14:34:43</t>
  </si>
  <si>
    <t>28.10.2019 14:34:45</t>
  </si>
  <si>
    <t>28.10.2019 14:35:40</t>
  </si>
  <si>
    <t>28.10.2019 14:35:42</t>
  </si>
  <si>
    <t>28.10.2019 14:35:43</t>
  </si>
  <si>
    <t>28.10.2019 14:35:45</t>
  </si>
  <si>
    <t>28.10.2019 14:35:46</t>
  </si>
  <si>
    <t>28.10.2019 14:35:48</t>
  </si>
  <si>
    <t>28.10.2019 14:35:49</t>
  </si>
  <si>
    <t>28.10.2019 14:35:51</t>
  </si>
  <si>
    <t>28.10.2019 14:35:52</t>
  </si>
  <si>
    <t>28.10.2019 14:35:54</t>
  </si>
  <si>
    <t>28.10.2019 14:35:55</t>
  </si>
  <si>
    <t>28.10.2019 14:35:57</t>
  </si>
  <si>
    <t>28.10.2019 14:36:00</t>
  </si>
  <si>
    <t>28.10.2019 14:36:01</t>
  </si>
  <si>
    <t>28.10.2019 14:36:04</t>
  </si>
  <si>
    <t>28.10.2019 14:36:06</t>
  </si>
  <si>
    <t>28.10.2019 14:36:07</t>
  </si>
  <si>
    <t>28.10.2019 14:36:10</t>
  </si>
  <si>
    <t>28.10.2019 14:36:12</t>
  </si>
  <si>
    <t>28.10.2019 14:36:13</t>
  </si>
  <si>
    <t>28.10.2019 14:36:33</t>
  </si>
  <si>
    <t>28.10.2019 14:36:34</t>
  </si>
  <si>
    <t>28.10.2019 14:36:36</t>
  </si>
  <si>
    <t>28.10.2019 14:36:37</t>
  </si>
  <si>
    <t>28.10.2019 14:38:10</t>
  </si>
  <si>
    <t>28.10.2019 14:38:12</t>
  </si>
  <si>
    <t>28.10.2019 14:38:13</t>
  </si>
  <si>
    <t>28.10.2019 14:38:16</t>
  </si>
  <si>
    <t>28.10.2019 14:38:18</t>
  </si>
  <si>
    <t>28.10.2019 14:39:07</t>
  </si>
  <si>
    <t>28.10.2019 14:39:09</t>
  </si>
  <si>
    <t>28.10.2019 14:39:10</t>
  </si>
  <si>
    <t>28.10.2019 14:39:22</t>
  </si>
  <si>
    <t>28.10.2019 14:39:24</t>
  </si>
  <si>
    <t>28.10.2019 14:39:25</t>
  </si>
  <si>
    <t>28.10.2019 14:39:27</t>
  </si>
  <si>
    <t>28.10.2019 14:39:28</t>
  </si>
  <si>
    <t>28.10.2019 14:39:55</t>
  </si>
  <si>
    <t>28.10.2019 14:39:57</t>
  </si>
  <si>
    <t>28.10.2019 14:39:58</t>
  </si>
  <si>
    <t>28.10.2019 14:40:00</t>
  </si>
  <si>
    <t>28.10.2019 14:41:10</t>
  </si>
  <si>
    <t>28.10.2019 14:41:12</t>
  </si>
  <si>
    <t>28.10.2019 14:41:13</t>
  </si>
  <si>
    <t>28.10.2019 14:41:15</t>
  </si>
  <si>
    <t>28.10.2019 14:41:31</t>
  </si>
  <si>
    <t>28.10.2019 14:41:33</t>
  </si>
  <si>
    <t>28.10.2019 14:41:34</t>
  </si>
  <si>
    <t>28.10.2019 14:41:57</t>
  </si>
  <si>
    <t>28.10.2019 14:41:58</t>
  </si>
  <si>
    <t>28.10.2019 14:42:01</t>
  </si>
  <si>
    <t>28.10.2019 14:42:03</t>
  </si>
  <si>
    <t>28.10.2019 14:42:27</t>
  </si>
  <si>
    <t>28.10.2019 14:42:29</t>
  </si>
  <si>
    <t>28.10.2019 14:44:42</t>
  </si>
  <si>
    <t>28.10.2019 14:44:43</t>
  </si>
  <si>
    <t>28.10.2019 14:44:45</t>
  </si>
  <si>
    <t>28.10.2019 14:44:46</t>
  </si>
  <si>
    <t>28.10.2019 14:44:48</t>
  </si>
  <si>
    <t>28.10.2019 14:44:49</t>
  </si>
  <si>
    <t>28.10.2019 14:45:16</t>
  </si>
  <si>
    <t>28.10.2019 14:45:18</t>
  </si>
  <si>
    <t>28.10.2019 14:45:19</t>
  </si>
  <si>
    <t>28.10.2019 14:45:21</t>
  </si>
  <si>
    <t>28.10.2019 14:45:52</t>
  </si>
  <si>
    <t>28.10.2019 14:45:54</t>
  </si>
  <si>
    <t>28.10.2019 14:45:55</t>
  </si>
  <si>
    <t>28.10.2019 14:45:57</t>
  </si>
  <si>
    <t>28.10.2019 14:45:58</t>
  </si>
  <si>
    <t>28.10.2019 14:46:45</t>
  </si>
  <si>
    <t>28.10.2019 14:46:47</t>
  </si>
  <si>
    <t>28.10.2019 14:46:48</t>
  </si>
  <si>
    <t>28.10.2019 14:48:58</t>
  </si>
  <si>
    <t>28.10.2019 14:49:00</t>
  </si>
  <si>
    <t>28.10.2019 14:49:01</t>
  </si>
  <si>
    <t>28.10.2019 14:49:03</t>
  </si>
  <si>
    <t>28.10.2019 14:49:04</t>
  </si>
  <si>
    <t>28.10.2019 14:49:06</t>
  </si>
  <si>
    <t>28.10.2019 14:49:15</t>
  </si>
  <si>
    <t>28.10.2019 14:49:16</t>
  </si>
  <si>
    <t>28.10.2019 14:49:18</t>
  </si>
  <si>
    <t>28.10.2019 14:49:19</t>
  </si>
  <si>
    <t>28.10.2019 14:49:21</t>
  </si>
  <si>
    <t>28.10.2019 14:49:22</t>
  </si>
  <si>
    <t>28.10.2019 14:50:31</t>
  </si>
  <si>
    <t>28.10.2019 14:50:37</t>
  </si>
  <si>
    <t>28.10.2019 14:50:46</t>
  </si>
  <si>
    <t>28.10.2019 14:52:46</t>
  </si>
  <si>
    <t>28.10.2019 14:52:49</t>
  </si>
  <si>
    <t>28.10.2019 14:53:25</t>
  </si>
  <si>
    <t>28.10.2019 14:55:30</t>
  </si>
  <si>
    <t>28.10.2019 14:55:31</t>
  </si>
  <si>
    <t>28.10.2019 14:55:33</t>
  </si>
  <si>
    <t>28.10.2019 14:56:09</t>
  </si>
  <si>
    <t>28.10.2019 14:56:10</t>
  </si>
  <si>
    <t>28.10.2019 14:56:12</t>
  </si>
  <si>
    <t>28.10.2019 14:56:13</t>
  </si>
  <si>
    <t>28.10.2019 14:58:21</t>
  </si>
  <si>
    <t>28.10.2019 14:58:22</t>
  </si>
  <si>
    <t>28.10.2019 14:58:24</t>
  </si>
  <si>
    <t>28.10.2019 14:58:25</t>
  </si>
  <si>
    <t>28.10.2019 14:58:27</t>
  </si>
  <si>
    <t>28.10.2019 14:58:39</t>
  </si>
  <si>
    <t>28.10.2019 14:58:40</t>
  </si>
  <si>
    <t>28.10.2019 14:58:42</t>
  </si>
  <si>
    <t>28.10.2019 14:58:43</t>
  </si>
  <si>
    <t>28.10.2019 14:58:45</t>
  </si>
  <si>
    <t>28.10.2019 14:59:18</t>
  </si>
  <si>
    <t>28.10.2019 14:59:19</t>
  </si>
  <si>
    <t>28.10.2019 14:59:21</t>
  </si>
  <si>
    <t>28.10.2019 14:59:49</t>
  </si>
  <si>
    <t>28.10.2019 15:00:25</t>
  </si>
  <si>
    <t>28.10.2019 15:00:27</t>
  </si>
  <si>
    <t>28.10.2019 15:01:07</t>
  </si>
  <si>
    <t>28.10.2019 15:01:09</t>
  </si>
  <si>
    <t>28.10.2019 15:01:10</t>
  </si>
  <si>
    <t>28.10.2019 15:01:46</t>
  </si>
  <si>
    <t>28.10.2019 15:01:48</t>
  </si>
  <si>
    <t>28.10.2019 15:01:49</t>
  </si>
  <si>
    <t>28.10.2019 15:01:51</t>
  </si>
  <si>
    <t>28.10.2019 15:01:52</t>
  </si>
  <si>
    <t>28.10.2019 15:01:54</t>
  </si>
  <si>
    <t>28.10.2019 15:01:55</t>
  </si>
  <si>
    <t>28.10.2019 15:02:41</t>
  </si>
  <si>
    <t>28.10.2019 15:02:42</t>
  </si>
  <si>
    <t>28.10.2019 15:02:44</t>
  </si>
  <si>
    <t>28.10.2019 15:02:45</t>
  </si>
  <si>
    <t>28.10.2019 15:02:47</t>
  </si>
  <si>
    <t>28.10.2019 15:02:48</t>
  </si>
  <si>
    <t>28.10.2019 15:03:46</t>
  </si>
  <si>
    <t>28.10.2019 15:03:48</t>
  </si>
  <si>
    <t>28.10.2019 15:04:31</t>
  </si>
  <si>
    <t>28.10.2019 15:04:33</t>
  </si>
  <si>
    <t>28.10.2019 15:04:37</t>
  </si>
  <si>
    <t>28.10.2019 15:04:40</t>
  </si>
  <si>
    <t>28.10.2019 15:04:42</t>
  </si>
  <si>
    <t>28.10.2019 15:05:37</t>
  </si>
  <si>
    <t>28.10.2019 15:05:39</t>
  </si>
  <si>
    <t>28.10.2019 15:05:40</t>
  </si>
  <si>
    <t>28.10.2019 15:05:45</t>
  </si>
  <si>
    <t>28.10.2019 15:05:46</t>
  </si>
  <si>
    <t>28.10.2019 15:05:48</t>
  </si>
  <si>
    <t>28.10.2019 15:05:49</t>
  </si>
  <si>
    <t>28.10.2019 15:05:51</t>
  </si>
  <si>
    <t>28.10.2019 15:05:52</t>
  </si>
  <si>
    <t>28.10.2019 15:05:54</t>
  </si>
  <si>
    <t>28.10.2019 15:05:55</t>
  </si>
  <si>
    <t>28.10.2019 15:05:57</t>
  </si>
  <si>
    <t>28.10.2019 15:06:24</t>
  </si>
  <si>
    <t>28.10.2019 15:06:25</t>
  </si>
  <si>
    <t>28.10.2019 15:06:27</t>
  </si>
  <si>
    <t>28.10.2019 15:07:06</t>
  </si>
  <si>
    <t>28.10.2019 15:07:07</t>
  </si>
  <si>
    <t>28.10.2019 15:07:09</t>
  </si>
  <si>
    <t>28.10.2019 15:07:10</t>
  </si>
  <si>
    <t>28.10.2019 15:08:18</t>
  </si>
  <si>
    <t>28.10.2019 15:08:19</t>
  </si>
  <si>
    <t>28.10.2019 15:08:21</t>
  </si>
  <si>
    <t>28.10.2019 15:08:22</t>
  </si>
  <si>
    <t>28.10.2019 15:09:03</t>
  </si>
  <si>
    <t>28.10.2019 15:09:04</t>
  </si>
  <si>
    <t>28.10.2019 15:09:06</t>
  </si>
  <si>
    <t>28.10.2019 15:09:07</t>
  </si>
  <si>
    <t>28.10.2019 15:09:15</t>
  </si>
  <si>
    <t>28.10.2019 15:10:42</t>
  </si>
  <si>
    <t>28.10.2019 15:10:43</t>
  </si>
  <si>
    <t>28.10.2019 15:10:45</t>
  </si>
  <si>
    <t>28.10.2019 15:10:46</t>
  </si>
  <si>
    <t>28.10.2019 15:10:52</t>
  </si>
  <si>
    <t>28.10.2019 15:10:54</t>
  </si>
  <si>
    <t>28.10.2019 15:10:55</t>
  </si>
  <si>
    <t>28.10.2019 15:11:33</t>
  </si>
  <si>
    <t>28.10.2019 15:12:33</t>
  </si>
  <si>
    <t>28.10.2019 15:12:34</t>
  </si>
  <si>
    <t>28.10.2019 15:12:36</t>
  </si>
  <si>
    <t>28.10.2019 15:12:37</t>
  </si>
  <si>
    <t>28.10.2019 15:14:13</t>
  </si>
  <si>
    <t>28.10.2019 15:14:15</t>
  </si>
  <si>
    <t>28.10.2019 15:14:16</t>
  </si>
  <si>
    <t>28.10.2019 15:14:18</t>
  </si>
  <si>
    <t>28.10.2019 15:15:01</t>
  </si>
  <si>
    <t>28.10.2019 15:15:03</t>
  </si>
  <si>
    <t>28.10.2019 15:15:04</t>
  </si>
  <si>
    <t>28.10.2019 15:15:06</t>
  </si>
  <si>
    <t>28.10.2019 15:16:46</t>
  </si>
  <si>
    <t>28.10.2019 15:16:48</t>
  </si>
  <si>
    <t>28.10.2019 15:19:18</t>
  </si>
  <si>
    <t>28.10.2019 15:19:19</t>
  </si>
  <si>
    <t>28.10.2019 15:19:21</t>
  </si>
  <si>
    <t>28.10.2019 15:19:55</t>
  </si>
  <si>
    <t>28.10.2019 15:20:00</t>
  </si>
  <si>
    <t>28.10.2019 15:20:03</t>
  </si>
  <si>
    <t>28.10.2019 15:20:04</t>
  </si>
  <si>
    <t>28.10.2019 15:20:06</t>
  </si>
  <si>
    <t>28.10.2019 15:20:31</t>
  </si>
  <si>
    <t>28.10.2019 15:20:33</t>
  </si>
  <si>
    <t>28.10.2019 15:20:34</t>
  </si>
  <si>
    <t>28.10.2019 15:20:36</t>
  </si>
  <si>
    <t>28.10.2019 15:20:39</t>
  </si>
  <si>
    <t>28.10.2019 15:20:55</t>
  </si>
  <si>
    <t>28.10.2019 15:20:57</t>
  </si>
  <si>
    <t>28.10.2019 15:20:58</t>
  </si>
  <si>
    <t>28.10.2019 15:21:00</t>
  </si>
  <si>
    <t>28.10.2019 15:21:01</t>
  </si>
  <si>
    <t>28.10.2019 15:21:03</t>
  </si>
  <si>
    <t>28.10.2019 15:23:28</t>
  </si>
  <si>
    <t>28.10.2019 15:23:31</t>
  </si>
  <si>
    <t>28.10.2019 15:23:40</t>
  </si>
  <si>
    <t>28.10.2019 15:23:42</t>
  </si>
  <si>
    <t>28.10.2019 15:23:43</t>
  </si>
  <si>
    <t>28.10.2019 15:24:13</t>
  </si>
  <si>
    <t>28.10.2019 15:24:15</t>
  </si>
  <si>
    <t>28.10.2019 15:24:18</t>
  </si>
  <si>
    <t>28.10.2019 15:24:19</t>
  </si>
  <si>
    <t>28.10.2019 15:24:37</t>
  </si>
  <si>
    <t>28.10.2019 15:24:39</t>
  </si>
  <si>
    <t>28.10.2019 15:24:40</t>
  </si>
  <si>
    <t>28.10.2019 15:25:00</t>
  </si>
  <si>
    <t>28.10.2019 15:25:01</t>
  </si>
  <si>
    <t>28.10.2019 15:25:03</t>
  </si>
  <si>
    <t>28.10.2019 15:25:42</t>
  </si>
  <si>
    <t>28.10.2019 15:25:43</t>
  </si>
  <si>
    <t>28.10.2019 15:25:58</t>
  </si>
  <si>
    <t>28.10.2019 15:26:00</t>
  </si>
  <si>
    <t>28.10.2019 15:27:13</t>
  </si>
  <si>
    <t>28.10.2019 15:27:18</t>
  </si>
  <si>
    <t>28.10.2019 15:28:01</t>
  </si>
  <si>
    <t>28.10.2019 15:28:03</t>
  </si>
  <si>
    <t>28.10.2019 15:28:04</t>
  </si>
  <si>
    <t>28.10.2019 15:28:06</t>
  </si>
  <si>
    <t>28.10.2019 15:28:07</t>
  </si>
  <si>
    <t>28.10.2019 15:28:09</t>
  </si>
  <si>
    <t>28.10.2019 15:28:10</t>
  </si>
  <si>
    <t>28.10.2019 15:28:12</t>
  </si>
  <si>
    <t>28.10.2019 15:29:09</t>
  </si>
  <si>
    <t>28.10.2019 15:29:12</t>
  </si>
  <si>
    <t>28.10.2019 15:29:16</t>
  </si>
  <si>
    <t>28.10.2019 15:29:18</t>
  </si>
  <si>
    <t>28.10.2019 15:29:19</t>
  </si>
  <si>
    <t>28.10.2019 15:29:21</t>
  </si>
  <si>
    <t>28.10.2019 15:29:22</t>
  </si>
  <si>
    <t>28.10.2019 15:30:21</t>
  </si>
  <si>
    <t>28.10.2019 15:30:22</t>
  </si>
  <si>
    <t>28.10.2019 15:30:24</t>
  </si>
  <si>
    <t>28.10.2019 15:30:25</t>
  </si>
  <si>
    <t>28.10.2019 15:30:27</t>
  </si>
  <si>
    <t>28.10.2019 15:31:06</t>
  </si>
  <si>
    <t>28.10.2019 15:31:07</t>
  </si>
  <si>
    <t>28.10.2019 15:31:58</t>
  </si>
  <si>
    <t>28.10.2019 15:32:00</t>
  </si>
  <si>
    <t>28.10.2019 15:32:01</t>
  </si>
  <si>
    <t>28.10.2019 15:32:03</t>
  </si>
  <si>
    <t>28.10.2019 15:33:10</t>
  </si>
  <si>
    <t>28.10.2019 15:33:40</t>
  </si>
  <si>
    <t>28.10.2019 15:33:42</t>
  </si>
  <si>
    <t>28.10.2019 15:34:04</t>
  </si>
  <si>
    <t>28.10.2019 15:34:06</t>
  </si>
  <si>
    <t>28.10.2019 15:34:07</t>
  </si>
  <si>
    <t>28.10.2019 15:34:09</t>
  </si>
  <si>
    <t>28.10.2019 15:34:12</t>
  </si>
  <si>
    <t>28.10.2019 15:34:13</t>
  </si>
  <si>
    <t>28.10.2019 15:34:15</t>
  </si>
  <si>
    <t>28.10.2019 15:34:31</t>
  </si>
  <si>
    <t>28.10.2019 15:34:33</t>
  </si>
  <si>
    <t>28.10.2019 15:34:34</t>
  </si>
  <si>
    <t>28.10.2019 15:34:37</t>
  </si>
  <si>
    <t>28.10.2019 15:34:39</t>
  </si>
  <si>
    <t>28.10.2019 15:34:40</t>
  </si>
  <si>
    <t>28.10.2019 15:34:42</t>
  </si>
  <si>
    <t>28.10.2019 15:34:43</t>
  </si>
  <si>
    <t>28.10.2019 15:34:46</t>
  </si>
  <si>
    <t>28.10.2019 15:35:16</t>
  </si>
  <si>
    <t>28.10.2019 15:35:18</t>
  </si>
  <si>
    <t>28.10.2019 15:35:21</t>
  </si>
  <si>
    <t>28.10.2019 15:35:31</t>
  </si>
  <si>
    <t>28.10.2019 15:35:33</t>
  </si>
  <si>
    <t>28.10.2019 15:36:03</t>
  </si>
  <si>
    <t>28.10.2019 15:36:04</t>
  </si>
  <si>
    <t>28.10.2019 15:36:06</t>
  </si>
  <si>
    <t>28.10.2019 15:36:07</t>
  </si>
  <si>
    <t>28.10.2019 15:36:09</t>
  </si>
  <si>
    <t>28.10.2019 15:36:10</t>
  </si>
  <si>
    <t>28.10.2019 15:36:37</t>
  </si>
  <si>
    <t>28.10.2019 15:36:43</t>
  </si>
  <si>
    <t>28.10.2019 15:36:45</t>
  </si>
  <si>
    <t>28.10.2019 15:36:46</t>
  </si>
  <si>
    <t>28.10.2019 15:36:48</t>
  </si>
  <si>
    <t>28.10.2019 15:36:49</t>
  </si>
  <si>
    <t>28.10.2019 15:36:51</t>
  </si>
  <si>
    <t>28.10.2019 15:38:25</t>
  </si>
  <si>
    <t>28.10.2019 15:38:27</t>
  </si>
  <si>
    <t>28.10.2019 15:38:52</t>
  </si>
  <si>
    <t>28.10.2019 15:38:54</t>
  </si>
  <si>
    <t>28.10.2019 15:38:57</t>
  </si>
  <si>
    <t>28.10.2019 15:39:10</t>
  </si>
  <si>
    <t>28.10.2019 15:39:13</t>
  </si>
  <si>
    <t>28.10.2019 15:39:15</t>
  </si>
  <si>
    <t>28.10.2019 15:39:19</t>
  </si>
  <si>
    <t>28.10.2019 15:39:21</t>
  </si>
  <si>
    <t>28.10.2019 15:39:24</t>
  </si>
  <si>
    <t>28.10.2019 15:40:12</t>
  </si>
  <si>
    <t>28.10.2019 15:40:46</t>
  </si>
  <si>
    <t>28.10.2019 15:40:48</t>
  </si>
  <si>
    <t>28.10.2019 15:40:49</t>
  </si>
  <si>
    <t>28.10.2019 15:40:51</t>
  </si>
  <si>
    <t>28.10.2019 15:41:49</t>
  </si>
  <si>
    <t>28.10.2019 15:41:51</t>
  </si>
  <si>
    <t>28.10.2019 15:41:52</t>
  </si>
  <si>
    <t>28.10.2019 15:41:54</t>
  </si>
  <si>
    <t>28.10.2019 15:41:55</t>
  </si>
  <si>
    <t>28.10.2019 15:41:57</t>
  </si>
  <si>
    <t>28.10.2019 15:42:34</t>
  </si>
  <si>
    <t>28.10.2019 15:42:36</t>
  </si>
  <si>
    <t>28.10.2019 15:42:37</t>
  </si>
  <si>
    <t>28.10.2019 15:42:39</t>
  </si>
  <si>
    <t>28.10.2019 15:42:40</t>
  </si>
  <si>
    <t>28.10.2019 15:42:42</t>
  </si>
  <si>
    <t>28.10.2019 15:42:43</t>
  </si>
  <si>
    <t>28.10.2019 15:42:45</t>
  </si>
  <si>
    <t>28.10.2019 15:42:46</t>
  </si>
  <si>
    <t>28.10.2019 15:42:48</t>
  </si>
  <si>
    <t>28.10.2019 15:42:49</t>
  </si>
  <si>
    <t>28.10.2019 15:42:51</t>
  </si>
  <si>
    <t>28.10.2019 15:42:52</t>
  </si>
  <si>
    <t>28.10.2019 15:42:58</t>
  </si>
  <si>
    <t>28.10.2019 15:45:10</t>
  </si>
  <si>
    <t>28.10.2019 15:45:12</t>
  </si>
  <si>
    <t>28.10.2019 15:45:25</t>
  </si>
  <si>
    <t>28.10.2019 15:45:27</t>
  </si>
  <si>
    <t>28.10.2019 15:45:28</t>
  </si>
  <si>
    <t>28.10.2019 15:45:30</t>
  </si>
  <si>
    <t>28.10.2019 15:45:31</t>
  </si>
  <si>
    <t>28.10.2019 15:45:33</t>
  </si>
  <si>
    <t>28.10.2019 15:45:34</t>
  </si>
  <si>
    <t>28.10.2019 15:45:36</t>
  </si>
  <si>
    <t>28.10.2019 15:45:42</t>
  </si>
  <si>
    <t>28.10.2019 15:47:18</t>
  </si>
  <si>
    <t>28.10.2019 15:47:19</t>
  </si>
  <si>
    <t>28.10.2019 15:47:58</t>
  </si>
  <si>
    <t>28.10.2019 15:48:00</t>
  </si>
  <si>
    <t>28.10.2019 15:48:01</t>
  </si>
  <si>
    <t>28.10.2019 15:48:51</t>
  </si>
  <si>
    <t>28.10.2019 15:48:53</t>
  </si>
  <si>
    <t>28.10.2019 15:48:54</t>
  </si>
  <si>
    <t>28.10.2019 15:48:56</t>
  </si>
  <si>
    <t>28.10.2019 15:48:57</t>
  </si>
  <si>
    <t>28.10.2019 15:50:00</t>
  </si>
  <si>
    <t>28.10.2019 15:50:03</t>
  </si>
  <si>
    <t>28.10.2019 15:50:06</t>
  </si>
  <si>
    <t>28.10.2019 15:50:34</t>
  </si>
  <si>
    <t>28.10.2019 15:50:36</t>
  </si>
  <si>
    <t>28.10.2019 15:51:54</t>
  </si>
  <si>
    <t>28.10.2019 15:51:55</t>
  </si>
  <si>
    <t>28.10.2019 15:51:57</t>
  </si>
  <si>
    <t>28.10.2019 15:51:58</t>
  </si>
  <si>
    <t>28.10.2019 15:52:00</t>
  </si>
  <si>
    <t>28.10.2019 15:52:01</t>
  </si>
  <si>
    <t>28.10.2019 15:52:03</t>
  </si>
  <si>
    <t>28.10.2019 15:52:04</t>
  </si>
  <si>
    <t>28.10.2019 15:52:21</t>
  </si>
  <si>
    <t>28.10.2019 15:52:24</t>
  </si>
  <si>
    <t>28.10.2019 15:52:25</t>
  </si>
  <si>
    <t>28.10.2019 15:52:27</t>
  </si>
  <si>
    <t>28.10.2019 15:53:15</t>
  </si>
  <si>
    <t>28.10.2019 15:53:16</t>
  </si>
  <si>
    <t>28.10.2019 15:53:25</t>
  </si>
  <si>
    <t>28.10.2019 15:54:37</t>
  </si>
  <si>
    <t>28.10.2019 15:54:39</t>
  </si>
  <si>
    <t>28.10.2019 15:54:40</t>
  </si>
  <si>
    <t>28.10.2019 15:54:42</t>
  </si>
  <si>
    <t>28.10.2019 15:54:43</t>
  </si>
  <si>
    <t>28.10.2019 15:54:45</t>
  </si>
  <si>
    <t>28.10.2019 15:54:46</t>
  </si>
  <si>
    <t>28.10.2019 15:54:48</t>
  </si>
  <si>
    <t>28.10.2019 15:54:49</t>
  </si>
  <si>
    <t>28.10.2019 15:55:57</t>
  </si>
  <si>
    <t>28.10.2019 15:55:58</t>
  </si>
  <si>
    <t>28.10.2019 15:56:00</t>
  </si>
  <si>
    <t>28.10.2019 15:56:06</t>
  </si>
  <si>
    <t>28.10.2019 15:56:07</t>
  </si>
  <si>
    <t>28.10.2019 15:56:09</t>
  </si>
  <si>
    <t>28.10.2019 15:56:10</t>
  </si>
  <si>
    <t>28.10.2019 15:56:12</t>
  </si>
  <si>
    <t>28.10.2019 15:57:31</t>
  </si>
  <si>
    <t>28.10.2019 15:57:33</t>
  </si>
  <si>
    <t>28.10.2019 15:57:34</t>
  </si>
  <si>
    <t>28.10.2019 15:57:36</t>
  </si>
  <si>
    <t>28.10.2019 15:57:58</t>
  </si>
  <si>
    <t>28.10.2019 15:58:00</t>
  </si>
  <si>
    <t>28.10.2019 15:58:07</t>
  </si>
  <si>
    <t>28.10.2019 15:58:18</t>
  </si>
  <si>
    <t>28.10.2019 15:58:19</t>
  </si>
  <si>
    <t>28.10.2019 15:58:22</t>
  </si>
  <si>
    <t>28.10.2019 15:58:24</t>
  </si>
  <si>
    <t>28.10.2019 15:59:19</t>
  </si>
  <si>
    <t>28.10.2019 15:59:21</t>
  </si>
  <si>
    <t>28.10.2019 15:59:22</t>
  </si>
  <si>
    <t>28.10.2019 15:59:24</t>
  </si>
  <si>
    <t>28.10.2019 16:00:25</t>
  </si>
  <si>
    <t>28.10.2019 16:00:27</t>
  </si>
  <si>
    <t>28.10.2019 16:00:39</t>
  </si>
  <si>
    <t>28.10.2019 16:00:40</t>
  </si>
  <si>
    <t>28.10.2019 16:01:12</t>
  </si>
  <si>
    <t>28.10.2019 16:01:13</t>
  </si>
  <si>
    <t>28.10.2019 16:01:15</t>
  </si>
  <si>
    <t>28.10.2019 16:02:15</t>
  </si>
  <si>
    <t>28.10.2019 16:02:16</t>
  </si>
  <si>
    <t>28.10.2019 16:02:18</t>
  </si>
  <si>
    <t>28.10.2019 16:02:19</t>
  </si>
  <si>
    <t>28.10.2019 16:02:21</t>
  </si>
  <si>
    <t>28.10.2019 16:02:22</t>
  </si>
  <si>
    <t>28.10.2019 16:02:24</t>
  </si>
  <si>
    <t>28.10.2019 16:02:25</t>
  </si>
  <si>
    <t>28.10.2019 16:02:27</t>
  </si>
  <si>
    <t>28.10.2019 16:02:45</t>
  </si>
  <si>
    <t>28.10.2019 16:02:46</t>
  </si>
  <si>
    <t>28.10.2019 16:02:52</t>
  </si>
  <si>
    <t>28.10.2019 16:02:54</t>
  </si>
  <si>
    <t>28.10.2019 16:02:55</t>
  </si>
  <si>
    <t>28.10.2019 16:02:57</t>
  </si>
  <si>
    <t>28.10.2019 16:02:58</t>
  </si>
  <si>
    <t>28.10.2019 16:03:00</t>
  </si>
  <si>
    <t>28.10.2019 16:03:48</t>
  </si>
  <si>
    <t>28.10.2019 16:03:50</t>
  </si>
  <si>
    <t>28.10.2019 16:03:54</t>
  </si>
  <si>
    <t>28.10.2019 16:03:56</t>
  </si>
  <si>
    <t>28.10.2019 16:04:19</t>
  </si>
  <si>
    <t>28.10.2019 16:05:06</t>
  </si>
  <si>
    <t>28.10.2019 16:05:07</t>
  </si>
  <si>
    <t>28.10.2019 16:05:09</t>
  </si>
  <si>
    <t>28.10.2019 16:05:10</t>
  </si>
  <si>
    <t>28.10.2019 16:05:12</t>
  </si>
  <si>
    <t>28.10.2019 16:06:25</t>
  </si>
  <si>
    <t>28.10.2019 16:06:27</t>
  </si>
  <si>
    <t>28.10.2019 16:06:28</t>
  </si>
  <si>
    <t>28.10.2019 16:06:30</t>
  </si>
  <si>
    <t>28.10.2019 16:06:31</t>
  </si>
  <si>
    <t>28.10.2019 16:07:37</t>
  </si>
  <si>
    <t>28.10.2019 16:07:39</t>
  </si>
  <si>
    <t>28.10.2019 16:07:40</t>
  </si>
  <si>
    <t>28.10.2019 16:07:42</t>
  </si>
  <si>
    <t>28.10.2019 16:10:18</t>
  </si>
  <si>
    <t>28.10.2019 16:10:21</t>
  </si>
  <si>
    <t>28.10.2019 16:10:27</t>
  </si>
  <si>
    <t>28.10.2019 16:10:31</t>
  </si>
  <si>
    <t>28.10.2019 16:10:33</t>
  </si>
  <si>
    <t>28.10.2019 16:10:34</t>
  </si>
  <si>
    <t>28.10.2019 16:10:36</t>
  </si>
  <si>
    <t>28.10.2019 16:10:39</t>
  </si>
  <si>
    <t>28.10.2019 16:10:55</t>
  </si>
  <si>
    <t>28.10.2019 16:10:57</t>
  </si>
  <si>
    <t>28.10.2019 16:11:00</t>
  </si>
  <si>
    <t>28.10.2019 16:11:01</t>
  </si>
  <si>
    <t>28.10.2019 16:11:03</t>
  </si>
  <si>
    <t>28.10.2019 16:12:30</t>
  </si>
  <si>
    <t>28.10.2019 16:12:31</t>
  </si>
  <si>
    <t>28.10.2019 16:12:33</t>
  </si>
  <si>
    <t>28.10.2019 16:12:36</t>
  </si>
  <si>
    <t>28.10.2019 16:12:37</t>
  </si>
  <si>
    <t>28.10.2019 16:13:19</t>
  </si>
  <si>
    <t>28.10.2019 16:13:21</t>
  </si>
  <si>
    <t>28.10.2019 16:13:22</t>
  </si>
  <si>
    <t>28.10.2019 16:13:24</t>
  </si>
  <si>
    <t>28.10.2019 16:13:25</t>
  </si>
  <si>
    <t>28.10.2019 16:13:58</t>
  </si>
  <si>
    <t>28.10.2019 16:14:00</t>
  </si>
  <si>
    <t>28.10.2019 16:14:47</t>
  </si>
  <si>
    <t>28.10.2019 16:14:48</t>
  </si>
  <si>
    <t>28.10.2019 16:14:50</t>
  </si>
  <si>
    <t>28.10.2019 16:14:51</t>
  </si>
  <si>
    <t>28.10.2019 16:15:04</t>
  </si>
  <si>
    <t>28.10.2019 16:15:06</t>
  </si>
  <si>
    <t>28.10.2019 16:15:07</t>
  </si>
  <si>
    <t>28.10.2019 16:16:33</t>
  </si>
  <si>
    <t>28.10.2019 16:16:34</t>
  </si>
  <si>
    <t>28.10.2019 16:16:37</t>
  </si>
  <si>
    <t>28.10.2019 16:17:49</t>
  </si>
  <si>
    <t>28.10.2019 16:17:51</t>
  </si>
  <si>
    <t>28.10.2019 16:18:06</t>
  </si>
  <si>
    <t>28.10.2019 16:18:07</t>
  </si>
  <si>
    <t>28.10.2019 16:18:09</t>
  </si>
  <si>
    <t>28.10.2019 16:18:10</t>
  </si>
  <si>
    <t>28.10.2019 16:18:12</t>
  </si>
  <si>
    <t>28.10.2019 16:18:13</t>
  </si>
  <si>
    <t>28.10.2019 16:18:15</t>
  </si>
  <si>
    <t>28.10.2019 16:18:30</t>
  </si>
  <si>
    <t>28.10.2019 16:18:31</t>
  </si>
  <si>
    <t>28.10.2019 16:18:33</t>
  </si>
  <si>
    <t>28.10.2019 16:18:34</t>
  </si>
  <si>
    <t>28.10.2019 16:19:45</t>
  </si>
  <si>
    <t>28.10.2019 16:19:46</t>
  </si>
  <si>
    <t>28.10.2019 16:19:48</t>
  </si>
  <si>
    <t>28.10.2019 16:19:49</t>
  </si>
  <si>
    <t>28.10.2019 16:19:51</t>
  </si>
  <si>
    <t>28.10.2019 16:19:58</t>
  </si>
  <si>
    <t>28.10.2019 16:20:01</t>
  </si>
  <si>
    <t>28.10.2019 16:20:03</t>
  </si>
  <si>
    <t>28.10.2019 16:20:04</t>
  </si>
  <si>
    <t>28.10.2019 16:20:06</t>
  </si>
  <si>
    <t>28.10.2019 16:20:07</t>
  </si>
  <si>
    <t>28.10.2019 16:20:09</t>
  </si>
  <si>
    <t>28.10.2019 16:20:10</t>
  </si>
  <si>
    <t>28.10.2019 16:20:12</t>
  </si>
  <si>
    <t>28.10.2019 16:20:32</t>
  </si>
  <si>
    <t>28.10.2019 16:20:33</t>
  </si>
  <si>
    <t>28.10.2019 16:20:35</t>
  </si>
  <si>
    <t>28.10.2019 16:20:47</t>
  </si>
  <si>
    <t>28.10.2019 16:20:48</t>
  </si>
  <si>
    <t>28.10.2019 16:20:50</t>
  </si>
  <si>
    <t>28.10.2019 16:21:19</t>
  </si>
  <si>
    <t>28.10.2019 16:21:21</t>
  </si>
  <si>
    <t>28.10.2019 16:21:22</t>
  </si>
  <si>
    <t>28.10.2019 16:21:24</t>
  </si>
  <si>
    <t>28.10.2019 16:21:25</t>
  </si>
  <si>
    <t>28.10.2019 16:21:33</t>
  </si>
  <si>
    <t>28.10.2019 16:21:34</t>
  </si>
  <si>
    <t>28.10.2019 16:21:37</t>
  </si>
  <si>
    <t>28.10.2019 16:21:39</t>
  </si>
  <si>
    <t>28.10.2019 16:21:42</t>
  </si>
  <si>
    <t>28.10.2019 16:21:45</t>
  </si>
  <si>
    <t>28.10.2019 16:21:46</t>
  </si>
  <si>
    <t>28.10.2019 16:21:48</t>
  </si>
  <si>
    <t>28.10.2019 16:21:49</t>
  </si>
  <si>
    <t>28.10.2019 16:23:00</t>
  </si>
  <si>
    <t>28.10.2019 16:23:01</t>
  </si>
  <si>
    <t>28.10.2019 16:23:03</t>
  </si>
  <si>
    <t>28.10.2019 16:23:04</t>
  </si>
  <si>
    <t>28.10.2019 16:23:06</t>
  </si>
  <si>
    <t>28.10.2019 16:23:21</t>
  </si>
  <si>
    <t>28.10.2019 16:23:22</t>
  </si>
  <si>
    <t>28.10.2019 16:23:24</t>
  </si>
  <si>
    <t>28.10.2019 16:23:37</t>
  </si>
  <si>
    <t>28.10.2019 16:23:39</t>
  </si>
  <si>
    <t>28.10.2019 16:23:40</t>
  </si>
  <si>
    <t>28.10.2019 16:23:42</t>
  </si>
  <si>
    <t>28.10.2019 16:24:21</t>
  </si>
  <si>
    <t>28.10.2019 16:24:22</t>
  </si>
  <si>
    <t>28.10.2019 16:24:24</t>
  </si>
  <si>
    <t>28.10.2019 16:24:34</t>
  </si>
  <si>
    <t>28.10.2019 16:24:43</t>
  </si>
  <si>
    <t>28.10.2019 16:24:45</t>
  </si>
  <si>
    <t>28.10.2019 16:24:46</t>
  </si>
  <si>
    <t>28.10.2019 16:24:48</t>
  </si>
  <si>
    <t>28.10.2019 16:24:49</t>
  </si>
  <si>
    <t>28.10.2019 16:24:51</t>
  </si>
  <si>
    <t>28.10.2019 16:25:34</t>
  </si>
  <si>
    <t>28.10.2019 16:25:36</t>
  </si>
  <si>
    <t>28.10.2019 16:25:37</t>
  </si>
  <si>
    <t>28.10.2019 16:25:39</t>
  </si>
  <si>
    <t>28.10.2019 16:25:40</t>
  </si>
  <si>
    <t>28.10.2019 16:25:57</t>
  </si>
  <si>
    <t>28.10.2019 16:25:58</t>
  </si>
  <si>
    <t>28.10.2019 16:26:00</t>
  </si>
  <si>
    <t>28.10.2019 16:26:01</t>
  </si>
  <si>
    <t>28.10.2019 16:26:03</t>
  </si>
  <si>
    <t>28.10.2019 16:26:06</t>
  </si>
  <si>
    <t>28.10.2019 16:26:07</t>
  </si>
  <si>
    <t>28.10.2019 16:26:09</t>
  </si>
  <si>
    <t>28.10.2019 16:26:10</t>
  </si>
  <si>
    <t>28.10.2019 16:27:52</t>
  </si>
  <si>
    <t>28.10.2019 16:27:54</t>
  </si>
  <si>
    <t>28.10.2019 16:27:57</t>
  </si>
  <si>
    <t>28.10.2019 16:27:58</t>
  </si>
  <si>
    <t>28.10.2019 16:28:00</t>
  </si>
  <si>
    <t>28.10.2019 16:28:01</t>
  </si>
  <si>
    <t>28.10.2019 16:28:03</t>
  </si>
  <si>
    <t>28.10.2019 16:28:07</t>
  </si>
  <si>
    <t>28.10.2019 16:28:15</t>
  </si>
  <si>
    <t>28.10.2019 16:28:59</t>
  </si>
  <si>
    <t>28.10.2019 16:29:00</t>
  </si>
  <si>
    <t>28.10.2019 16:29:06</t>
  </si>
  <si>
    <t>28.10.2019 16:29:08</t>
  </si>
  <si>
    <t>28.10.2019 16:29:09</t>
  </si>
  <si>
    <t>28.10.2019 16:29:15</t>
  </si>
  <si>
    <t>28.10.2019 16:29:17</t>
  </si>
  <si>
    <t>28.10.2019 16:29:18</t>
  </si>
  <si>
    <t>28.10.2019 16:30:49</t>
  </si>
  <si>
    <t>28.10.2019 16:30:51</t>
  </si>
  <si>
    <t>28.10.2019 16:31:24</t>
  </si>
  <si>
    <t>28.10.2019 16:31:25</t>
  </si>
  <si>
    <t>28.10.2019 16:31:27</t>
  </si>
  <si>
    <t>28.10.2019 16:31:30</t>
  </si>
  <si>
    <t>28.10.2019 16:31:31</t>
  </si>
  <si>
    <t>28.10.2019 16:31:33</t>
  </si>
  <si>
    <t>28.10.2019 16:31:34</t>
  </si>
  <si>
    <t>28.10.2019 16:31:45</t>
  </si>
  <si>
    <t>28.10.2019 16:31:48</t>
  </si>
  <si>
    <t>28.10.2019 16:31:49</t>
  </si>
  <si>
    <t>28.10.2019 16:31:55</t>
  </si>
  <si>
    <t>28.10.2019 16:31:57</t>
  </si>
  <si>
    <t>28.10.2019 16:31:58</t>
  </si>
  <si>
    <t>28.10.2019 16:32:00</t>
  </si>
  <si>
    <t>28.10.2019 16:32:48</t>
  </si>
  <si>
    <t>28.10.2019 16:32:50</t>
  </si>
  <si>
    <t>28.10.2019 16:32:51</t>
  </si>
  <si>
    <t>28.10.2019 16:32:53</t>
  </si>
  <si>
    <t>28.10.2019 16:32:54</t>
  </si>
  <si>
    <t>28.10.2019 16:32:56</t>
  </si>
  <si>
    <t>28.10.2019 16:32:59</t>
  </si>
  <si>
    <t>28.10.2019 16:33:00</t>
  </si>
  <si>
    <t>28.10.2019 16:33:02</t>
  </si>
  <si>
    <t>28.10.2019 16:33:03</t>
  </si>
  <si>
    <t>28.10.2019 16:33:17</t>
  </si>
  <si>
    <t>28.10.2019 16:33:18</t>
  </si>
  <si>
    <t>28.10.2019 16:33:20</t>
  </si>
  <si>
    <t>28.10.2019 16:33:30</t>
  </si>
  <si>
    <t>28.10.2019 16:33:32</t>
  </si>
  <si>
    <t>28.10.2019 16:33:33</t>
  </si>
  <si>
    <t>28.10.2019 16:35:03</t>
  </si>
  <si>
    <t>28.10.2019 16:35:04</t>
  </si>
  <si>
    <t>28.10.2019 16:35:06</t>
  </si>
  <si>
    <t>28.10.2019 16:35:46</t>
  </si>
  <si>
    <t>28.10.2019 16:35:48</t>
  </si>
  <si>
    <t>28.10.2019 16:36:01</t>
  </si>
  <si>
    <t>28.10.2019 16:36:03</t>
  </si>
  <si>
    <t>28.10.2019 16:36:04</t>
  </si>
  <si>
    <t>28.10.2019 16:36:06</t>
  </si>
  <si>
    <t>28.10.2019 16:36:07</t>
  </si>
  <si>
    <t>28.10.2019 16:36:09</t>
  </si>
  <si>
    <t>28.10.2019 16:36:10</t>
  </si>
  <si>
    <t>28.10.2019 16:36:12</t>
  </si>
  <si>
    <t>28.10.2019 16:36:24</t>
  </si>
  <si>
    <t>28.10.2019 16:36:43</t>
  </si>
  <si>
    <t>28.10.2019 16:36:45</t>
  </si>
  <si>
    <t>28.10.2019 16:36:46</t>
  </si>
  <si>
    <t>28.10.2019 16:36:52</t>
  </si>
  <si>
    <t>28.10.2019 16:36:54</t>
  </si>
  <si>
    <t>28.10.2019 16:36:55</t>
  </si>
  <si>
    <t>28.10.2019 16:36:57</t>
  </si>
  <si>
    <t>28.10.2019 16:36:58</t>
  </si>
  <si>
    <t>28.10.2019 16:37:25</t>
  </si>
  <si>
    <t>28.10.2019 16:37:27</t>
  </si>
  <si>
    <t>28.10.2019 16:37:30</t>
  </si>
  <si>
    <t>28.10.2019 16:37:31</t>
  </si>
  <si>
    <t>28.10.2019 16:39:46</t>
  </si>
  <si>
    <t>28.10.2019 16:39:48</t>
  </si>
  <si>
    <t>28.10.2019 16:41:10</t>
  </si>
  <si>
    <t>28.10.2019 16:41:12</t>
  </si>
  <si>
    <t>28.10.2019 16:41:13</t>
  </si>
  <si>
    <t>28.10.2019 16:43:04</t>
  </si>
  <si>
    <t>28.10.2019 16:43:07</t>
  </si>
  <si>
    <t>28.10.2019 16:43:09</t>
  </si>
  <si>
    <t>28.10.2019 16:43:10</t>
  </si>
  <si>
    <t>28.10.2019 16:43:43</t>
  </si>
  <si>
    <t>28.10.2019 16:43:45</t>
  </si>
  <si>
    <t>28.10.2019 16:43:48</t>
  </si>
  <si>
    <t>28.10.2019 16:43:49</t>
  </si>
  <si>
    <t>28.10.2019 16:44:13</t>
  </si>
  <si>
    <t>28.10.2019 16:44:15</t>
  </si>
  <si>
    <t>28.10.2019 16:44:16</t>
  </si>
  <si>
    <t>28.10.2019 16:44:18</t>
  </si>
  <si>
    <t>28.10.2019 16:44:19</t>
  </si>
  <si>
    <t>28.10.2019 16:45:58</t>
  </si>
  <si>
    <t>28.10.2019 16:46:00</t>
  </si>
  <si>
    <t>28.10.2019 16:46:01</t>
  </si>
  <si>
    <t>28.10.2019 16:46:03</t>
  </si>
  <si>
    <t>28.10.2019 16:46:04</t>
  </si>
  <si>
    <t>28.10.2019 16:46:41</t>
  </si>
  <si>
    <t>28.10.2019 16:46:42</t>
  </si>
  <si>
    <t>28.10.2019 16:46:50</t>
  </si>
  <si>
    <t>28.10.2019 16:46:51</t>
  </si>
  <si>
    <t>28.10.2019 16:48:04</t>
  </si>
  <si>
    <t>28.10.2019 16:48:06</t>
  </si>
  <si>
    <t>28.10.2019 16:48:07</t>
  </si>
  <si>
    <t>28.10.2019 16:48:09</t>
  </si>
  <si>
    <t>28.10.2019 16:48:10</t>
  </si>
  <si>
    <t>28.10.2019 16:48:12</t>
  </si>
  <si>
    <t>28.10.2019 16:49:06</t>
  </si>
  <si>
    <t>28.10.2019 16:49:07</t>
  </si>
  <si>
    <t>28.10.2019 16:50:40</t>
  </si>
  <si>
    <t>28.10.2019 16:50:42</t>
  </si>
  <si>
    <t>28.10.2019 16:50:43</t>
  </si>
  <si>
    <t>28.10.2019 16:50:45</t>
  </si>
  <si>
    <t>28.10.2019 16:51:03</t>
  </si>
  <si>
    <t>28.10.2019 16:51:04</t>
  </si>
  <si>
    <t>28.10.2019 16:51:22</t>
  </si>
  <si>
    <t>28.10.2019 16:51:24</t>
  </si>
  <si>
    <t>28.10.2019 16:51:25</t>
  </si>
  <si>
    <t>28.10.2019 16:51:27</t>
  </si>
  <si>
    <t>28.10.2019 16:51:36</t>
  </si>
  <si>
    <t>28.10.2019 16:51:37</t>
  </si>
  <si>
    <t>28.10.2019 16:52:28</t>
  </si>
  <si>
    <t>28.10.2019 16:52:30</t>
  </si>
  <si>
    <t>28.10.2019 16:53:16</t>
  </si>
  <si>
    <t>28.10.2019 16:53:18</t>
  </si>
  <si>
    <t>28.10.2019 16:53:19</t>
  </si>
  <si>
    <t>28.10.2019 16:53:24</t>
  </si>
  <si>
    <t>28.10.2019 16:54:18</t>
  </si>
  <si>
    <t>28.10.2019 16:54:19</t>
  </si>
  <si>
    <t>28.10.2019 16:54:21</t>
  </si>
  <si>
    <t>28.10.2019 16:54:51</t>
  </si>
  <si>
    <t>28.10.2019 16:54:52</t>
  </si>
  <si>
    <t>28.10.2019 16:54:54</t>
  </si>
  <si>
    <t>28.10.2019 16:55:22</t>
  </si>
  <si>
    <t>28.10.2019 16:55:24</t>
  </si>
  <si>
    <t>28.10.2019 16:55:25</t>
  </si>
  <si>
    <t>28.10.2019 16:55:27</t>
  </si>
  <si>
    <t>28.10.2019 16:55:28</t>
  </si>
  <si>
    <t>28.10.2019 16:55:30</t>
  </si>
  <si>
    <t>28.10.2019 16:55:48</t>
  </si>
  <si>
    <t>28.10.2019 16:55:49</t>
  </si>
  <si>
    <t>28.10.2019 16:55:51</t>
  </si>
  <si>
    <t>28.10.2019 16:55:54</t>
  </si>
  <si>
    <t>28.10.2019 16:57:03</t>
  </si>
  <si>
    <t>28.10.2019 16:57:04</t>
  </si>
  <si>
    <t>28.10.2019 16:57:15</t>
  </si>
  <si>
    <t>28.10.2019 16:57:16</t>
  </si>
  <si>
    <t>28.10.2019 16:57:18</t>
  </si>
  <si>
    <t>28.10.2019 16:57:21</t>
  </si>
  <si>
    <t>28.10.2019 16:57:22</t>
  </si>
  <si>
    <t>28.10.2019 16:57:24</t>
  </si>
  <si>
    <t>28.10.2019 16:57:25</t>
  </si>
  <si>
    <t>28.10.2019 16:57:28</t>
  </si>
  <si>
    <t>28.10.2019 16:57:30</t>
  </si>
  <si>
    <t>28.10.2019 16:57:43</t>
  </si>
  <si>
    <t>28.10.2019 16:57:45</t>
  </si>
  <si>
    <t>28.10.2019 16:57:46</t>
  </si>
  <si>
    <t>28.10.2019 16:57:48</t>
  </si>
  <si>
    <t>28.10.2019 16:57:49</t>
  </si>
  <si>
    <t>28.10.2019 16:57:54</t>
  </si>
  <si>
    <t>28.10.2019 16:57:55</t>
  </si>
  <si>
    <t>28.10.2019 17:01:37</t>
  </si>
  <si>
    <t>28.10.2019 17:01:39</t>
  </si>
  <si>
    <t>28.10.2019 17:01:40</t>
  </si>
  <si>
    <t>28.10.2019 17:01:42</t>
  </si>
  <si>
    <t>28.10.2019 17:02:55</t>
  </si>
  <si>
    <t>28.10.2019 17:02:57</t>
  </si>
  <si>
    <t>28.10.2019 17:02:58</t>
  </si>
  <si>
    <t>28.10.2019 17:03:00</t>
  </si>
  <si>
    <t>28.10.2019 17:03:01</t>
  </si>
  <si>
    <t>28.10.2019 17:03:23</t>
  </si>
  <si>
    <t>28.10.2019 17:03:24</t>
  </si>
  <si>
    <t>28.10.2019 17:03:30</t>
  </si>
  <si>
    <t>28.10.2019 17:03:32</t>
  </si>
  <si>
    <t>28.10.2019 17:04:31</t>
  </si>
  <si>
    <t>28.10.2019 17:04:33</t>
  </si>
  <si>
    <t>28.10.2019 17:04:34</t>
  </si>
  <si>
    <t>28.10.2019 17:04:45</t>
  </si>
  <si>
    <t>28.10.2019 17:04:46</t>
  </si>
  <si>
    <t>28.10.2019 17:04:48</t>
  </si>
  <si>
    <t>28.10.2019 17:04:51</t>
  </si>
  <si>
    <t>28.10.2019 17:04:52</t>
  </si>
  <si>
    <t>28.10.2019 17:04:54</t>
  </si>
  <si>
    <t>28.10.2019 17:05:40</t>
  </si>
  <si>
    <t>28.10.2019 17:05:42</t>
  </si>
  <si>
    <t>28.10.2019 17:05:43</t>
  </si>
  <si>
    <t>28.10.2019 17:05:49</t>
  </si>
  <si>
    <t>28.10.2019 17:05:51</t>
  </si>
  <si>
    <t>28.10.2019 17:05:52</t>
  </si>
  <si>
    <t>28.10.2019 17:05:54</t>
  </si>
  <si>
    <t>28.10.2019 17:05:55</t>
  </si>
  <si>
    <t>28.10.2019 17:05:57</t>
  </si>
  <si>
    <t>28.10.2019 17:06:00</t>
  </si>
  <si>
    <t>28.10.2019 17:06:13</t>
  </si>
  <si>
    <t>28.10.2019 17:08:15</t>
  </si>
  <si>
    <t>28.10.2019 17:08:16</t>
  </si>
  <si>
    <t>28.10.2019 17:08:18</t>
  </si>
  <si>
    <t>28.10.2019 17:08:40</t>
  </si>
  <si>
    <t>28.10.2019 17:08:42</t>
  </si>
  <si>
    <t>28.10.2019 17:08:43</t>
  </si>
  <si>
    <t>28.10.2019 17:08:45</t>
  </si>
  <si>
    <t>28.10.2019 17:08:46</t>
  </si>
  <si>
    <t>28.10.2019 17:08:48</t>
  </si>
  <si>
    <t>28.10.2019 17:09:27</t>
  </si>
  <si>
    <t>28.10.2019 17:09:28</t>
  </si>
  <si>
    <t>28.10.2019 17:09:30</t>
  </si>
  <si>
    <t>28.10.2019 17:09:42</t>
  </si>
  <si>
    <t>28.10.2019 17:09:43</t>
  </si>
  <si>
    <t>28.10.2019 17:09:45</t>
  </si>
  <si>
    <t>28.10.2019 17:10:39</t>
  </si>
  <si>
    <t>28.10.2019 17:10:43</t>
  </si>
  <si>
    <t>28.10.2019 17:10:45</t>
  </si>
  <si>
    <t>28.10.2019 17:10:46</t>
  </si>
  <si>
    <t>28.10.2019 17:10:48</t>
  </si>
  <si>
    <t>28.10.2019 17:10:49</t>
  </si>
  <si>
    <t>28.10.2019 17:10:54</t>
  </si>
  <si>
    <t>28.10.2019 17:10:55</t>
  </si>
  <si>
    <t>28.10.2019 17:10:57</t>
  </si>
  <si>
    <t>28.10.2019 17:10:58</t>
  </si>
  <si>
    <t>28.10.2019 17:11:00</t>
  </si>
  <si>
    <t>28.10.2019 17:11:07</t>
  </si>
  <si>
    <t>28.10.2019 17:11:09</t>
  </si>
  <si>
    <t>28.10.2019 17:11:10</t>
  </si>
  <si>
    <t>28.10.2019 17:11:12</t>
  </si>
  <si>
    <t>28.10.2019 17:11:45</t>
  </si>
  <si>
    <t>28.10.2019 17:11:47</t>
  </si>
  <si>
    <t>28.10.2019 17:11:50</t>
  </si>
  <si>
    <t>28.10.2019 17:11:51</t>
  </si>
  <si>
    <t>28.10.2019 17:11:53</t>
  </si>
  <si>
    <t>28.10.2019 17:11:54</t>
  </si>
  <si>
    <t>28.10.2019 17:12:27</t>
  </si>
  <si>
    <t>28.10.2019 17:12:28</t>
  </si>
  <si>
    <t>28.10.2019 17:12:30</t>
  </si>
  <si>
    <t>28.10.2019 17:12:31</t>
  </si>
  <si>
    <t>28.10.2019 17:13:30</t>
  </si>
  <si>
    <t>28.10.2019 17:13:31</t>
  </si>
  <si>
    <t>28.10.2019 17:13:33</t>
  </si>
  <si>
    <t>28.10.2019 17:15:13</t>
  </si>
  <si>
    <t>28.10.2019 17:15:15</t>
  </si>
  <si>
    <t>28.10.2019 17:15:16</t>
  </si>
  <si>
    <t>28.10.2019 17:15:25</t>
  </si>
  <si>
    <t>28.10.2019 17:15:27</t>
  </si>
  <si>
    <t>28.10.2019 17:15:31</t>
  </si>
  <si>
    <t>28.10.2019 17:15:33</t>
  </si>
  <si>
    <t>28.10.2019 17:16:40</t>
  </si>
  <si>
    <t>28.10.2019 17:16:42</t>
  </si>
  <si>
    <t>28.10.2019 17:16:43</t>
  </si>
  <si>
    <t>28.10.2019 17:18:15</t>
  </si>
  <si>
    <t>28.10.2019 17:18:54</t>
  </si>
  <si>
    <t>28.10.2019 17:18:55</t>
  </si>
  <si>
    <t>28.10.2019 17:18:57</t>
  </si>
  <si>
    <t>28.10.2019 17:18:58</t>
  </si>
  <si>
    <t>28.10.2019 17:19:00</t>
  </si>
  <si>
    <t>28.10.2019 17:22:15</t>
  </si>
  <si>
    <t>28.10.2019 17:22:16</t>
  </si>
  <si>
    <t>28.10.2019 17:22:18</t>
  </si>
  <si>
    <t>28.10.2019 17:22:19</t>
  </si>
  <si>
    <t>28.10.2019 17:23:07</t>
  </si>
  <si>
    <t>28.10.2019 17:23:09</t>
  </si>
  <si>
    <t>28.10.2019 17:23:10</t>
  </si>
  <si>
    <t>28.10.2019 17:23:12</t>
  </si>
  <si>
    <t>28.10.2019 17:23:13</t>
  </si>
  <si>
    <t>28.10.2019 17:23:16</t>
  </si>
  <si>
    <t>28.10.2019 17:23:42</t>
  </si>
  <si>
    <t>28.10.2019 17:23:43</t>
  </si>
  <si>
    <t>28.10.2019 17:23:45</t>
  </si>
  <si>
    <t>28.10.2019 17:24:10</t>
  </si>
  <si>
    <t>28.10.2019 17:24:12</t>
  </si>
  <si>
    <t>28.10.2019 17:24:18</t>
  </si>
  <si>
    <t>28.10.2019 17:24:19</t>
  </si>
  <si>
    <t>28.10.2019 17:24:30</t>
  </si>
  <si>
    <t>28.10.2019 17:24:31</t>
  </si>
  <si>
    <t>28.10.2019 17:24:33</t>
  </si>
  <si>
    <t>28.10.2019 17:24:51</t>
  </si>
  <si>
    <t>28.10.2019 17:24:52</t>
  </si>
  <si>
    <t>28.10.2019 17:24:54</t>
  </si>
  <si>
    <t>28.10.2019 17:24:55</t>
  </si>
  <si>
    <t>28.10.2019 17:24:57</t>
  </si>
  <si>
    <t>28.10.2019 17:24:58</t>
  </si>
  <si>
    <t>28.10.2019 17:25:00</t>
  </si>
  <si>
    <t>28.10.2019 17:27:18</t>
  </si>
  <si>
    <t>28.10.2019 17:27:21</t>
  </si>
  <si>
    <t>28.10.2019 17:27:54</t>
  </si>
  <si>
    <t>28.10.2019 17:27:55</t>
  </si>
  <si>
    <t>28.10.2019 17:27:57</t>
  </si>
  <si>
    <t>28.10.2019 17:27:58</t>
  </si>
  <si>
    <t>28.10.2019 17:28:00</t>
  </si>
  <si>
    <t>28.10.2019 17:28:23</t>
  </si>
  <si>
    <t>28.10.2019 17:28:24</t>
  </si>
  <si>
    <t>28.10.2019 17:28:33</t>
  </si>
  <si>
    <t>28.10.2019 17:28:35</t>
  </si>
  <si>
    <t>28.10.2019 17:30:30</t>
  </si>
  <si>
    <t>28.10.2019 17:30:52</t>
  </si>
  <si>
    <t>28.10.2019 17:30:54</t>
  </si>
  <si>
    <t>28.10.2019 17:30:58</t>
  </si>
  <si>
    <t>28.10.2019 17:31:00</t>
  </si>
  <si>
    <t>28.10.2019 17:31:01</t>
  </si>
  <si>
    <t>28.10.2019 17:31:03</t>
  </si>
  <si>
    <t>28.10.2019 17:31:04</t>
  </si>
  <si>
    <t>28.10.2019 17:31:06</t>
  </si>
  <si>
    <t>28.10.2019 17:31:07</t>
  </si>
  <si>
    <t>28.10.2019 17:31:10</t>
  </si>
  <si>
    <t>28.10.2019 17:31:21</t>
  </si>
  <si>
    <t>28.10.2019 17:31:22</t>
  </si>
  <si>
    <t>28.10.2019 17:31:24</t>
  </si>
  <si>
    <t>28.10.2019 17:31:35</t>
  </si>
  <si>
    <t>28.10.2019 17:31:36</t>
  </si>
  <si>
    <t>28.10.2019 17:31:38</t>
  </si>
  <si>
    <t>28.10.2019 17:31:44</t>
  </si>
  <si>
    <t>28.10.2019 17:31:45</t>
  </si>
  <si>
    <t>28.10.2019 17:31:47</t>
  </si>
  <si>
    <t>28.10.2019 17:32:19</t>
  </si>
  <si>
    <t>28.10.2019 17:33:10</t>
  </si>
  <si>
    <t>28.10.2019 17:33:13</t>
  </si>
  <si>
    <t>28.10.2019 17:33:22</t>
  </si>
  <si>
    <t>28.10.2019 17:33:24</t>
  </si>
  <si>
    <t>28.10.2019 17:33:25</t>
  </si>
  <si>
    <t>28.10.2019 17:33:42</t>
  </si>
  <si>
    <t>28.10.2019 17:33:43</t>
  </si>
  <si>
    <t>28.10.2019 17:33:45</t>
  </si>
  <si>
    <t>28.10.2019 17:33:46</t>
  </si>
  <si>
    <t>28.10.2019 17:33:51</t>
  </si>
  <si>
    <t>28.10.2019 17:33:52</t>
  </si>
  <si>
    <t>28.10.2019 17:34:06</t>
  </si>
  <si>
    <t>28.10.2019 17:34:10</t>
  </si>
  <si>
    <t>28.10.2019 17:34:21</t>
  </si>
  <si>
    <t>28.10.2019 17:34:24</t>
  </si>
  <si>
    <t>28.10.2019 17:34:25</t>
  </si>
  <si>
    <t>28.10.2019 17:34:27</t>
  </si>
  <si>
    <t>28.10.2019 17:34:55</t>
  </si>
  <si>
    <t>28.10.2019 17:34:57</t>
  </si>
  <si>
    <t>28.10.2019 17:35:01</t>
  </si>
  <si>
    <t>28.10.2019 17:35:31</t>
  </si>
  <si>
    <t>28.10.2019 17:35:33</t>
  </si>
  <si>
    <t>28.10.2019 17:35:34</t>
  </si>
  <si>
    <t>28.10.2019 17:35:36</t>
  </si>
  <si>
    <t>28.10.2019 17:35:37</t>
  </si>
  <si>
    <t>28.10.2019 17:35:39</t>
  </si>
  <si>
    <t>28.10.2019 17:35:48</t>
  </si>
  <si>
    <t>28.10.2019 17:35:49</t>
  </si>
  <si>
    <t>28.10.2019 17:35:51</t>
  </si>
  <si>
    <t>28.10.2019 17:35:52</t>
  </si>
  <si>
    <t>28.10.2019 17:35:54</t>
  </si>
  <si>
    <t>28.10.2019 17:35:55</t>
  </si>
  <si>
    <t>28.10.2019 17:36:03</t>
  </si>
  <si>
    <t>28.10.2019 17:36:04</t>
  </si>
  <si>
    <t>28.10.2019 17:36:06</t>
  </si>
  <si>
    <t>28.10.2019 17:36:07</t>
  </si>
  <si>
    <t>28.10.2019 17:36:09</t>
  </si>
  <si>
    <t>28.10.2019 17:36:10</t>
  </si>
  <si>
    <t>28.10.2019 17:36:12</t>
  </si>
  <si>
    <t>28.10.2019 17:36:27</t>
  </si>
  <si>
    <t>28.10.2019 17:36:28</t>
  </si>
  <si>
    <t>28.10.2019 17:36:30</t>
  </si>
  <si>
    <t>28.10.2019 17:36:31</t>
  </si>
  <si>
    <t>28.10.2019 17:36:33</t>
  </si>
  <si>
    <t>28.10.2019 17:36:45</t>
  </si>
  <si>
    <t>28.10.2019 17:36:47</t>
  </si>
  <si>
    <t>28.10.2019 17:36:48</t>
  </si>
  <si>
    <t>28.10.2019 17:38:28</t>
  </si>
  <si>
    <t>28.10.2019 17:38:31</t>
  </si>
  <si>
    <t>28.10.2019 17:38:33</t>
  </si>
  <si>
    <t>28.10.2019 17:38:51</t>
  </si>
  <si>
    <t>28.10.2019 17:38:52</t>
  </si>
  <si>
    <t>28.10.2019 17:38:54</t>
  </si>
  <si>
    <t>28.10.2019 17:38:55</t>
  </si>
  <si>
    <t>28.10.2019 17:38:57</t>
  </si>
  <si>
    <t>28.10.2019 17:39:09</t>
  </si>
  <si>
    <t>28.10.2019 17:39:12</t>
  </si>
  <si>
    <t>28.10.2019 17:39:13</t>
  </si>
  <si>
    <t>28.10.2019 17:39:15</t>
  </si>
  <si>
    <t>28.10.2019 17:39:42</t>
  </si>
  <si>
    <t>28.10.2019 17:39:43</t>
  </si>
  <si>
    <t>28.10.2019 17:39:45</t>
  </si>
  <si>
    <t>28.10.2019 17:40:52</t>
  </si>
  <si>
    <t>28.10.2019 17:40:54</t>
  </si>
  <si>
    <t>28.10.2019 17:41:09</t>
  </si>
  <si>
    <t>28.10.2019 17:41:10</t>
  </si>
  <si>
    <t>28.10.2019 17:42:21</t>
  </si>
  <si>
    <t>28.10.2019 17:42:22</t>
  </si>
  <si>
    <t>28.10.2019 17:42:24</t>
  </si>
  <si>
    <t>28.10.2019 17:43:01</t>
  </si>
  <si>
    <t>28.10.2019 17:43:03</t>
  </si>
  <si>
    <t>28.10.2019 17:43:04</t>
  </si>
  <si>
    <t>28.10.2019 17:43:06</t>
  </si>
  <si>
    <t>28.10.2019 17:43:07</t>
  </si>
  <si>
    <t>28.10.2019 17:43:46</t>
  </si>
  <si>
    <t>28.10.2019 17:43:48</t>
  </si>
  <si>
    <t>28.10.2019 17:43:51</t>
  </si>
  <si>
    <t>28.10.2019 17:43:52</t>
  </si>
  <si>
    <t>28.10.2019 17:44:15</t>
  </si>
  <si>
    <t>28.10.2019 17:44:16</t>
  </si>
  <si>
    <t>28.10.2019 17:44:18</t>
  </si>
  <si>
    <t>28.10.2019 17:45:19</t>
  </si>
  <si>
    <t>28.10.2019 17:45:21</t>
  </si>
  <si>
    <t>28.10.2019 17:46:34</t>
  </si>
  <si>
    <t>28.10.2019 17:46:36</t>
  </si>
  <si>
    <t>28.10.2019 17:47:01</t>
  </si>
  <si>
    <t>28.10.2019 17:47:03</t>
  </si>
  <si>
    <t>28.10.2019 17:47:06</t>
  </si>
  <si>
    <t>28.10.2019 17:47:07</t>
  </si>
  <si>
    <t>28.10.2019 17:47:09</t>
  </si>
  <si>
    <t>28.10.2019 17:48:09</t>
  </si>
  <si>
    <t>28.10.2019 17:48:25</t>
  </si>
  <si>
    <t>28.10.2019 17:48:28</t>
  </si>
  <si>
    <t>28.10.2019 17:48:30</t>
  </si>
  <si>
    <t>28.10.2019 17:48:31</t>
  </si>
  <si>
    <t>28.10.2019 17:48:34</t>
  </si>
  <si>
    <t>28.10.2019 17:48:36</t>
  </si>
  <si>
    <t>28.10.2019 17:48:37</t>
  </si>
  <si>
    <t>28.10.2019 17:49:06</t>
  </si>
  <si>
    <t>28.10.2019 17:49:07</t>
  </si>
  <si>
    <t>28.10.2019 17:49:09</t>
  </si>
  <si>
    <t>28.10.2019 17:49:10</t>
  </si>
  <si>
    <t>28.10.2019 17:49:12</t>
  </si>
  <si>
    <t>28.10.2019 17:49:13</t>
  </si>
  <si>
    <t>28.10.2019 17:49:22</t>
  </si>
  <si>
    <t>28.10.2019 17:49:24</t>
  </si>
  <si>
    <t>28.10.2019 17:49:25</t>
  </si>
  <si>
    <t>28.10.2019 17:49:27</t>
  </si>
  <si>
    <t>28.10.2019 17:49:28</t>
  </si>
  <si>
    <t>28.10.2019 17:50:28</t>
  </si>
  <si>
    <t>28.10.2019 17:50:30</t>
  </si>
  <si>
    <t>28.10.2019 17:50:33</t>
  </si>
  <si>
    <t>28.10.2019 17:51:07</t>
  </si>
  <si>
    <t>28.10.2019 17:51:09</t>
  </si>
  <si>
    <t>28.10.2019 17:51:10</t>
  </si>
  <si>
    <t>28.10.2019 17:51:12</t>
  </si>
  <si>
    <t>28.10.2019 17:51:36</t>
  </si>
  <si>
    <t>28.10.2019 17:51:37</t>
  </si>
  <si>
    <t>28.10.2019 17:51:39</t>
  </si>
  <si>
    <t>28.10.2019 17:51:40</t>
  </si>
  <si>
    <t>28.10.2019 17:52:52</t>
  </si>
  <si>
    <t>28.10.2019 17:52:54</t>
  </si>
  <si>
    <t>28.10.2019 17:52:55</t>
  </si>
  <si>
    <t>28.10.2019 17:52:57</t>
  </si>
  <si>
    <t>28.10.2019 17:53:33</t>
  </si>
  <si>
    <t>28.10.2019 17:53:36</t>
  </si>
  <si>
    <t>28.10.2019 17:53:39</t>
  </si>
  <si>
    <t>28.10.2019 17:54:25</t>
  </si>
  <si>
    <t>28.10.2019 17:54:27</t>
  </si>
  <si>
    <t>28.10.2019 17:54:28</t>
  </si>
  <si>
    <t>28.10.2019 17:54:33</t>
  </si>
  <si>
    <t>28.10.2019 17:54:42</t>
  </si>
  <si>
    <t>28.10.2019 17:54:43</t>
  </si>
  <si>
    <t>28.10.2019 17:55:00</t>
  </si>
  <si>
    <t>28.10.2019 17:55:01</t>
  </si>
  <si>
    <t>28.10.2019 17:55:03</t>
  </si>
  <si>
    <t>28.10.2019 17:55:07</t>
  </si>
  <si>
    <t>28.10.2019 17:55:12</t>
  </si>
  <si>
    <t>28.10.2019 17:55:16</t>
  </si>
  <si>
    <t>28.10.2019 17:55:18</t>
  </si>
  <si>
    <t>28.10.2019 17:55:34</t>
  </si>
  <si>
    <t>28.10.2019 17:55:36</t>
  </si>
  <si>
    <t>28.10.2019 17:55:37</t>
  </si>
  <si>
    <t>28.10.2019 17:56:21</t>
  </si>
  <si>
    <t>28.10.2019 17:56:22</t>
  </si>
  <si>
    <t>28.10.2019 17:56:25</t>
  </si>
  <si>
    <t>28.10.2019 17:56:27</t>
  </si>
  <si>
    <t>28.10.2019 17:56:28</t>
  </si>
  <si>
    <t>28.10.2019 17:56:30</t>
  </si>
  <si>
    <t>28.10.2019 17:56:33</t>
  </si>
  <si>
    <t>28.10.2019 17:56:34</t>
  </si>
  <si>
    <t>28.10.2019 17:56:36</t>
  </si>
  <si>
    <t>28.10.2019 17:56:37</t>
  </si>
  <si>
    <t>28.10.2019 17:56:42</t>
  </si>
  <si>
    <t>28.10.2019 17:56:58</t>
  </si>
  <si>
    <t>28.10.2019 17:57:00</t>
  </si>
  <si>
    <t>28.10.2019 17:57:24</t>
  </si>
  <si>
    <t>28.10.2019 17:57:25</t>
  </si>
  <si>
    <t>28.10.2019 17:57:27</t>
  </si>
  <si>
    <t>28.10.2019 17:57:33</t>
  </si>
  <si>
    <t>28.10.2019 17:57:35</t>
  </si>
  <si>
    <t>28.10.2019 17:57:36</t>
  </si>
  <si>
    <t>28.10.2019 17:58:58</t>
  </si>
  <si>
    <t>28.10.2019 17:59:00</t>
  </si>
  <si>
    <t>28.10.2019 17:59:03</t>
  </si>
  <si>
    <t>28.10.2019 17:59:21</t>
  </si>
  <si>
    <t>28.10.2019 17:59:23</t>
  </si>
  <si>
    <t>28.10.2019 17:59:27</t>
  </si>
  <si>
    <t>28.10.2019 17:59:56</t>
  </si>
  <si>
    <t>28.10.2019 17:59:57</t>
  </si>
  <si>
    <t>28.10.2019 17:59:59</t>
  </si>
  <si>
    <t>28.10.2019 18:00:00</t>
  </si>
  <si>
    <t>28.10.2019 18:00:02</t>
  </si>
  <si>
    <t>28.10.2019 18:01:03</t>
  </si>
  <si>
    <t>28.10.2019 18:01:04</t>
  </si>
  <si>
    <t>28.10.2019 18:01:06</t>
  </si>
  <si>
    <t>28.10.2019 18:01:07</t>
  </si>
  <si>
    <t>28.10.2019 18:01:27</t>
  </si>
  <si>
    <t>28.10.2019 18:01:28</t>
  </si>
  <si>
    <t>28.10.2019 18:01:30</t>
  </si>
  <si>
    <t>28.10.2019 18:02:25</t>
  </si>
  <si>
    <t>28.10.2019 18:02:27</t>
  </si>
  <si>
    <t>28.10.2019 18:02:28</t>
  </si>
  <si>
    <t>28.10.2019 18:02:30</t>
  </si>
  <si>
    <t>28.10.2019 18:02:31</t>
  </si>
  <si>
    <t>28.10.2019 18:02:33</t>
  </si>
  <si>
    <t>28.10.2019 18:02:34</t>
  </si>
  <si>
    <t>28.10.2019 18:02:36</t>
  </si>
  <si>
    <t>28.10.2019 18:02:55</t>
  </si>
  <si>
    <t>28.10.2019 18:02:57</t>
  </si>
  <si>
    <t>28.10.2019 18:02:58</t>
  </si>
  <si>
    <t>28.10.2019 18:03:33</t>
  </si>
  <si>
    <t>28.10.2019 18:03:35</t>
  </si>
  <si>
    <t>28.10.2019 18:03:36</t>
  </si>
  <si>
    <t>28.10.2019 18:03:38</t>
  </si>
  <si>
    <t>28.10.2019 18:03:39</t>
  </si>
  <si>
    <t>28.10.2019 18:03:45</t>
  </si>
  <si>
    <t>28.10.2019 18:03:48</t>
  </si>
  <si>
    <t>28.10.2019 18:04:09</t>
  </si>
  <si>
    <t>28.10.2019 18:04:10</t>
  </si>
  <si>
    <t>28.10.2019 18:04:12</t>
  </si>
  <si>
    <t>28.10.2019 18:04:13</t>
  </si>
  <si>
    <t>28.10.2019 18:05:31</t>
  </si>
  <si>
    <t>28.10.2019 18:06:01</t>
  </si>
  <si>
    <t>28.10.2019 18:06:03</t>
  </si>
  <si>
    <t>28.10.2019 18:06:04</t>
  </si>
  <si>
    <t>28.10.2019 18:06:06</t>
  </si>
  <si>
    <t>28.10.2019 18:06:09</t>
  </si>
  <si>
    <t>28.10.2019 18:06:10</t>
  </si>
  <si>
    <t>28.10.2019 18:06:12</t>
  </si>
  <si>
    <t>28.10.2019 18:06:36</t>
  </si>
  <si>
    <t>28.10.2019 18:06:37</t>
  </si>
  <si>
    <t>28.10.2019 18:06:39</t>
  </si>
  <si>
    <t>28.10.2019 18:07:07</t>
  </si>
  <si>
    <t>28.10.2019 18:07:09</t>
  </si>
  <si>
    <t>28.10.2019 18:07:10</t>
  </si>
  <si>
    <t>28.10.2019 18:07:12</t>
  </si>
  <si>
    <t>28.10.2019 18:07:28</t>
  </si>
  <si>
    <t>28.10.2019 18:07:30</t>
  </si>
  <si>
    <t>28.10.2019 18:07:45</t>
  </si>
  <si>
    <t>28.10.2019 18:07:46</t>
  </si>
  <si>
    <t>28.10.2019 18:07:48</t>
  </si>
  <si>
    <t>28.10.2019 18:07:49</t>
  </si>
  <si>
    <t>28.10.2019 18:07:51</t>
  </si>
  <si>
    <t>28.10.2019 18:08:10</t>
  </si>
  <si>
    <t>28.10.2019 18:08:12</t>
  </si>
  <si>
    <t>28.10.2019 18:08:13</t>
  </si>
  <si>
    <t>28.10.2019 18:09:37</t>
  </si>
  <si>
    <t>28.10.2019 18:09:39</t>
  </si>
  <si>
    <t>28.10.2019 18:10:03</t>
  </si>
  <si>
    <t>28.10.2019 18:10:04</t>
  </si>
  <si>
    <t>28.10.2019 18:10:06</t>
  </si>
  <si>
    <t>28.10.2019 18:10:07</t>
  </si>
  <si>
    <t>28.10.2019 18:10:09</t>
  </si>
  <si>
    <t>28.10.2019 18:10:10</t>
  </si>
  <si>
    <t>28.10.2019 18:10:12</t>
  </si>
  <si>
    <t>28.10.2019 18:10:13</t>
  </si>
  <si>
    <t>28.10.2019 18:11:34</t>
  </si>
  <si>
    <t>28.10.2019 18:11:36</t>
  </si>
  <si>
    <t>28.10.2019 18:11:37</t>
  </si>
  <si>
    <t>28.10.2019 18:11:39</t>
  </si>
  <si>
    <t>28.10.2019 18:11:40</t>
  </si>
  <si>
    <t>28.10.2019 18:11:42</t>
  </si>
  <si>
    <t>28.10.2019 18:11:43</t>
  </si>
  <si>
    <t>28.10.2019 18:12:13</t>
  </si>
  <si>
    <t>28.10.2019 18:12:15</t>
  </si>
  <si>
    <t>28.10.2019 18:12:16</t>
  </si>
  <si>
    <t>28.10.2019 18:12:19</t>
  </si>
  <si>
    <t>28.10.2019 18:12:22</t>
  </si>
  <si>
    <t>28.10.2019 18:12:25</t>
  </si>
  <si>
    <t>28.10.2019 18:12:27</t>
  </si>
  <si>
    <t>28.10.2019 18:13:07</t>
  </si>
  <si>
    <t>28.10.2019 18:13:09</t>
  </si>
  <si>
    <t>28.10.2019 18:13:10</t>
  </si>
  <si>
    <t>28.10.2019 18:13:12</t>
  </si>
  <si>
    <t>28.10.2019 18:15:36</t>
  </si>
  <si>
    <t>28.10.2019 18:15:42</t>
  </si>
  <si>
    <t>28.10.2019 18:15:43</t>
  </si>
  <si>
    <t>28.10.2019 18:15:45</t>
  </si>
  <si>
    <t>28.10.2019 18:15:46</t>
  </si>
  <si>
    <t>28.10.2019 18:17:48</t>
  </si>
  <si>
    <t>28.10.2019 18:17:49</t>
  </si>
  <si>
    <t>28.10.2019 18:17:51</t>
  </si>
  <si>
    <t>28.10.2019 18:17:52</t>
  </si>
  <si>
    <t>28.10.2019 18:17:54</t>
  </si>
  <si>
    <t>28.10.2019 18:17:55</t>
  </si>
  <si>
    <t>28.10.2019 18:17:57</t>
  </si>
  <si>
    <t>28.10.2019 18:20:16</t>
  </si>
  <si>
    <t>28.10.2019 18:20:18</t>
  </si>
  <si>
    <t>28.10.2019 18:20:19</t>
  </si>
  <si>
    <t>28.10.2019 18:21:01</t>
  </si>
  <si>
    <t>28.10.2019 18:21:03</t>
  </si>
  <si>
    <t>28.10.2019 18:21:06</t>
  </si>
  <si>
    <t>28.10.2019 18:21:07</t>
  </si>
  <si>
    <t>28.10.2019 18:21:34</t>
  </si>
  <si>
    <t>28.10.2019 18:21:36</t>
  </si>
  <si>
    <t>28.10.2019 18:22:07</t>
  </si>
  <si>
    <t>28.10.2019 18:22:09</t>
  </si>
  <si>
    <t>28.10.2019 18:24:16</t>
  </si>
  <si>
    <t>28.10.2019 18:24:18</t>
  </si>
  <si>
    <t>28.10.2019 18:24:19</t>
  </si>
  <si>
    <t>28.10.2019 18:24:37</t>
  </si>
  <si>
    <t>28.10.2019 18:24:43</t>
  </si>
  <si>
    <t>28.10.2019 18:24:45</t>
  </si>
  <si>
    <t>28.10.2019 18:24:46</t>
  </si>
  <si>
    <t>28.10.2019 18:26:09</t>
  </si>
  <si>
    <t>28.10.2019 18:26:12</t>
  </si>
  <si>
    <t>28.10.2019 18:26:13</t>
  </si>
  <si>
    <t>28.10.2019 18:26:15</t>
  </si>
  <si>
    <t>28.10.2019 18:27:18</t>
  </si>
  <si>
    <t>28.10.2019 18:27:19</t>
  </si>
  <si>
    <t>28.10.2019 18:27:21</t>
  </si>
  <si>
    <t>28.10.2019 18:27:34</t>
  </si>
  <si>
    <t>28.10.2019 18:27:36</t>
  </si>
  <si>
    <t>28.10.2019 18:28:06</t>
  </si>
  <si>
    <t>28.10.2019 18:28:07</t>
  </si>
  <si>
    <t>28.10.2019 18:28:09</t>
  </si>
  <si>
    <t>28.10.2019 18:28:10</t>
  </si>
  <si>
    <t>28.10.2019 18:28:19</t>
  </si>
  <si>
    <t>28.10.2019 18:28:22</t>
  </si>
  <si>
    <t>28.10.2019 18:28:25</t>
  </si>
  <si>
    <t>28.10.2019 18:28:48</t>
  </si>
  <si>
    <t>28.10.2019 18:28:49</t>
  </si>
  <si>
    <t>28.10.2019 18:28:51</t>
  </si>
  <si>
    <t>28.10.2019 18:29:04</t>
  </si>
  <si>
    <t>28.10.2019 18:29:06</t>
  </si>
  <si>
    <t>28.10.2019 18:29:07</t>
  </si>
  <si>
    <t>28.10.2019 18:29:09</t>
  </si>
  <si>
    <t>28.10.2019 18:29:22</t>
  </si>
  <si>
    <t>28.10.2019 18:29:24</t>
  </si>
  <si>
    <t>28.10.2019 18:29:25</t>
  </si>
  <si>
    <t>28.10.2019 18:29:27</t>
  </si>
  <si>
    <t>28.10.2019 18:29:28</t>
  </si>
  <si>
    <t>28.10.2019 18:29:30</t>
  </si>
  <si>
    <t>28.10.2019 18:31:09</t>
  </si>
  <si>
    <t>28.10.2019 18:31:12</t>
  </si>
  <si>
    <t>28.10.2019 18:31:13</t>
  </si>
  <si>
    <t>28.10.2019 18:31:15</t>
  </si>
  <si>
    <t>28.10.2019 18:31:16</t>
  </si>
  <si>
    <t>28.10.2019 18:31:18</t>
  </si>
  <si>
    <t>28.10.2019 18:31:19</t>
  </si>
  <si>
    <t>28.10.2019 18:31:21</t>
  </si>
  <si>
    <t>28.10.2019 18:31:22</t>
  </si>
  <si>
    <t>28.10.2019 18:31:34</t>
  </si>
  <si>
    <t>28.10.2019 18:31:36</t>
  </si>
  <si>
    <t>28.10.2019 18:32:19</t>
  </si>
  <si>
    <t>28.10.2019 18:32:21</t>
  </si>
  <si>
    <t>28.10.2019 18:32:22</t>
  </si>
  <si>
    <t>28.10.2019 18:32:33</t>
  </si>
  <si>
    <t>28.10.2019 18:32:34</t>
  </si>
  <si>
    <t>28.10.2019 18:32:36</t>
  </si>
  <si>
    <t>28.10.2019 18:32:37</t>
  </si>
  <si>
    <t>28.10.2019 18:35:16</t>
  </si>
  <si>
    <t>28.10.2019 18:35:18</t>
  </si>
  <si>
    <t>28.10.2019 18:35:19</t>
  </si>
  <si>
    <t>28.10.2019 18:35:31</t>
  </si>
  <si>
    <t>28.10.2019 18:35:33</t>
  </si>
  <si>
    <t>28.10.2019 18:35:51</t>
  </si>
  <si>
    <t>28.10.2019 18:35:52</t>
  </si>
  <si>
    <t>28.10.2019 18:36:03</t>
  </si>
  <si>
    <t>28.10.2019 18:36:04</t>
  </si>
  <si>
    <t>28.10.2019 18:36:06</t>
  </si>
  <si>
    <t>28.10.2019 18:36:07</t>
  </si>
  <si>
    <t>28.10.2019 18:36:12</t>
  </si>
  <si>
    <t>28.10.2019 18:36:15</t>
  </si>
  <si>
    <t>28.10.2019 18:36:18</t>
  </si>
  <si>
    <t>28.10.2019 18:36:22</t>
  </si>
  <si>
    <t>28.10.2019 18:36:24</t>
  </si>
  <si>
    <t>28.10.2019 18:36:25</t>
  </si>
  <si>
    <t>28.10.2019 18:36:27</t>
  </si>
  <si>
    <t>28.10.2019 18:36:28</t>
  </si>
  <si>
    <t>28.10.2019 18:36:30</t>
  </si>
  <si>
    <t>28.10.2019 18:36:31</t>
  </si>
  <si>
    <t>28.10.2019 18:36:45</t>
  </si>
  <si>
    <t>28.10.2019 18:36:46</t>
  </si>
  <si>
    <t>28.10.2019 18:36:51</t>
  </si>
  <si>
    <t>28.10.2019 18:36:52</t>
  </si>
  <si>
    <t>28.10.2019 18:36:54</t>
  </si>
  <si>
    <t>28.10.2019 18:37:51</t>
  </si>
  <si>
    <t>28.10.2019 18:37:52</t>
  </si>
  <si>
    <t>28.10.2019 18:37:54</t>
  </si>
  <si>
    <t>28.10.2019 18:38:37</t>
  </si>
  <si>
    <t>28.10.2019 18:38:39</t>
  </si>
  <si>
    <t>28.10.2019 18:39:12</t>
  </si>
  <si>
    <t>28.10.2019 18:39:13</t>
  </si>
  <si>
    <t>28.10.2019 18:39:18</t>
  </si>
  <si>
    <t>28.10.2019 18:39:19</t>
  </si>
  <si>
    <t>28.10.2019 18:39:21</t>
  </si>
  <si>
    <t>28.10.2019 18:39:22</t>
  </si>
  <si>
    <t>28.10.2019 18:40:01</t>
  </si>
  <si>
    <t>28.10.2019 18:40:03</t>
  </si>
  <si>
    <t>28.10.2019 18:40:04</t>
  </si>
  <si>
    <t>28.10.2019 18:40:06</t>
  </si>
  <si>
    <t>28.10.2019 18:40:07</t>
  </si>
  <si>
    <t>28.10.2019 18:40:34</t>
  </si>
  <si>
    <t>28.10.2019 18:40:36</t>
  </si>
  <si>
    <t>28.10.2019 18:40:37</t>
  </si>
  <si>
    <t>28.10.2019 18:42:40</t>
  </si>
  <si>
    <t>28.10.2019 18:42:42</t>
  </si>
  <si>
    <t>28.10.2019 18:42:43</t>
  </si>
  <si>
    <t>28.10.2019 18:42:45</t>
  </si>
  <si>
    <t>28.10.2019 18:43:45</t>
  </si>
  <si>
    <t>28.10.2019 18:43:46</t>
  </si>
  <si>
    <t>28.10.2019 18:43:51</t>
  </si>
  <si>
    <t>28.10.2019 18:43:52</t>
  </si>
  <si>
    <t>28.10.2019 18:43:54</t>
  </si>
  <si>
    <t>28.10.2019 18:43:55</t>
  </si>
  <si>
    <t>28.10.2019 18:43:57</t>
  </si>
  <si>
    <t>28.10.2019 18:43:58</t>
  </si>
  <si>
    <t>28.10.2019 18:44:39</t>
  </si>
  <si>
    <t>28.10.2019 18:44:41</t>
  </si>
  <si>
    <t>28.10.2019 18:44:42</t>
  </si>
  <si>
    <t>28.10.2019 18:45:40</t>
  </si>
  <si>
    <t>28.10.2019 18:45:42</t>
  </si>
  <si>
    <t>28.10.2019 18:45:43</t>
  </si>
  <si>
    <t>28.10.2019 18:45:45</t>
  </si>
  <si>
    <t>28.10.2019 18:46:54</t>
  </si>
  <si>
    <t>28.10.2019 18:46:55</t>
  </si>
  <si>
    <t>28.10.2019 18:46:57</t>
  </si>
  <si>
    <t>28.10.2019 18:47:37</t>
  </si>
  <si>
    <t>28.10.2019 18:47:39</t>
  </si>
  <si>
    <t>28.10.2019 18:47:40</t>
  </si>
  <si>
    <t>28.10.2019 18:47:54</t>
  </si>
  <si>
    <t>28.10.2019 18:47:55</t>
  </si>
  <si>
    <t>28.10.2019 18:47:57</t>
  </si>
  <si>
    <t>28.10.2019 18:48:47</t>
  </si>
  <si>
    <t>28.10.2019 18:48:48</t>
  </si>
  <si>
    <t>28.10.2019 18:48:50</t>
  </si>
  <si>
    <t>28.10.2019 18:48:51</t>
  </si>
  <si>
    <t>28.10.2019 18:50:57</t>
  </si>
  <si>
    <t>28.10.2019 18:50:58</t>
  </si>
  <si>
    <t>28.10.2019 18:51:00</t>
  </si>
  <si>
    <t>28.10.2019 18:51:01</t>
  </si>
  <si>
    <t>28.10.2019 18:51:03</t>
  </si>
  <si>
    <t>28.10.2019 18:52:15</t>
  </si>
  <si>
    <t>28.10.2019 18:52:16</t>
  </si>
  <si>
    <t>28.10.2019 18:52:18</t>
  </si>
  <si>
    <t>28.10.2019 18:52:19</t>
  </si>
  <si>
    <t>28.10.2019 18:52:51</t>
  </si>
  <si>
    <t>28.10.2019 18:52:52</t>
  </si>
  <si>
    <t>28.10.2019 18:52:54</t>
  </si>
  <si>
    <t>28.10.2019 18:52:55</t>
  </si>
  <si>
    <t>28.10.2019 18:52:57</t>
  </si>
  <si>
    <t>28.10.2019 18:52:58</t>
  </si>
  <si>
    <t>28.10.2019 18:53:00</t>
  </si>
  <si>
    <t>28.10.2019 18:53:01</t>
  </si>
  <si>
    <t>28.10.2019 18:53:03</t>
  </si>
  <si>
    <t>28.10.2019 18:53:13</t>
  </si>
  <si>
    <t>28.10.2019 18:53:15</t>
  </si>
  <si>
    <t>28.10.2019 18:53:16</t>
  </si>
  <si>
    <t>28.10.2019 18:53:54</t>
  </si>
  <si>
    <t>28.10.2019 18:53:56</t>
  </si>
  <si>
    <t>28.10.2019 18:53:57</t>
  </si>
  <si>
    <t>28.10.2019 18:53:59</t>
  </si>
  <si>
    <t>28.10.2019 18:54:00</t>
  </si>
  <si>
    <t>28.10.2019 18:54:05</t>
  </si>
  <si>
    <t>28.10.2019 18:54:06</t>
  </si>
  <si>
    <t>28.10.2019 18:54:08</t>
  </si>
  <si>
    <t>28.10.2019 18:54:09</t>
  </si>
  <si>
    <t>28.10.2019 18:57:51</t>
  </si>
  <si>
    <t>28.10.2019 18:57:52</t>
  </si>
  <si>
    <t>28.10.2019 18:57:54</t>
  </si>
  <si>
    <t>28.10.2019 18:57:55</t>
  </si>
  <si>
    <t>28.10.2019 19:01:55</t>
  </si>
  <si>
    <t>28.10.2019 19:01:57</t>
  </si>
  <si>
    <t>28.10.2019 19:03:10</t>
  </si>
  <si>
    <t>28.10.2019 19:03:12</t>
  </si>
  <si>
    <t>28.10.2019 19:03:15</t>
  </si>
  <si>
    <t>28.10.2019 19:03:16</t>
  </si>
  <si>
    <t>28.10.2019 19:03:18</t>
  </si>
  <si>
    <t>28.10.2019 19:03:43</t>
  </si>
  <si>
    <t>28.10.2019 19:03:45</t>
  </si>
  <si>
    <t>28.10.2019 19:03:46</t>
  </si>
  <si>
    <t>28.10.2019 19:03:48</t>
  </si>
  <si>
    <t>28.10.2019 19:04:22</t>
  </si>
  <si>
    <t>28.10.2019 19:04:25</t>
  </si>
  <si>
    <t>28.10.2019 19:04:27</t>
  </si>
  <si>
    <t>28.10.2019 19:04:28</t>
  </si>
  <si>
    <t>28.10.2019 19:04:30</t>
  </si>
  <si>
    <t>28.10.2019 19:05:43</t>
  </si>
  <si>
    <t>28.10.2019 19:05:46</t>
  </si>
  <si>
    <t>28.10.2019 19:05:55</t>
  </si>
  <si>
    <t>28.10.2019 19:05:57</t>
  </si>
  <si>
    <t>28.10.2019 19:06:27</t>
  </si>
  <si>
    <t>28.10.2019 19:06:29</t>
  </si>
  <si>
    <t>28.10.2019 19:06:30</t>
  </si>
  <si>
    <t>28.10.2019 19:06:32</t>
  </si>
  <si>
    <t>28.10.2019 19:06:33</t>
  </si>
  <si>
    <t>28.10.2019 19:06:35</t>
  </si>
  <si>
    <t>28.10.2019 19:08:01</t>
  </si>
  <si>
    <t>28.10.2019 19:08:03</t>
  </si>
  <si>
    <t>28.10.2019 19:08:04</t>
  </si>
  <si>
    <t>28.10.2019 19:08:06</t>
  </si>
  <si>
    <t>28.10.2019 19:08:31</t>
  </si>
  <si>
    <t>28.10.2019 19:08:33</t>
  </si>
  <si>
    <t>28.10.2019 19:08:37</t>
  </si>
  <si>
    <t>28.10.2019 19:08:40</t>
  </si>
  <si>
    <t>28.10.2019 19:08:42</t>
  </si>
  <si>
    <t>28.10.2019 19:08:43</t>
  </si>
  <si>
    <t>28.10.2019 19:08:45</t>
  </si>
  <si>
    <t>28.10.2019 19:08:48</t>
  </si>
  <si>
    <t>28.10.2019 19:09:37</t>
  </si>
  <si>
    <t>28.10.2019 19:09:39</t>
  </si>
  <si>
    <t>28.10.2019 19:09:40</t>
  </si>
  <si>
    <t>28.10.2019 19:09:42</t>
  </si>
  <si>
    <t>28.10.2019 19:10:27</t>
  </si>
  <si>
    <t>28.10.2019 19:10:28</t>
  </si>
  <si>
    <t>28.10.2019 19:10:30</t>
  </si>
  <si>
    <t>28.10.2019 19:10:31</t>
  </si>
  <si>
    <t>28.10.2019 19:11:30</t>
  </si>
  <si>
    <t>28.10.2019 19:11:31</t>
  </si>
  <si>
    <t>28.10.2019 19:11:33</t>
  </si>
  <si>
    <t>28.10.2019 19:11:34</t>
  </si>
  <si>
    <t>28.10.2019 19:13:01</t>
  </si>
  <si>
    <t>28.10.2019 19:13:03</t>
  </si>
  <si>
    <t>28.10.2019 19:13:04</t>
  </si>
  <si>
    <t>28.10.2019 19:14:19</t>
  </si>
  <si>
    <t>28.10.2019 19:14:22</t>
  </si>
  <si>
    <t>28.10.2019 19:14:24</t>
  </si>
  <si>
    <t>28.10.2019 19:14:25</t>
  </si>
  <si>
    <t>28.10.2019 19:14:27</t>
  </si>
  <si>
    <t>28.10.2019 19:14:28</t>
  </si>
  <si>
    <t>28.10.2019 19:16:43</t>
  </si>
  <si>
    <t>28.10.2019 19:16:45</t>
  </si>
  <si>
    <t>28.10.2019 19:16:46</t>
  </si>
  <si>
    <t>28.10.2019 19:16:48</t>
  </si>
  <si>
    <t>28.10.2019 19:16:49</t>
  </si>
  <si>
    <t>28.10.2019 19:16:51</t>
  </si>
  <si>
    <t>28.10.2019 19:17:24</t>
  </si>
  <si>
    <t>28.10.2019 19:17:27</t>
  </si>
  <si>
    <t>28.10.2019 19:17:28</t>
  </si>
  <si>
    <t>28.10.2019 19:18:28</t>
  </si>
  <si>
    <t>28.10.2019 19:18:30</t>
  </si>
  <si>
    <t>28.10.2019 19:20:22</t>
  </si>
  <si>
    <t>28.10.2019 19:20:24</t>
  </si>
  <si>
    <t>28.10.2019 19:20:25</t>
  </si>
  <si>
    <t>28.10.2019 19:20:27</t>
  </si>
  <si>
    <t>28.10.2019 19:20:34</t>
  </si>
  <si>
    <t>28.10.2019 19:20:36</t>
  </si>
  <si>
    <t>28.10.2019 19:20:37</t>
  </si>
  <si>
    <t>28.10.2019 19:22:15</t>
  </si>
  <si>
    <t>28.10.2019 19:22:16</t>
  </si>
  <si>
    <t>28.10.2019 19:22:18</t>
  </si>
  <si>
    <t>28.10.2019 19:22:19</t>
  </si>
  <si>
    <t>28.10.2019 19:22:30</t>
  </si>
  <si>
    <t>28.10.2019 19:22:31</t>
  </si>
  <si>
    <t>28.10.2019 19:22:33</t>
  </si>
  <si>
    <t>28.10.2019 19:26:07</t>
  </si>
  <si>
    <t>28.10.2019 19:26:09</t>
  </si>
  <si>
    <t>28.10.2019 19:26:10</t>
  </si>
  <si>
    <t>28.10.2019 19:26:46</t>
  </si>
  <si>
    <t>28.10.2019 19:26:48</t>
  </si>
  <si>
    <t>28.10.2019 19:26:49</t>
  </si>
  <si>
    <t>28.10.2019 19:26:51</t>
  </si>
  <si>
    <t>28.10.2019 19:26:52</t>
  </si>
  <si>
    <t>28.10.2019 19:27:01</t>
  </si>
  <si>
    <t>28.10.2019 19:27:03</t>
  </si>
  <si>
    <t>28.10.2019 19:27:04</t>
  </si>
  <si>
    <t>28.10.2019 19:27:06</t>
  </si>
  <si>
    <t>28.10.2019 19:27:07</t>
  </si>
  <si>
    <t>28.10.2019 19:27:09</t>
  </si>
  <si>
    <t>28.10.2019 19:27:25</t>
  </si>
  <si>
    <t>28.10.2019 19:27:27</t>
  </si>
  <si>
    <t>28.10.2019 19:27:28</t>
  </si>
  <si>
    <t>28.10.2019 19:27:30</t>
  </si>
  <si>
    <t>28.10.2019 19:27:31</t>
  </si>
  <si>
    <t>28.10.2019 19:27:33</t>
  </si>
  <si>
    <t>28.10.2019 19:28:45</t>
  </si>
  <si>
    <t>28.10.2019 19:28:46</t>
  </si>
  <si>
    <t>28.10.2019 19:28:48</t>
  </si>
  <si>
    <t>28.10.2019 19:28:51</t>
  </si>
  <si>
    <t>28.10.2019 19:30:09</t>
  </si>
  <si>
    <t>28.10.2019 19:30:10</t>
  </si>
  <si>
    <t>28.10.2019 19:30:12</t>
  </si>
  <si>
    <t>28.10.2019 19:30:13</t>
  </si>
  <si>
    <t>28.10.2019 19:31:09</t>
  </si>
  <si>
    <t>28.10.2019 19:31:10</t>
  </si>
  <si>
    <t>28.10.2019 19:31:12</t>
  </si>
  <si>
    <t>28.10.2019 19:31:13</t>
  </si>
  <si>
    <t>28.10.2019 19:31:15</t>
  </si>
  <si>
    <t>28.10.2019 19:31:16</t>
  </si>
  <si>
    <t>28.10.2019 19:31:18</t>
  </si>
  <si>
    <t>28.10.2019 19:32:42</t>
  </si>
  <si>
    <t>28.10.2019 19:32:46</t>
  </si>
  <si>
    <t>28.10.2019 19:32:48</t>
  </si>
  <si>
    <t>28.10.2019 19:32:49</t>
  </si>
  <si>
    <t>28.10.2019 19:35:55</t>
  </si>
  <si>
    <t>28.10.2019 19:35:57</t>
  </si>
  <si>
    <t>28.10.2019 19:35:58</t>
  </si>
  <si>
    <t>28.10.2019 19:36:04</t>
  </si>
  <si>
    <t>28.10.2019 19:36:06</t>
  </si>
  <si>
    <t>28.10.2019 19:36:07</t>
  </si>
  <si>
    <t>28.10.2019 19:36:56</t>
  </si>
  <si>
    <t>28.10.2019 19:36:57</t>
  </si>
  <si>
    <t>28.10.2019 19:36:59</t>
  </si>
  <si>
    <t>28.10.2019 19:37:00</t>
  </si>
  <si>
    <t>28.10.2019 19:42:16</t>
  </si>
  <si>
    <t>28.10.2019 19:42:18</t>
  </si>
  <si>
    <t>28.10.2019 19:42:19</t>
  </si>
  <si>
    <t>28.10.2019 19:42:21</t>
  </si>
  <si>
    <t>28.10.2019 19:44:37</t>
  </si>
  <si>
    <t>28.10.2019 19:44:39</t>
  </si>
  <si>
    <t>28.10.2019 19:44:42</t>
  </si>
  <si>
    <t>28.10.2019 19:44:43</t>
  </si>
  <si>
    <t>28.10.2019 19:46:43</t>
  </si>
  <si>
    <t>28.10.2019 19:46:45</t>
  </si>
  <si>
    <t>28.10.2019 19:46:46</t>
  </si>
  <si>
    <t>28.10.2019 20:06:37</t>
  </si>
  <si>
    <t>28.10.2019 20:06:39</t>
  </si>
  <si>
    <t>28.10.2019 20:06:40</t>
  </si>
  <si>
    <t>28.10.2019 20:06:48</t>
  </si>
  <si>
    <t>28.10.2019 20:06:49</t>
  </si>
  <si>
    <t>28.10.2019 20:06:51</t>
  </si>
  <si>
    <t>28.10.2019 20:06:54</t>
  </si>
  <si>
    <t>28.10.2019 20:07:03</t>
  </si>
  <si>
    <t>28.10.2019 20:08:48</t>
  </si>
  <si>
    <t>28.10.2019 20:08:49</t>
  </si>
  <si>
    <t>28.10.2019 20:08:51</t>
  </si>
  <si>
    <t>28.10.2019 20:11:25</t>
  </si>
  <si>
    <t>28.10.2019 20:11:27</t>
  </si>
  <si>
    <t>28.10.2019 20:11:28</t>
  </si>
  <si>
    <t>28.10.2019 20:11:30</t>
  </si>
  <si>
    <t>28.10.2019 20:11:34</t>
  </si>
  <si>
    <t>28.10.2019 20:11:36</t>
  </si>
  <si>
    <t>28.10.2019 20:11:37</t>
  </si>
  <si>
    <t>28.10.2019 20:12:49</t>
  </si>
  <si>
    <t>28.10.2019 20:12:51</t>
  </si>
  <si>
    <t>28.10.2019 20:12:52</t>
  </si>
  <si>
    <t>28.10.2019 20:12:54</t>
  </si>
  <si>
    <t>28.10.2019 20:13:22</t>
  </si>
  <si>
    <t>28.10.2019 20:13:24</t>
  </si>
  <si>
    <t>28.10.2019 20:13:25</t>
  </si>
  <si>
    <t>28.10.2019 20:21:55</t>
  </si>
  <si>
    <t>28.10.2019 20:21:57</t>
  </si>
  <si>
    <t>28.10.2019 20:21:58</t>
  </si>
  <si>
    <t>28.10.2019 20:22:01</t>
  </si>
  <si>
    <t>28.10.2019 20:22:03</t>
  </si>
  <si>
    <t>28.10.2019 20:24:42</t>
  </si>
  <si>
    <t>28.10.2019 20:24:43</t>
  </si>
  <si>
    <t>28.10.2019 20:24:45</t>
  </si>
  <si>
    <t>28.10.2019 20:24:46</t>
  </si>
  <si>
    <t>28.10.2019 20:25:25</t>
  </si>
  <si>
    <t>28.10.2019 20:25:27</t>
  </si>
  <si>
    <t>28.10.2019 20:25:30</t>
  </si>
  <si>
    <t>28.10.2019 20:28:21</t>
  </si>
  <si>
    <t>28.10.2019 20:28:22</t>
  </si>
  <si>
    <t>28.10.2019 20:28:24</t>
  </si>
  <si>
    <t>28.10.2019 20:28:25</t>
  </si>
  <si>
    <t>28.10.2019 20:28:27</t>
  </si>
  <si>
    <t>28.10.2019 20:28:28</t>
  </si>
  <si>
    <t>28.10.2019 20:28:30</t>
  </si>
  <si>
    <t>28.10.2019 20:28:31</t>
  </si>
  <si>
    <t>28.10.2019 20:28:34</t>
  </si>
  <si>
    <t>28.10.2019 20:30:04</t>
  </si>
  <si>
    <t>28.10.2019 20:30:06</t>
  </si>
  <si>
    <t>28.10.2019 20:30:07</t>
  </si>
  <si>
    <t>28.10.2019 20:30:09</t>
  </si>
  <si>
    <t>28.10.2019 20:30:10</t>
  </si>
  <si>
    <t>28.10.2019 20:30:12</t>
  </si>
  <si>
    <t>28.10.2019 20:30:13</t>
  </si>
  <si>
    <t>28.10.2019 20:30:15</t>
  </si>
  <si>
    <t>28.10.2019 20:30:16</t>
  </si>
  <si>
    <t>28.10.2019 20:36:57</t>
  </si>
  <si>
    <t>28.10.2019 20:36:58</t>
  </si>
  <si>
    <t>28.10.2019 20:37:00</t>
  </si>
  <si>
    <t>28.10.2019 20:37:01</t>
  </si>
  <si>
    <t>28.10.2019 20:37:03</t>
  </si>
  <si>
    <t>28.10.2019 20:37:51</t>
  </si>
  <si>
    <t>28.10.2019 20:37:53</t>
  </si>
  <si>
    <t>28.10.2019 20:37:54</t>
  </si>
  <si>
    <t>28.10.2019 20:39:30</t>
  </si>
  <si>
    <t>28.10.2019 20:39:31</t>
  </si>
  <si>
    <t>28.10.2019 20:39:33</t>
  </si>
  <si>
    <t>28.10.2019 20:39:34</t>
  </si>
  <si>
    <t>28.10.2019 20:39:36</t>
  </si>
  <si>
    <t>28.10.2019 20:39:37</t>
  </si>
  <si>
    <t>28.10.2019 20:44:39</t>
  </si>
  <si>
    <t>28.10.2019 20:44:40</t>
  </si>
  <si>
    <t>28.10.2019 20:44:42</t>
  </si>
  <si>
    <t>28.10.2019 20:54:57</t>
  </si>
  <si>
    <t>28.10.2019 20:54:58</t>
  </si>
  <si>
    <t>28.10.2019 20:55:00</t>
  </si>
  <si>
    <t>28.10.2019 20:55:01</t>
  </si>
  <si>
    <t>28.10.2019 20:55:03</t>
  </si>
  <si>
    <t>28.10.2019 20:56:16</t>
  </si>
  <si>
    <t>28.10.2019 20:56:18</t>
  </si>
  <si>
    <t>28.10.2019 20:56:19</t>
  </si>
  <si>
    <t>28.10.2019 20:58:04</t>
  </si>
  <si>
    <t>28.10.2019 20:58:06</t>
  </si>
  <si>
    <t>28.10.2019 20:58:07</t>
  </si>
  <si>
    <t>28.10.2019 21:05:43</t>
  </si>
  <si>
    <t>28.10.2019 21:05:46</t>
  </si>
  <si>
    <t>28.10.2019 21:05:48</t>
  </si>
  <si>
    <t>28.10.2019 21:05:49</t>
  </si>
  <si>
    <t>28.10.2019 21:05:51</t>
  </si>
  <si>
    <t>28.10.2019 21:11:21</t>
  </si>
  <si>
    <t>28.10.2019 21:11:22</t>
  </si>
  <si>
    <t>28.10.2019 21:11:24</t>
  </si>
  <si>
    <t>28.10.2019 21:11:25</t>
  </si>
  <si>
    <t>28.10.2019 21:11:27</t>
  </si>
  <si>
    <t>28.10.2019 21:12:18</t>
  </si>
  <si>
    <t>28.10.2019 21:12:19</t>
  </si>
  <si>
    <t>28.10.2019 21:20:36</t>
  </si>
  <si>
    <t>28.10.2019 21:20:37</t>
  </si>
  <si>
    <t>28.10.2019 21:20:39</t>
  </si>
  <si>
    <t>28.10.2019 21:20:42</t>
  </si>
  <si>
    <t>28.10.2019 21:20:43</t>
  </si>
  <si>
    <t>28.10.2019 21:22:51</t>
  </si>
  <si>
    <t>28.10.2019 21:22:52</t>
  </si>
  <si>
    <t>28.10.2019 21:23:21</t>
  </si>
  <si>
    <t>28.10.2019 21:23:24</t>
  </si>
  <si>
    <t>28.10.2019 21:23:25</t>
  </si>
  <si>
    <t>28.10.2019 21:23:27</t>
  </si>
  <si>
    <t>28.10.2019 21:23:28</t>
  </si>
  <si>
    <t>28.10.2019 21:23:30</t>
  </si>
  <si>
    <t>28.10.2019 21:25:33</t>
  </si>
  <si>
    <t>28.10.2019 21:25:34</t>
  </si>
  <si>
    <t>28.10.2019 21:28:28</t>
  </si>
  <si>
    <t>28.10.2019 21:28:30</t>
  </si>
  <si>
    <t>28.10.2019 21:28:31</t>
  </si>
  <si>
    <t>28.10.2019 21:28:33</t>
  </si>
  <si>
    <t>28.10.2019 21:28:34</t>
  </si>
  <si>
    <t>28.10.2019 21:28:36</t>
  </si>
  <si>
    <t>28.10.2019 21:30:46</t>
  </si>
  <si>
    <t>28.10.2019 21:30:49</t>
  </si>
  <si>
    <t>28.10.2019 21:30:51</t>
  </si>
  <si>
    <t>28.10.2019 21:30:52</t>
  </si>
  <si>
    <t>28.10.2019 21:30:54</t>
  </si>
  <si>
    <t>28.10.2019 21:30:55</t>
  </si>
  <si>
    <t>28.10.2019 21:30:57</t>
  </si>
  <si>
    <t>28.10.2019 21:30:58</t>
  </si>
  <si>
    <t>28.10.2019 21:31:00</t>
  </si>
  <si>
    <t>28.10.2019 21:34:54</t>
  </si>
  <si>
    <t>28.10.2019 21:34:55</t>
  </si>
  <si>
    <t>28.10.2019 21:34:57</t>
  </si>
  <si>
    <t>28.10.2019 21:34:58</t>
  </si>
  <si>
    <t>28.10.2019 21:35:00</t>
  </si>
  <si>
    <t>28.10.2019 21:36:10</t>
  </si>
  <si>
    <t>28.10.2019 21:36:12</t>
  </si>
  <si>
    <t>28.10.2019 21:37:42</t>
  </si>
  <si>
    <t>28.10.2019 21:37:43</t>
  </si>
  <si>
    <t>28.10.2019 21:37:45</t>
  </si>
  <si>
    <t>28.10.2019 21:37:46</t>
  </si>
  <si>
    <t>28.10.2019 21:37:48</t>
  </si>
  <si>
    <t>28.10.2019 21:37:49</t>
  </si>
  <si>
    <t>28.10.2019 21:37:51</t>
  </si>
  <si>
    <t>28.10.2019 21:38:24</t>
  </si>
  <si>
    <t>28.10.2019 21:38:25</t>
  </si>
  <si>
    <t>28.10.2019 21:38:27</t>
  </si>
  <si>
    <t>28.10.2019 21:38:28</t>
  </si>
  <si>
    <t>28.10.2019 21:41:15</t>
  </si>
  <si>
    <t>28.10.2019 21:41:16</t>
  </si>
  <si>
    <t>28.10.2019 21:41:18</t>
  </si>
  <si>
    <t>28.10.2019 21:49:01</t>
  </si>
  <si>
    <t>28.10.2019 21:49:03</t>
  </si>
  <si>
    <t>28.10.2019 21:49:15</t>
  </si>
  <si>
    <t>28.10.2019 21:49:16</t>
  </si>
  <si>
    <t>28.10.2019 21:50:55</t>
  </si>
  <si>
    <t>28.10.2019 21:54:21</t>
  </si>
  <si>
    <t>28.10.2019 21:54:24</t>
  </si>
  <si>
    <t>28.10.2019 21:54:25</t>
  </si>
  <si>
    <t>28.10.2019 21:54:27</t>
  </si>
  <si>
    <t>28.10.2019 21:56:45</t>
  </si>
  <si>
    <t>28.10.2019 21:56:46</t>
  </si>
  <si>
    <t>28.10.2019 21:56:49</t>
  </si>
  <si>
    <t>28.10.2019 21:56:51</t>
  </si>
  <si>
    <t>28.10.2019 22:00:57</t>
  </si>
  <si>
    <t>28.10.2019 22:00:58</t>
  </si>
  <si>
    <t>28.10.2019 22:01:00</t>
  </si>
  <si>
    <t>28.10.2019 22:01:01</t>
  </si>
  <si>
    <t>28.10.2019 22:02:57</t>
  </si>
  <si>
    <t>28.10.2019 22:02:58</t>
  </si>
  <si>
    <t>28.10.2019 22:03:00</t>
  </si>
  <si>
    <t>28.10.2019 22:03:01</t>
  </si>
  <si>
    <t>28.10.2019 22:03:03</t>
  </si>
  <si>
    <t>28.10.2019 22:07:00</t>
  </si>
  <si>
    <t>28.10.2019 22:07:01</t>
  </si>
  <si>
    <t>28.10.2019 22:07:03</t>
  </si>
  <si>
    <t>28.10.2019 22:07:04</t>
  </si>
  <si>
    <t>28.10.2019 22:07:06</t>
  </si>
  <si>
    <t>28.10.2019 22:07:19</t>
  </si>
  <si>
    <t>28.10.2019 22:07:21</t>
  </si>
  <si>
    <t>28.10.2019 22:07:22</t>
  </si>
  <si>
    <t>28.10.2019 22:19:55</t>
  </si>
  <si>
    <t>28.10.2019 22:19:57</t>
  </si>
  <si>
    <t>28.10.2019 22:25:52</t>
  </si>
  <si>
    <t>28.10.2019 22:25:54</t>
  </si>
  <si>
    <t>28.10.2019 22:25:55</t>
  </si>
  <si>
    <t>28.10.2019 22:30:21</t>
  </si>
  <si>
    <t>28.10.2019 22:30:22</t>
  </si>
  <si>
    <t>28.10.2019 22:30:24</t>
  </si>
  <si>
    <t>28.10.2019 22:30:25</t>
  </si>
  <si>
    <t>28.10.2019 22:30:28</t>
  </si>
  <si>
    <t>28.10.2019 22:30:30</t>
  </si>
  <si>
    <t>28.10.2019 22:40:24</t>
  </si>
  <si>
    <t>28.10.2019 22:40:25</t>
  </si>
  <si>
    <t>28.10.2019 22:40:27</t>
  </si>
  <si>
    <t>28.10.2019 22:42:40</t>
  </si>
  <si>
    <t>28.10.2019 22:42:42</t>
  </si>
  <si>
    <t>28.10.2019 22:42:43</t>
  </si>
  <si>
    <t>28.10.2019 22:42:45</t>
  </si>
  <si>
    <t>28.10.2019 22:42:46</t>
  </si>
  <si>
    <t>28.10.2019 22:42:58</t>
  </si>
  <si>
    <t>28.10.2019 22:43:00</t>
  </si>
  <si>
    <t>28.10.2019 22:43:01</t>
  </si>
  <si>
    <t>28.10.2019 22:49:01</t>
  </si>
  <si>
    <t>28.10.2019 22:49:03</t>
  </si>
  <si>
    <t>28.10.2019 23:00:58</t>
  </si>
  <si>
    <t>28.10.2019 23:01:00</t>
  </si>
  <si>
    <t>28.10.2019 23:01:01</t>
  </si>
  <si>
    <t>28.10.2019 23:01:03</t>
  </si>
  <si>
    <t>28.10.2019 23:04:58</t>
  </si>
  <si>
    <t>28.10.2019 23:05:00</t>
  </si>
  <si>
    <t>28.10.2019 23:05:01</t>
  </si>
  <si>
    <t>28.10.2019 23:05:03</t>
  </si>
  <si>
    <t>28.10.2019 23:16:06</t>
  </si>
  <si>
    <t>28.10.2019 23:16:07</t>
  </si>
  <si>
    <t>28.10.2019 23:23:12</t>
  </si>
  <si>
    <t>28.10.2019 23:23:13</t>
  </si>
  <si>
    <t>28.10.2019 23:23:15</t>
  </si>
  <si>
    <t>28.10.2019 23:23:16</t>
  </si>
  <si>
    <t>28.10.2019 23:27:30</t>
  </si>
  <si>
    <t>28.10.2019 23:27:31</t>
  </si>
  <si>
    <t>28.10.2019 23:27:36</t>
  </si>
  <si>
    <t>28.10.2019 23:31:57</t>
  </si>
  <si>
    <t>28.10.2019 23:31:58</t>
  </si>
  <si>
    <t>28.10.2019 23:32:00</t>
  </si>
  <si>
    <t>28.10.2019 23:32:01</t>
  </si>
  <si>
    <t>28.10.2019 23:32:03</t>
  </si>
  <si>
    <t>28.10.2019 23:32:04</t>
  </si>
  <si>
    <t>28.10.2019 23:32:06</t>
  </si>
  <si>
    <t>28.10.2019 23:54:42</t>
  </si>
  <si>
    <t>28.10.2019 23:54:43</t>
  </si>
  <si>
    <t>28.10.2019 23:54:45</t>
  </si>
  <si>
    <t>28.10.2019 23:54:46</t>
  </si>
  <si>
    <t>28.10.2019 23:54:48</t>
  </si>
  <si>
    <t>28.10.2019 23:54:49</t>
  </si>
  <si>
    <t>28.10.2019 23:54:51</t>
  </si>
  <si>
    <t>29.10.2019 02:36:43</t>
  </si>
  <si>
    <t>29.10.2019 02:38:06</t>
  </si>
  <si>
    <t>29.10.2019 02:38:07</t>
  </si>
  <si>
    <t>29.10.2019 02:38:09</t>
  </si>
  <si>
    <t>29.10.2019 03:51:09</t>
  </si>
  <si>
    <t>29.10.2019 03:51:10</t>
  </si>
  <si>
    <t>29.10.2019 03:51:12</t>
  </si>
  <si>
    <t>29.10.2019 04:06:48</t>
  </si>
  <si>
    <t>29.10.2019 04:06:49</t>
  </si>
  <si>
    <t>29.10.2019 04:06:51</t>
  </si>
  <si>
    <t>29.10.2019 04:06:54</t>
  </si>
  <si>
    <t>29.10.2019 04:19:04</t>
  </si>
  <si>
    <t>29.10.2019 04:19:28</t>
  </si>
  <si>
    <t>29.10.2019 04:19:30</t>
  </si>
  <si>
    <t>29.10.2019 04:19:31</t>
  </si>
  <si>
    <t>29.10.2019 04:23:37</t>
  </si>
  <si>
    <t>29.10.2019 04:23:39</t>
  </si>
  <si>
    <t>29.10.2019 04:23:40</t>
  </si>
  <si>
    <t>29.10.2019 04:35:28</t>
  </si>
  <si>
    <t>29.10.2019 04:35:30</t>
  </si>
  <si>
    <t>29.10.2019 04:57:48</t>
  </si>
  <si>
    <t>29.10.2019 04:57:49</t>
  </si>
  <si>
    <t>29.10.2019 05:01:33</t>
  </si>
  <si>
    <t>29.10.2019 05:01:34</t>
  </si>
  <si>
    <t>29.10.2019 05:01:36</t>
  </si>
  <si>
    <t>29.10.2019 05:01:37</t>
  </si>
  <si>
    <t>29.10.2019 05:01:39</t>
  </si>
  <si>
    <t>29.10.2019 05:01:40</t>
  </si>
  <si>
    <t>29.10.2019 05:09:37</t>
  </si>
  <si>
    <t>29.10.2019 05:09:39</t>
  </si>
  <si>
    <t>29.10.2019 05:14:01</t>
  </si>
  <si>
    <t>29.10.2019 05:14:03</t>
  </si>
  <si>
    <t>29.10.2019 05:14:04</t>
  </si>
  <si>
    <t>29.10.2019 05:14:06</t>
  </si>
  <si>
    <t>29.10.2019 05:14:07</t>
  </si>
  <si>
    <t>29.10.2019 05:14:09</t>
  </si>
  <si>
    <t>29.10.2019 05:14:10</t>
  </si>
  <si>
    <t>29.10.2019 05:14:12</t>
  </si>
  <si>
    <t>29.10.2019 05:14:33</t>
  </si>
  <si>
    <t>29.10.2019 05:14:34</t>
  </si>
  <si>
    <t>29.10.2019 05:19:07</t>
  </si>
  <si>
    <t>29.10.2019 05:19:09</t>
  </si>
  <si>
    <t>29.10.2019 05:19:12</t>
  </si>
  <si>
    <t>29.10.2019 05:19:13</t>
  </si>
  <si>
    <t>29.10.2019 05:20:13</t>
  </si>
  <si>
    <t>29.10.2019 05:20:15</t>
  </si>
  <si>
    <t>29.10.2019 05:20:16</t>
  </si>
  <si>
    <t>29.10.2019 05:24:00</t>
  </si>
  <si>
    <t>29.10.2019 05:24:01</t>
  </si>
  <si>
    <t>29.10.2019 05:24:03</t>
  </si>
  <si>
    <t>29.10.2019 05:24:04</t>
  </si>
  <si>
    <t>29.10.2019 05:24:06</t>
  </si>
  <si>
    <t>29.10.2019 05:24:07</t>
  </si>
  <si>
    <t>29.10.2019 05:24:09</t>
  </si>
  <si>
    <t>29.10.2019 05:24:10</t>
  </si>
  <si>
    <t>29.10.2019 05:24:12</t>
  </si>
  <si>
    <t>29.10.2019 05:24:13</t>
  </si>
  <si>
    <t>29.10.2019 05:24:15</t>
  </si>
  <si>
    <t>29.10.2019 05:28:10</t>
  </si>
  <si>
    <t>29.10.2019 05:28:12</t>
  </si>
  <si>
    <t>29.10.2019 05:28:13</t>
  </si>
  <si>
    <t>29.10.2019 05:31:12</t>
  </si>
  <si>
    <t>29.10.2019 05:31:13</t>
  </si>
  <si>
    <t>29.10.2019 05:31:15</t>
  </si>
  <si>
    <t>29.10.2019 05:31:16</t>
  </si>
  <si>
    <t>29.10.2019 05:36:10</t>
  </si>
  <si>
    <t>29.10.2019 05:36:12</t>
  </si>
  <si>
    <t>29.10.2019 05:36:21</t>
  </si>
  <si>
    <t>29.10.2019 05:37:06</t>
  </si>
  <si>
    <t>29.10.2019 05:37:07</t>
  </si>
  <si>
    <t>29.10.2019 05:37:09</t>
  </si>
  <si>
    <t>29.10.2019 05:37:10</t>
  </si>
  <si>
    <t>29.10.2019 05:42:24</t>
  </si>
  <si>
    <t>29.10.2019 05:42:25</t>
  </si>
  <si>
    <t>29.10.2019 05:42:27</t>
  </si>
  <si>
    <t>29.10.2019 05:42:28</t>
  </si>
  <si>
    <t>29.10.2019 05:42:30</t>
  </si>
  <si>
    <t>29.10.2019 05:42:31</t>
  </si>
  <si>
    <t>29.10.2019 05:42:33</t>
  </si>
  <si>
    <t>29.10.2019 05:42:34</t>
  </si>
  <si>
    <t>29.10.2019 05:45:07</t>
  </si>
  <si>
    <t>29.10.2019 05:45:09</t>
  </si>
  <si>
    <t>29.10.2019 05:49:13</t>
  </si>
  <si>
    <t>29.10.2019 05:49:15</t>
  </si>
  <si>
    <t>29.10.2019 05:49:16</t>
  </si>
  <si>
    <t>29.10.2019 05:49:18</t>
  </si>
  <si>
    <t>29.10.2019 05:49:19</t>
  </si>
  <si>
    <t>29.10.2019 05:49:21</t>
  </si>
  <si>
    <t>29.10.2019 05:49:22</t>
  </si>
  <si>
    <t>29.10.2019 05:49:24</t>
  </si>
  <si>
    <t>29.10.2019 05:49:25</t>
  </si>
  <si>
    <t>29.10.2019 05:49:27</t>
  </si>
  <si>
    <t>29.10.2019 05:49:28</t>
  </si>
  <si>
    <t>29.10.2019 05:49:30</t>
  </si>
  <si>
    <t>29.10.2019 05:50:51</t>
  </si>
  <si>
    <t>29.10.2019 05:51:00</t>
  </si>
  <si>
    <t>29.10.2019 05:51:01</t>
  </si>
  <si>
    <t>29.10.2019 05:51:03</t>
  </si>
  <si>
    <t>29.10.2019 05:51:09</t>
  </si>
  <si>
    <t>29.10.2019 05:51:10</t>
  </si>
  <si>
    <t>29.10.2019 05:51:12</t>
  </si>
  <si>
    <t>29.10.2019 05:51:13</t>
  </si>
  <si>
    <t>29.10.2019 05:53:04</t>
  </si>
  <si>
    <t>29.10.2019 05:54:52</t>
  </si>
  <si>
    <t>29.10.2019 05:54:54</t>
  </si>
  <si>
    <t>29.10.2019 05:54:55</t>
  </si>
  <si>
    <t>29.10.2019 05:54:57</t>
  </si>
  <si>
    <t>29.10.2019 05:54:58</t>
  </si>
  <si>
    <t>29.10.2019 06:00:48</t>
  </si>
  <si>
    <t>29.10.2019 06:00:49</t>
  </si>
  <si>
    <t>29.10.2019 06:01:31</t>
  </si>
  <si>
    <t>29.10.2019 06:01:33</t>
  </si>
  <si>
    <t>29.10.2019 06:02:04</t>
  </si>
  <si>
    <t>29.10.2019 06:02:06</t>
  </si>
  <si>
    <t>29.10.2019 06:02:09</t>
  </si>
  <si>
    <t>29.10.2019 06:02:15</t>
  </si>
  <si>
    <t>29.10.2019 06:02:16</t>
  </si>
  <si>
    <t>29.10.2019 06:02:18</t>
  </si>
  <si>
    <t>29.10.2019 06:02:19</t>
  </si>
  <si>
    <t>29.10.2019 06:02:21</t>
  </si>
  <si>
    <t>29.10.2019 06:07:12</t>
  </si>
  <si>
    <t>29.10.2019 06:11:19</t>
  </si>
  <si>
    <t>29.10.2019 06:11:21</t>
  </si>
  <si>
    <t>29.10.2019 06:11:22</t>
  </si>
  <si>
    <t>29.10.2019 06:11:24</t>
  </si>
  <si>
    <t>29.10.2019 06:11:25</t>
  </si>
  <si>
    <t>29.10.2019 06:11:27</t>
  </si>
  <si>
    <t>29.10.2019 06:12:19</t>
  </si>
  <si>
    <t>29.10.2019 06:12:21</t>
  </si>
  <si>
    <t>29.10.2019 06:12:22</t>
  </si>
  <si>
    <t>29.10.2019 06:12:34</t>
  </si>
  <si>
    <t>29.10.2019 06:16:24</t>
  </si>
  <si>
    <t>29.10.2019 06:16:25</t>
  </si>
  <si>
    <t>29.10.2019 06:19:25</t>
  </si>
  <si>
    <t>29.10.2019 06:19:27</t>
  </si>
  <si>
    <t>29.10.2019 06:19:28</t>
  </si>
  <si>
    <t>29.10.2019 06:19:42</t>
  </si>
  <si>
    <t>29.10.2019 06:19:43</t>
  </si>
  <si>
    <t>29.10.2019 06:19:45</t>
  </si>
  <si>
    <t>29.10.2019 06:19:46</t>
  </si>
  <si>
    <t>29.10.2019 06:19:48</t>
  </si>
  <si>
    <t>29.10.2019 06:19:49</t>
  </si>
  <si>
    <t>29.10.2019 06:20:06</t>
  </si>
  <si>
    <t>29.10.2019 06:20:07</t>
  </si>
  <si>
    <t>29.10.2019 06:20:37</t>
  </si>
  <si>
    <t>29.10.2019 06:20:39</t>
  </si>
  <si>
    <t>29.10.2019 06:20:40</t>
  </si>
  <si>
    <t>29.10.2019 06:20:42</t>
  </si>
  <si>
    <t>29.10.2019 06:20:43</t>
  </si>
  <si>
    <t>29.10.2019 06:20:58</t>
  </si>
  <si>
    <t>29.10.2019 06:21:13</t>
  </si>
  <si>
    <t>29.10.2019 06:21:18</t>
  </si>
  <si>
    <t>29.10.2019 06:24:12</t>
  </si>
  <si>
    <t>29.10.2019 06:24:13</t>
  </si>
  <si>
    <t>29.10.2019 06:24:15</t>
  </si>
  <si>
    <t>29.10.2019 06:24:27</t>
  </si>
  <si>
    <t>29.10.2019 06:24:28</t>
  </si>
  <si>
    <t>29.10.2019 06:26:04</t>
  </si>
  <si>
    <t>29.10.2019 06:26:06</t>
  </si>
  <si>
    <t>29.10.2019 06:26:13</t>
  </si>
  <si>
    <t>29.10.2019 06:26:15</t>
  </si>
  <si>
    <t>29.10.2019 06:26:16</t>
  </si>
  <si>
    <t>29.10.2019 06:26:18</t>
  </si>
  <si>
    <t>29.10.2019 06:28:18</t>
  </si>
  <si>
    <t>29.10.2019 06:28:19</t>
  </si>
  <si>
    <t>29.10.2019 06:28:21</t>
  </si>
  <si>
    <t>29.10.2019 06:28:51</t>
  </si>
  <si>
    <t>29.10.2019 06:28:54</t>
  </si>
  <si>
    <t>29.10.2019 06:28:57</t>
  </si>
  <si>
    <t>29.10.2019 06:29:06</t>
  </si>
  <si>
    <t>29.10.2019 06:29:07</t>
  </si>
  <si>
    <t>29.10.2019 06:29:09</t>
  </si>
  <si>
    <t>29.10.2019 06:29:10</t>
  </si>
  <si>
    <t>29.10.2019 06:30:12</t>
  </si>
  <si>
    <t>29.10.2019 06:30:13</t>
  </si>
  <si>
    <t>29.10.2019 06:30:36</t>
  </si>
  <si>
    <t>29.10.2019 06:30:37</t>
  </si>
  <si>
    <t>29.10.2019 06:30:39</t>
  </si>
  <si>
    <t>29.10.2019 06:30:40</t>
  </si>
  <si>
    <t>29.10.2019 06:30:42</t>
  </si>
  <si>
    <t>29.10.2019 06:30:43</t>
  </si>
  <si>
    <t>29.10.2019 06:30:45</t>
  </si>
  <si>
    <t>29.10.2019 06:30:46</t>
  </si>
  <si>
    <t>29.10.2019 06:30:49</t>
  </si>
  <si>
    <t>29.10.2019 06:30:51</t>
  </si>
  <si>
    <t>29.10.2019 06:30:52</t>
  </si>
  <si>
    <t>29.10.2019 06:30:54</t>
  </si>
  <si>
    <t>29.10.2019 06:30:55</t>
  </si>
  <si>
    <t>29.10.2019 06:31:45</t>
  </si>
  <si>
    <t>29.10.2019 06:31:47</t>
  </si>
  <si>
    <t>29.10.2019 06:31:48</t>
  </si>
  <si>
    <t>29.10.2019 06:33:19</t>
  </si>
  <si>
    <t>29.10.2019 06:33:21</t>
  </si>
  <si>
    <t>29.10.2019 06:33:22</t>
  </si>
  <si>
    <t>29.10.2019 06:33:24</t>
  </si>
  <si>
    <t>29.10.2019 06:34:18</t>
  </si>
  <si>
    <t>29.10.2019 06:34:19</t>
  </si>
  <si>
    <t>29.10.2019 06:34:21</t>
  </si>
  <si>
    <t>29.10.2019 06:34:22</t>
  </si>
  <si>
    <t>29.10.2019 06:34:24</t>
  </si>
  <si>
    <t>29.10.2019 06:35:57</t>
  </si>
  <si>
    <t>29.10.2019 06:35:58</t>
  </si>
  <si>
    <t>29.10.2019 06:36:00</t>
  </si>
  <si>
    <t>29.10.2019 06:36:01</t>
  </si>
  <si>
    <t>29.10.2019 06:36:03</t>
  </si>
  <si>
    <t>29.10.2019 06:36:38</t>
  </si>
  <si>
    <t>29.10.2019 06:36:39</t>
  </si>
  <si>
    <t>29.10.2019 06:36:41</t>
  </si>
  <si>
    <t>29.10.2019 06:39:40</t>
  </si>
  <si>
    <t>29.10.2019 06:39:42</t>
  </si>
  <si>
    <t>29.10.2019 06:39:43</t>
  </si>
  <si>
    <t>29.10.2019 06:40:06</t>
  </si>
  <si>
    <t>29.10.2019 06:40:07</t>
  </si>
  <si>
    <t>29.10.2019 06:40:09</t>
  </si>
  <si>
    <t>29.10.2019 06:40:10</t>
  </si>
  <si>
    <t>29.10.2019 06:40:12</t>
  </si>
  <si>
    <t>29.10.2019 06:40:13</t>
  </si>
  <si>
    <t>29.10.2019 06:40:15</t>
  </si>
  <si>
    <t>29.10.2019 06:40:16</t>
  </si>
  <si>
    <t>29.10.2019 06:40:49</t>
  </si>
  <si>
    <t>29.10.2019 06:40:51</t>
  </si>
  <si>
    <t>29.10.2019 06:40:54</t>
  </si>
  <si>
    <t>29.10.2019 06:40:57</t>
  </si>
  <si>
    <t>29.10.2019 06:45:01</t>
  </si>
  <si>
    <t>29.10.2019 06:45:03</t>
  </si>
  <si>
    <t>29.10.2019 06:45:04</t>
  </si>
  <si>
    <t>29.10.2019 06:45:06</t>
  </si>
  <si>
    <t>29.10.2019 06:45:07</t>
  </si>
  <si>
    <t>29.10.2019 06:45:09</t>
  </si>
  <si>
    <t>29.10.2019 06:45:10</t>
  </si>
  <si>
    <t>29.10.2019 06:45:12</t>
  </si>
  <si>
    <t>29.10.2019 06:45:13</t>
  </si>
  <si>
    <t>29.10.2019 06:45:15</t>
  </si>
  <si>
    <t>29.10.2019 06:45:16</t>
  </si>
  <si>
    <t>29.10.2019 06:45:18</t>
  </si>
  <si>
    <t>29.10.2019 06:46:30</t>
  </si>
  <si>
    <t>29.10.2019 06:46:33</t>
  </si>
  <si>
    <t>29.10.2019 06:46:34</t>
  </si>
  <si>
    <t>29.10.2019 06:46:39</t>
  </si>
  <si>
    <t>29.10.2019 06:48:48</t>
  </si>
  <si>
    <t>29.10.2019 06:48:49</t>
  </si>
  <si>
    <t>29.10.2019 06:49:31</t>
  </si>
  <si>
    <t>29.10.2019 06:49:33</t>
  </si>
  <si>
    <t>29.10.2019 06:49:34</t>
  </si>
  <si>
    <t>29.10.2019 06:49:42</t>
  </si>
  <si>
    <t>29.10.2019 06:49:43</t>
  </si>
  <si>
    <t>29.10.2019 06:49:45</t>
  </si>
  <si>
    <t>29.10.2019 06:49:46</t>
  </si>
  <si>
    <t>29.10.2019 06:50:00</t>
  </si>
  <si>
    <t>29.10.2019 06:50:01</t>
  </si>
  <si>
    <t>29.10.2019 06:50:03</t>
  </si>
  <si>
    <t>29.10.2019 06:50:04</t>
  </si>
  <si>
    <t>29.10.2019 06:50:06</t>
  </si>
  <si>
    <t>29.10.2019 06:50:07</t>
  </si>
  <si>
    <t>29.10.2019 06:50:09</t>
  </si>
  <si>
    <t>29.10.2019 06:50:10</t>
  </si>
  <si>
    <t>29.10.2019 06:50:12</t>
  </si>
  <si>
    <t>29.10.2019 06:51:52</t>
  </si>
  <si>
    <t>29.10.2019 06:51:54</t>
  </si>
  <si>
    <t>29.10.2019 06:53:40</t>
  </si>
  <si>
    <t>29.10.2019 06:53:42</t>
  </si>
  <si>
    <t>29.10.2019 06:53:43</t>
  </si>
  <si>
    <t>29.10.2019 06:53:45</t>
  </si>
  <si>
    <t>29.10.2019 06:53:46</t>
  </si>
  <si>
    <t>29.10.2019 06:53:49</t>
  </si>
  <si>
    <t>29.10.2019 06:53:51</t>
  </si>
  <si>
    <t>29.10.2019 06:53:55</t>
  </si>
  <si>
    <t>29.10.2019 06:54:19</t>
  </si>
  <si>
    <t>29.10.2019 06:54:21</t>
  </si>
  <si>
    <t>29.10.2019 06:55:21</t>
  </si>
  <si>
    <t>29.10.2019 06:55:22</t>
  </si>
  <si>
    <t>29.10.2019 06:55:24</t>
  </si>
  <si>
    <t>29.10.2019 06:55:25</t>
  </si>
  <si>
    <t>29.10.2019 06:56:03</t>
  </si>
  <si>
    <t>29.10.2019 06:56:04</t>
  </si>
  <si>
    <t>29.10.2019 06:56:06</t>
  </si>
  <si>
    <t>29.10.2019 06:56:07</t>
  </si>
  <si>
    <t>29.10.2019 06:57:00</t>
  </si>
  <si>
    <t>29.10.2019 06:57:01</t>
  </si>
  <si>
    <t>29.10.2019 06:57:04</t>
  </si>
  <si>
    <t>29.10.2019 06:57:06</t>
  </si>
  <si>
    <t>29.10.2019 07:00:09</t>
  </si>
  <si>
    <t>29.10.2019 07:00:12</t>
  </si>
  <si>
    <t>29.10.2019 07:00:13</t>
  </si>
  <si>
    <t>29.10.2019 07:00:15</t>
  </si>
  <si>
    <t>29.10.2019 07:00:16</t>
  </si>
  <si>
    <t>29.10.2019 07:00:18</t>
  </si>
  <si>
    <t>29.10.2019 07:00:19</t>
  </si>
  <si>
    <t>29.10.2019 07:00:21</t>
  </si>
  <si>
    <t>29.10.2019 07:00:24</t>
  </si>
  <si>
    <t>29.10.2019 07:00:25</t>
  </si>
  <si>
    <t>29.10.2019 07:00:27</t>
  </si>
  <si>
    <t>29.10.2019 07:00:42</t>
  </si>
  <si>
    <t>29.10.2019 07:00:43</t>
  </si>
  <si>
    <t>29.10.2019 07:00:45</t>
  </si>
  <si>
    <t>29.10.2019 07:00:46</t>
  </si>
  <si>
    <t>29.10.2019 07:00:48</t>
  </si>
  <si>
    <t>29.10.2019 07:01:27</t>
  </si>
  <si>
    <t>29.10.2019 07:02:46</t>
  </si>
  <si>
    <t>29.10.2019 07:02:48</t>
  </si>
  <si>
    <t>29.10.2019 07:02:49</t>
  </si>
  <si>
    <t>29.10.2019 07:02:54</t>
  </si>
  <si>
    <t>29.10.2019 07:02:55</t>
  </si>
  <si>
    <t>29.10.2019 07:02:58</t>
  </si>
  <si>
    <t>29.10.2019 07:03:00</t>
  </si>
  <si>
    <t>29.10.2019 07:04:12</t>
  </si>
  <si>
    <t>29.10.2019 07:04:13</t>
  </si>
  <si>
    <t>29.10.2019 07:04:15</t>
  </si>
  <si>
    <t>29.10.2019 07:04:25</t>
  </si>
  <si>
    <t>29.10.2019 07:04:28</t>
  </si>
  <si>
    <t>29.10.2019 07:04:30</t>
  </si>
  <si>
    <t>29.10.2019 07:04:31</t>
  </si>
  <si>
    <t>29.10.2019 07:04:33</t>
  </si>
  <si>
    <t>29.10.2019 07:04:34</t>
  </si>
  <si>
    <t>29.10.2019 07:04:36</t>
  </si>
  <si>
    <t>29.10.2019 07:04:37</t>
  </si>
  <si>
    <t>29.10.2019 07:04:54</t>
  </si>
  <si>
    <t>29.10.2019 07:04:55</t>
  </si>
  <si>
    <t>29.10.2019 07:05:59</t>
  </si>
  <si>
    <t>29.10.2019 07:06:00</t>
  </si>
  <si>
    <t>29.10.2019 07:06:03</t>
  </si>
  <si>
    <t>29.10.2019 07:06:05</t>
  </si>
  <si>
    <t>29.10.2019 07:06:06</t>
  </si>
  <si>
    <t>29.10.2019 07:06:08</t>
  </si>
  <si>
    <t>29.10.2019 07:06:09</t>
  </si>
  <si>
    <t>29.10.2019 07:06:11</t>
  </si>
  <si>
    <t>29.10.2019 07:06:12</t>
  </si>
  <si>
    <t>29.10.2019 07:06:24</t>
  </si>
  <si>
    <t>29.10.2019 07:06:26</t>
  </si>
  <si>
    <t>29.10.2019 07:06:27</t>
  </si>
  <si>
    <t>29.10.2019 07:11:00</t>
  </si>
  <si>
    <t>29.10.2019 07:11:03</t>
  </si>
  <si>
    <t>29.10.2019 07:11:04</t>
  </si>
  <si>
    <t>29.10.2019 07:11:06</t>
  </si>
  <si>
    <t>29.10.2019 07:14:58</t>
  </si>
  <si>
    <t>29.10.2019 07:15:00</t>
  </si>
  <si>
    <t>29.10.2019 07:15:01</t>
  </si>
  <si>
    <t>29.10.2019 07:15:17</t>
  </si>
  <si>
    <t>29.10.2019 07:15:18</t>
  </si>
  <si>
    <t>29.10.2019 07:15:20</t>
  </si>
  <si>
    <t>29.10.2019 07:15:21</t>
  </si>
  <si>
    <t>29.10.2019 07:15:23</t>
  </si>
  <si>
    <t>29.10.2019 07:15:24</t>
  </si>
  <si>
    <t>29.10.2019 07:15:26</t>
  </si>
  <si>
    <t>29.10.2019 07:15:27</t>
  </si>
  <si>
    <t>29.10.2019 07:15:32</t>
  </si>
  <si>
    <t>29.10.2019 07:15:33</t>
  </si>
  <si>
    <t>29.10.2019 07:15:35</t>
  </si>
  <si>
    <t>29.10.2019 07:15:36</t>
  </si>
  <si>
    <t>29.10.2019 07:15:38</t>
  </si>
  <si>
    <t>29.10.2019 07:15:39</t>
  </si>
  <si>
    <t>29.10.2019 07:15:41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</si>
</sst>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5</c:v>
                </c:pt>
                <c:pt idx="1">
                  <c:v>128</c:v>
                </c:pt>
                <c:pt idx="2">
                  <c:v>135</c:v>
                </c:pt>
                <c:pt idx="3">
                  <c:v>82</c:v>
                </c:pt>
                <c:pt idx="4">
                  <c:v>80</c:v>
                </c:pt>
                <c:pt idx="5">
                  <c:v>173</c:v>
                </c:pt>
                <c:pt idx="6">
                  <c:v>146</c:v>
                </c:pt>
                <c:pt idx="7">
                  <c:v>96</c:v>
                </c:pt>
                <c:pt idx="8">
                  <c:v>118</c:v>
                </c:pt>
                <c:pt idx="9">
                  <c:v>118</c:v>
                </c:pt>
                <c:pt idx="10">
                  <c:v>103</c:v>
                </c:pt>
                <c:pt idx="11">
                  <c:v>51</c:v>
                </c:pt>
                <c:pt idx="12">
                  <c:v>20</c:v>
                </c:pt>
                <c:pt idx="13">
                  <c:v>24</c:v>
                </c:pt>
                <c:pt idx="14">
                  <c:v>14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18</c:v>
                </c:pt>
                <c:pt idx="22">
                  <c:v>104</c:v>
                </c:pt>
                <c:pt idx="23">
                  <c:v>156</c:v>
                </c:pt>
                <c:pt idx="24">
                  <c:v>126</c:v>
                </c:pt>
                <c:pt idx="25">
                  <c:v>95</c:v>
                </c:pt>
                <c:pt idx="26">
                  <c:v>100</c:v>
                </c:pt>
                <c:pt idx="27">
                  <c:v>119</c:v>
                </c:pt>
                <c:pt idx="28">
                  <c:v>104</c:v>
                </c:pt>
                <c:pt idx="29">
                  <c:v>139</c:v>
                </c:pt>
                <c:pt idx="30">
                  <c:v>166</c:v>
                </c:pt>
                <c:pt idx="31">
                  <c:v>160</c:v>
                </c:pt>
                <c:pt idx="32">
                  <c:v>182</c:v>
                </c:pt>
                <c:pt idx="33">
                  <c:v>118</c:v>
                </c:pt>
                <c:pt idx="34">
                  <c:v>92</c:v>
                </c:pt>
                <c:pt idx="35">
                  <c:v>75</c:v>
                </c:pt>
                <c:pt idx="36">
                  <c:v>58</c:v>
                </c:pt>
                <c:pt idx="37">
                  <c:v>29</c:v>
                </c:pt>
                <c:pt idx="38">
                  <c:v>13</c:v>
                </c:pt>
                <c:pt idx="39">
                  <c:v>11</c:v>
                </c:pt>
                <c:pt idx="40">
                  <c:v>11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37</c:v>
                </c:pt>
                <c:pt idx="46">
                  <c:v>99</c:v>
                </c:pt>
                <c:pt idx="47">
                  <c:v>147</c:v>
                </c:pt>
                <c:pt idx="48">
                  <c:v>124</c:v>
                </c:pt>
                <c:pt idx="49">
                  <c:v>93</c:v>
                </c:pt>
                <c:pt idx="50">
                  <c:v>131</c:v>
                </c:pt>
                <c:pt idx="51">
                  <c:v>89</c:v>
                </c:pt>
                <c:pt idx="52">
                  <c:v>102</c:v>
                </c:pt>
                <c:pt idx="53">
                  <c:v>124</c:v>
                </c:pt>
                <c:pt idx="54">
                  <c:v>146</c:v>
                </c:pt>
                <c:pt idx="55">
                  <c:v>170</c:v>
                </c:pt>
                <c:pt idx="56">
                  <c:v>171</c:v>
                </c:pt>
                <c:pt idx="57">
                  <c:v>110</c:v>
                </c:pt>
                <c:pt idx="58">
                  <c:v>83</c:v>
                </c:pt>
                <c:pt idx="59">
                  <c:v>58</c:v>
                </c:pt>
                <c:pt idx="60">
                  <c:v>37</c:v>
                </c:pt>
                <c:pt idx="61">
                  <c:v>57</c:v>
                </c:pt>
                <c:pt idx="62">
                  <c:v>10</c:v>
                </c:pt>
                <c:pt idx="63">
                  <c:v>4</c:v>
                </c:pt>
                <c:pt idx="64">
                  <c:v>9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27</c:v>
                </c:pt>
                <c:pt idx="70">
                  <c:v>92</c:v>
                </c:pt>
                <c:pt idx="71">
                  <c:v>116</c:v>
                </c:pt>
                <c:pt idx="72">
                  <c:v>116</c:v>
                </c:pt>
                <c:pt idx="73">
                  <c:v>144</c:v>
                </c:pt>
                <c:pt idx="74">
                  <c:v>106</c:v>
                </c:pt>
                <c:pt idx="75">
                  <c:v>131</c:v>
                </c:pt>
                <c:pt idx="76">
                  <c:v>52</c:v>
                </c:pt>
                <c:pt idx="77">
                  <c:v>145</c:v>
                </c:pt>
                <c:pt idx="78">
                  <c:v>118</c:v>
                </c:pt>
                <c:pt idx="79">
                  <c:v>121</c:v>
                </c:pt>
                <c:pt idx="80">
                  <c:v>152</c:v>
                </c:pt>
                <c:pt idx="81">
                  <c:v>142</c:v>
                </c:pt>
                <c:pt idx="82">
                  <c:v>106</c:v>
                </c:pt>
                <c:pt idx="83">
                  <c:v>85</c:v>
                </c:pt>
                <c:pt idx="84">
                  <c:v>37</c:v>
                </c:pt>
                <c:pt idx="85">
                  <c:v>48</c:v>
                </c:pt>
                <c:pt idx="86">
                  <c:v>24</c:v>
                </c:pt>
                <c:pt idx="87">
                  <c:v>15</c:v>
                </c:pt>
                <c:pt idx="88">
                  <c:v>18</c:v>
                </c:pt>
                <c:pt idx="89">
                  <c:v>0</c:v>
                </c:pt>
                <c:pt idx="90">
                  <c:v>3</c:v>
                </c:pt>
                <c:pt idx="91">
                  <c:v>0</c:v>
                </c:pt>
                <c:pt idx="92">
                  <c:v>7</c:v>
                </c:pt>
                <c:pt idx="93">
                  <c:v>11</c:v>
                </c:pt>
                <c:pt idx="94">
                  <c:v>26</c:v>
                </c:pt>
                <c:pt idx="95">
                  <c:v>57</c:v>
                </c:pt>
                <c:pt idx="96">
                  <c:v>78</c:v>
                </c:pt>
                <c:pt idx="97">
                  <c:v>98</c:v>
                </c:pt>
                <c:pt idx="98">
                  <c:v>119</c:v>
                </c:pt>
                <c:pt idx="99">
                  <c:v>110</c:v>
                </c:pt>
                <c:pt idx="100">
                  <c:v>153</c:v>
                </c:pt>
                <c:pt idx="101">
                  <c:v>129</c:v>
                </c:pt>
                <c:pt idx="102">
                  <c:v>136</c:v>
                </c:pt>
                <c:pt idx="103">
                  <c:v>92</c:v>
                </c:pt>
                <c:pt idx="104">
                  <c:v>132</c:v>
                </c:pt>
                <c:pt idx="105">
                  <c:v>148</c:v>
                </c:pt>
                <c:pt idx="106">
                  <c:v>132</c:v>
                </c:pt>
                <c:pt idx="107">
                  <c:v>82</c:v>
                </c:pt>
                <c:pt idx="108">
                  <c:v>38</c:v>
                </c:pt>
                <c:pt idx="109">
                  <c:v>12</c:v>
                </c:pt>
                <c:pt idx="110">
                  <c:v>29</c:v>
                </c:pt>
                <c:pt idx="111">
                  <c:v>14</c:v>
                </c:pt>
                <c:pt idx="112">
                  <c:v>16</c:v>
                </c:pt>
                <c:pt idx="113">
                  <c:v>9</c:v>
                </c:pt>
                <c:pt idx="114">
                  <c:v>4</c:v>
                </c:pt>
                <c:pt idx="115">
                  <c:v>0</c:v>
                </c:pt>
                <c:pt idx="116">
                  <c:v>3</c:v>
                </c:pt>
                <c:pt idx="117">
                  <c:v>4</c:v>
                </c:pt>
                <c:pt idx="118">
                  <c:v>6</c:v>
                </c:pt>
                <c:pt idx="119">
                  <c:v>14</c:v>
                </c:pt>
                <c:pt idx="120">
                  <c:v>22</c:v>
                </c:pt>
                <c:pt idx="121">
                  <c:v>23</c:v>
                </c:pt>
                <c:pt idx="122">
                  <c:v>52</c:v>
                </c:pt>
                <c:pt idx="123">
                  <c:v>67</c:v>
                </c:pt>
                <c:pt idx="124">
                  <c:v>85</c:v>
                </c:pt>
                <c:pt idx="125">
                  <c:v>84</c:v>
                </c:pt>
                <c:pt idx="126">
                  <c:v>138</c:v>
                </c:pt>
                <c:pt idx="127">
                  <c:v>146</c:v>
                </c:pt>
                <c:pt idx="128">
                  <c:v>197</c:v>
                </c:pt>
                <c:pt idx="129">
                  <c:v>169</c:v>
                </c:pt>
                <c:pt idx="130">
                  <c:v>150</c:v>
                </c:pt>
                <c:pt idx="131">
                  <c:v>90</c:v>
                </c:pt>
                <c:pt idx="132">
                  <c:v>34</c:v>
                </c:pt>
                <c:pt idx="133">
                  <c:v>16</c:v>
                </c:pt>
                <c:pt idx="134">
                  <c:v>12</c:v>
                </c:pt>
                <c:pt idx="135">
                  <c:v>10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9</c:v>
                </c:pt>
                <c:pt idx="142">
                  <c:v>109</c:v>
                </c:pt>
                <c:pt idx="143">
                  <c:v>144</c:v>
                </c:pt>
                <c:pt idx="144">
                  <c:v>142</c:v>
                </c:pt>
                <c:pt idx="145">
                  <c:v>114</c:v>
                </c:pt>
                <c:pt idx="146">
                  <c:v>97</c:v>
                </c:pt>
                <c:pt idx="147">
                  <c:v>128</c:v>
                </c:pt>
                <c:pt idx="148">
                  <c:v>106</c:v>
                </c:pt>
                <c:pt idx="149">
                  <c:v>141</c:v>
                </c:pt>
                <c:pt idx="150">
                  <c:v>119</c:v>
                </c:pt>
                <c:pt idx="151">
                  <c:v>130</c:v>
                </c:pt>
                <c:pt idx="152">
                  <c:v>166</c:v>
                </c:pt>
                <c:pt idx="153">
                  <c:v>134</c:v>
                </c:pt>
                <c:pt idx="154">
                  <c:v>98</c:v>
                </c:pt>
                <c:pt idx="155">
                  <c:v>88</c:v>
                </c:pt>
                <c:pt idx="156">
                  <c:v>31</c:v>
                </c:pt>
                <c:pt idx="157">
                  <c:v>37</c:v>
                </c:pt>
                <c:pt idx="158">
                  <c:v>14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2</c:v>
                </c:pt>
                <c:pt idx="165">
                  <c:v>15</c:v>
                </c:pt>
                <c:pt idx="166">
                  <c:v>110</c:v>
                </c:pt>
                <c:pt idx="167">
                  <c:v>156</c:v>
                </c:pt>
                <c:pt idx="168">
                  <c:v>132</c:v>
                </c:pt>
                <c:pt idx="169">
                  <c:v>100</c:v>
                </c:pt>
                <c:pt idx="170">
                  <c:v>135</c:v>
                </c:pt>
                <c:pt idx="171">
                  <c:v>93</c:v>
                </c:pt>
                <c:pt idx="172">
                  <c:v>87</c:v>
                </c:pt>
                <c:pt idx="173">
                  <c:v>152</c:v>
                </c:pt>
                <c:pt idx="174">
                  <c:v>170</c:v>
                </c:pt>
                <c:pt idx="175">
                  <c:v>119</c:v>
                </c:pt>
                <c:pt idx="176">
                  <c:v>147</c:v>
                </c:pt>
                <c:pt idx="177">
                  <c:v>115</c:v>
                </c:pt>
                <c:pt idx="178">
                  <c:v>84</c:v>
                </c:pt>
                <c:pt idx="179">
                  <c:v>57</c:v>
                </c:pt>
                <c:pt idx="180">
                  <c:v>60</c:v>
                </c:pt>
                <c:pt idx="181">
                  <c:v>30</c:v>
                </c:pt>
                <c:pt idx="182">
                  <c:v>14</c:v>
                </c:pt>
                <c:pt idx="183">
                  <c:v>3</c:v>
                </c:pt>
                <c:pt idx="184">
                  <c:v>3</c:v>
                </c:pt>
                <c:pt idx="185">
                  <c:v>0</c:v>
                </c:pt>
                <c:pt idx="186">
                  <c:v>4</c:v>
                </c:pt>
                <c:pt idx="187">
                  <c:v>0</c:v>
                </c:pt>
                <c:pt idx="188">
                  <c:v>4</c:v>
                </c:pt>
                <c:pt idx="189">
                  <c:v>24</c:v>
                </c:pt>
                <c:pt idx="190">
                  <c:v>99</c:v>
                </c:pt>
                <c:pt idx="191">
                  <c:v>123</c:v>
                </c:pt>
                <c:pt idx="192">
                  <c:v>137</c:v>
                </c:pt>
                <c:pt idx="193">
                  <c:v>143</c:v>
                </c:pt>
                <c:pt idx="194">
                  <c:v>145</c:v>
                </c:pt>
                <c:pt idx="195">
                  <c:v>163</c:v>
                </c:pt>
                <c:pt idx="196">
                  <c:v>102</c:v>
                </c:pt>
                <c:pt idx="197">
                  <c:v>126</c:v>
                </c:pt>
                <c:pt idx="198">
                  <c:v>151</c:v>
                </c:pt>
                <c:pt idx="199">
                  <c:v>129</c:v>
                </c:pt>
                <c:pt idx="200">
                  <c:v>156</c:v>
                </c:pt>
                <c:pt idx="201">
                  <c:v>160</c:v>
                </c:pt>
                <c:pt idx="202">
                  <c:v>119</c:v>
                </c:pt>
                <c:pt idx="203">
                  <c:v>91</c:v>
                </c:pt>
                <c:pt idx="204">
                  <c:v>57</c:v>
                </c:pt>
                <c:pt idx="205">
                  <c:v>30</c:v>
                </c:pt>
                <c:pt idx="206">
                  <c:v>5</c:v>
                </c:pt>
                <c:pt idx="207">
                  <c:v>4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6</c:v>
                </c:pt>
                <c:pt idx="213">
                  <c:v>29</c:v>
                </c:pt>
                <c:pt idx="214">
                  <c:v>91</c:v>
                </c:pt>
                <c:pt idx="215">
                  <c:v>130</c:v>
                </c:pt>
                <c:pt idx="216">
                  <c:v>164</c:v>
                </c:pt>
                <c:pt idx="217">
                  <c:v>129</c:v>
                </c:pt>
                <c:pt idx="218">
                  <c:v>140</c:v>
                </c:pt>
                <c:pt idx="219">
                  <c:v>81</c:v>
                </c:pt>
                <c:pt idx="220">
                  <c:v>115</c:v>
                </c:pt>
                <c:pt idx="221">
                  <c:v>142</c:v>
                </c:pt>
                <c:pt idx="222">
                  <c:v>102</c:v>
                </c:pt>
                <c:pt idx="223">
                  <c:v>133</c:v>
                </c:pt>
                <c:pt idx="224">
                  <c:v>152</c:v>
                </c:pt>
                <c:pt idx="225">
                  <c:v>167</c:v>
                </c:pt>
                <c:pt idx="226">
                  <c:v>85</c:v>
                </c:pt>
                <c:pt idx="227">
                  <c:v>77</c:v>
                </c:pt>
                <c:pt idx="228">
                  <c:v>63</c:v>
                </c:pt>
                <c:pt idx="229">
                  <c:v>31</c:v>
                </c:pt>
                <c:pt idx="230">
                  <c:v>43</c:v>
                </c:pt>
                <c:pt idx="231">
                  <c:v>12</c:v>
                </c:pt>
                <c:pt idx="232">
                  <c:v>5</c:v>
                </c:pt>
                <c:pt idx="233">
                  <c:v>5</c:v>
                </c:pt>
                <c:pt idx="234">
                  <c:v>0</c:v>
                </c:pt>
                <c:pt idx="235">
                  <c:v>0</c:v>
                </c:pt>
                <c:pt idx="236">
                  <c:v>5</c:v>
                </c:pt>
                <c:pt idx="237">
                  <c:v>15</c:v>
                </c:pt>
                <c:pt idx="238">
                  <c:v>95</c:v>
                </c:pt>
                <c:pt idx="239">
                  <c:v>174</c:v>
                </c:pt>
                <c:pt idx="240">
                  <c:v>171</c:v>
                </c:pt>
                <c:pt idx="241">
                  <c:v>193</c:v>
                </c:pt>
                <c:pt idx="242">
                  <c:v>182</c:v>
                </c:pt>
                <c:pt idx="243">
                  <c:v>125</c:v>
                </c:pt>
                <c:pt idx="244">
                  <c:v>110</c:v>
                </c:pt>
                <c:pt idx="245">
                  <c:v>151</c:v>
                </c:pt>
                <c:pt idx="246">
                  <c:v>101</c:v>
                </c:pt>
                <c:pt idx="247">
                  <c:v>166</c:v>
                </c:pt>
                <c:pt idx="248">
                  <c:v>147</c:v>
                </c:pt>
                <c:pt idx="249">
                  <c:v>147</c:v>
                </c:pt>
                <c:pt idx="250">
                  <c:v>125</c:v>
                </c:pt>
                <c:pt idx="251">
                  <c:v>55</c:v>
                </c:pt>
                <c:pt idx="252">
                  <c:v>70</c:v>
                </c:pt>
                <c:pt idx="253">
                  <c:v>48</c:v>
                </c:pt>
                <c:pt idx="254">
                  <c:v>40</c:v>
                </c:pt>
                <c:pt idx="255">
                  <c:v>18</c:v>
                </c:pt>
                <c:pt idx="256">
                  <c:v>9</c:v>
                </c:pt>
                <c:pt idx="257">
                  <c:v>18</c:v>
                </c:pt>
                <c:pt idx="258">
                  <c:v>7</c:v>
                </c:pt>
                <c:pt idx="259">
                  <c:v>4</c:v>
                </c:pt>
                <c:pt idx="260">
                  <c:v>1</c:v>
                </c:pt>
                <c:pt idx="261">
                  <c:v>15</c:v>
                </c:pt>
                <c:pt idx="262">
                  <c:v>8</c:v>
                </c:pt>
                <c:pt idx="263">
                  <c:v>31</c:v>
                </c:pt>
                <c:pt idx="264">
                  <c:v>104</c:v>
                </c:pt>
                <c:pt idx="265">
                  <c:v>131</c:v>
                </c:pt>
                <c:pt idx="266">
                  <c:v>125</c:v>
                </c:pt>
                <c:pt idx="267">
                  <c:v>93</c:v>
                </c:pt>
                <c:pt idx="268">
                  <c:v>87</c:v>
                </c:pt>
                <c:pt idx="269">
                  <c:v>93</c:v>
                </c:pt>
                <c:pt idx="270">
                  <c:v>142</c:v>
                </c:pt>
                <c:pt idx="271">
                  <c:v>134</c:v>
                </c:pt>
                <c:pt idx="272">
                  <c:v>122</c:v>
                </c:pt>
                <c:pt idx="273">
                  <c:v>201</c:v>
                </c:pt>
                <c:pt idx="274">
                  <c:v>170</c:v>
                </c:pt>
                <c:pt idx="275">
                  <c:v>83</c:v>
                </c:pt>
                <c:pt idx="276">
                  <c:v>69</c:v>
                </c:pt>
                <c:pt idx="277">
                  <c:v>31</c:v>
                </c:pt>
                <c:pt idx="278">
                  <c:v>62</c:v>
                </c:pt>
                <c:pt idx="279">
                  <c:v>48</c:v>
                </c:pt>
                <c:pt idx="280">
                  <c:v>18</c:v>
                </c:pt>
                <c:pt idx="281">
                  <c:v>17</c:v>
                </c:pt>
                <c:pt idx="282">
                  <c:v>0</c:v>
                </c:pt>
                <c:pt idx="283">
                  <c:v>3</c:v>
                </c:pt>
                <c:pt idx="284">
                  <c:v>15</c:v>
                </c:pt>
                <c:pt idx="285">
                  <c:v>5</c:v>
                </c:pt>
                <c:pt idx="286">
                  <c:v>3</c:v>
                </c:pt>
                <c:pt idx="287">
                  <c:v>10</c:v>
                </c:pt>
                <c:pt idx="288">
                  <c:v>22</c:v>
                </c:pt>
                <c:pt idx="289">
                  <c:v>52</c:v>
                </c:pt>
                <c:pt idx="290">
                  <c:v>63</c:v>
                </c:pt>
                <c:pt idx="291">
                  <c:v>78</c:v>
                </c:pt>
                <c:pt idx="292">
                  <c:v>89</c:v>
                </c:pt>
                <c:pt idx="293">
                  <c:v>82</c:v>
                </c:pt>
                <c:pt idx="294">
                  <c:v>92</c:v>
                </c:pt>
                <c:pt idx="295">
                  <c:v>124</c:v>
                </c:pt>
                <c:pt idx="296">
                  <c:v>108</c:v>
                </c:pt>
                <c:pt idx="297">
                  <c:v>132</c:v>
                </c:pt>
                <c:pt idx="298">
                  <c:v>86</c:v>
                </c:pt>
                <c:pt idx="299">
                  <c:v>78</c:v>
                </c:pt>
                <c:pt idx="300">
                  <c:v>29</c:v>
                </c:pt>
                <c:pt idx="301">
                  <c:v>25</c:v>
                </c:pt>
                <c:pt idx="302">
                  <c:v>7</c:v>
                </c:pt>
                <c:pt idx="303">
                  <c:v>6</c:v>
                </c:pt>
                <c:pt idx="304">
                  <c:v>3</c:v>
                </c:pt>
                <c:pt idx="305">
                  <c:v>0</c:v>
                </c:pt>
                <c:pt idx="306">
                  <c:v>3</c:v>
                </c:pt>
                <c:pt idx="307">
                  <c:v>0</c:v>
                </c:pt>
                <c:pt idx="308">
                  <c:v>10</c:v>
                </c:pt>
                <c:pt idx="309">
                  <c:v>1</c:v>
                </c:pt>
                <c:pt idx="310">
                  <c:v>50</c:v>
                </c:pt>
                <c:pt idx="311">
                  <c:v>105</c:v>
                </c:pt>
                <c:pt idx="312">
                  <c:v>117</c:v>
                </c:pt>
                <c:pt idx="313">
                  <c:v>124</c:v>
                </c:pt>
                <c:pt idx="314">
                  <c:v>108</c:v>
                </c:pt>
                <c:pt idx="315">
                  <c:v>133</c:v>
                </c:pt>
                <c:pt idx="316">
                  <c:v>117</c:v>
                </c:pt>
                <c:pt idx="317">
                  <c:v>81</c:v>
                </c:pt>
                <c:pt idx="318">
                  <c:v>89</c:v>
                </c:pt>
                <c:pt idx="319">
                  <c:v>114</c:v>
                </c:pt>
                <c:pt idx="320">
                  <c:v>131</c:v>
                </c:pt>
                <c:pt idx="321">
                  <c:v>133</c:v>
                </c:pt>
                <c:pt idx="322">
                  <c:v>157</c:v>
                </c:pt>
                <c:pt idx="323">
                  <c:v>120</c:v>
                </c:pt>
                <c:pt idx="324">
                  <c:v>62</c:v>
                </c:pt>
                <c:pt idx="325">
                  <c:v>54</c:v>
                </c:pt>
                <c:pt idx="326">
                  <c:v>21</c:v>
                </c:pt>
                <c:pt idx="327">
                  <c:v>14</c:v>
                </c:pt>
                <c:pt idx="328">
                  <c:v>11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7</c:v>
                </c:pt>
                <c:pt idx="334">
                  <c:v>48</c:v>
                </c:pt>
                <c:pt idx="335">
                  <c:v>101</c:v>
                </c:pt>
                <c:pt idx="336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73848"/>
        <c:axId val="207883528"/>
      </c:lineChart>
      <c:catAx>
        <c:axId val="207873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83528"/>
        <c:crosses val="autoZero"/>
        <c:auto val="1"/>
        <c:lblAlgn val="ctr"/>
        <c:lblOffset val="100"/>
        <c:noMultiLvlLbl val="1"/>
      </c:catAx>
      <c:valAx>
        <c:axId val="20788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873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12</c:v>
                </c:pt>
                <c:pt idx="5">
                  <c:v>18</c:v>
                </c:pt>
                <c:pt idx="6">
                  <c:v>23</c:v>
                </c:pt>
                <c:pt idx="7">
                  <c:v>12</c:v>
                </c:pt>
                <c:pt idx="8">
                  <c:v>17</c:v>
                </c:pt>
                <c:pt idx="9">
                  <c:v>16</c:v>
                </c:pt>
                <c:pt idx="10">
                  <c:v>13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11</c:v>
                </c:pt>
                <c:pt idx="26">
                  <c:v>13</c:v>
                </c:pt>
                <c:pt idx="27">
                  <c:v>17</c:v>
                </c:pt>
                <c:pt idx="28">
                  <c:v>14</c:v>
                </c:pt>
                <c:pt idx="29">
                  <c:v>16</c:v>
                </c:pt>
                <c:pt idx="30">
                  <c:v>23</c:v>
                </c:pt>
                <c:pt idx="31">
                  <c:v>21</c:v>
                </c:pt>
                <c:pt idx="32">
                  <c:v>25</c:v>
                </c:pt>
                <c:pt idx="33">
                  <c:v>17</c:v>
                </c:pt>
                <c:pt idx="34">
                  <c:v>14</c:v>
                </c:pt>
                <c:pt idx="35">
                  <c:v>10</c:v>
                </c:pt>
                <c:pt idx="36">
                  <c:v>7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14</c:v>
                </c:pt>
                <c:pt idx="47">
                  <c:v>21</c:v>
                </c:pt>
                <c:pt idx="48">
                  <c:v>18</c:v>
                </c:pt>
                <c:pt idx="49">
                  <c:v>12</c:v>
                </c:pt>
                <c:pt idx="50">
                  <c:v>20</c:v>
                </c:pt>
                <c:pt idx="51">
                  <c:v>14</c:v>
                </c:pt>
                <c:pt idx="52">
                  <c:v>15</c:v>
                </c:pt>
                <c:pt idx="53">
                  <c:v>15</c:v>
                </c:pt>
                <c:pt idx="54">
                  <c:v>21</c:v>
                </c:pt>
                <c:pt idx="55">
                  <c:v>24</c:v>
                </c:pt>
                <c:pt idx="56">
                  <c:v>24</c:v>
                </c:pt>
                <c:pt idx="57">
                  <c:v>15</c:v>
                </c:pt>
                <c:pt idx="58">
                  <c:v>11</c:v>
                </c:pt>
                <c:pt idx="59">
                  <c:v>8</c:v>
                </c:pt>
                <c:pt idx="60">
                  <c:v>5</c:v>
                </c:pt>
                <c:pt idx="61">
                  <c:v>7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13</c:v>
                </c:pt>
                <c:pt idx="71">
                  <c:v>17</c:v>
                </c:pt>
                <c:pt idx="72">
                  <c:v>16</c:v>
                </c:pt>
                <c:pt idx="73">
                  <c:v>19</c:v>
                </c:pt>
                <c:pt idx="74">
                  <c:v>15</c:v>
                </c:pt>
                <c:pt idx="75">
                  <c:v>19</c:v>
                </c:pt>
                <c:pt idx="76">
                  <c:v>6</c:v>
                </c:pt>
                <c:pt idx="77">
                  <c:v>17</c:v>
                </c:pt>
                <c:pt idx="78">
                  <c:v>18</c:v>
                </c:pt>
                <c:pt idx="79">
                  <c:v>17</c:v>
                </c:pt>
                <c:pt idx="80">
                  <c:v>20</c:v>
                </c:pt>
                <c:pt idx="81">
                  <c:v>21</c:v>
                </c:pt>
                <c:pt idx="82">
                  <c:v>13</c:v>
                </c:pt>
                <c:pt idx="83">
                  <c:v>12</c:v>
                </c:pt>
                <c:pt idx="84">
                  <c:v>4</c:v>
                </c:pt>
                <c:pt idx="85">
                  <c:v>6</c:v>
                </c:pt>
                <c:pt idx="86">
                  <c:v>4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7</c:v>
                </c:pt>
                <c:pt idx="96">
                  <c:v>11</c:v>
                </c:pt>
                <c:pt idx="97">
                  <c:v>13</c:v>
                </c:pt>
                <c:pt idx="98">
                  <c:v>15</c:v>
                </c:pt>
                <c:pt idx="99">
                  <c:v>16</c:v>
                </c:pt>
                <c:pt idx="100">
                  <c:v>22</c:v>
                </c:pt>
                <c:pt idx="101">
                  <c:v>16</c:v>
                </c:pt>
                <c:pt idx="102">
                  <c:v>19</c:v>
                </c:pt>
                <c:pt idx="103">
                  <c:v>14</c:v>
                </c:pt>
                <c:pt idx="104">
                  <c:v>19</c:v>
                </c:pt>
                <c:pt idx="105">
                  <c:v>23</c:v>
                </c:pt>
                <c:pt idx="106">
                  <c:v>17</c:v>
                </c:pt>
                <c:pt idx="107">
                  <c:v>13</c:v>
                </c:pt>
                <c:pt idx="108">
                  <c:v>5</c:v>
                </c:pt>
                <c:pt idx="109">
                  <c:v>2</c:v>
                </c:pt>
                <c:pt idx="110">
                  <c:v>4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3</c:v>
                </c:pt>
                <c:pt idx="121">
                  <c:v>4</c:v>
                </c:pt>
                <c:pt idx="122">
                  <c:v>8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21</c:v>
                </c:pt>
                <c:pt idx="127">
                  <c:v>23</c:v>
                </c:pt>
                <c:pt idx="128">
                  <c:v>31</c:v>
                </c:pt>
                <c:pt idx="129">
                  <c:v>25</c:v>
                </c:pt>
                <c:pt idx="130">
                  <c:v>23</c:v>
                </c:pt>
                <c:pt idx="131">
                  <c:v>14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15</c:v>
                </c:pt>
                <c:pt idx="143">
                  <c:v>20</c:v>
                </c:pt>
                <c:pt idx="144">
                  <c:v>20</c:v>
                </c:pt>
                <c:pt idx="145">
                  <c:v>16</c:v>
                </c:pt>
                <c:pt idx="146">
                  <c:v>13</c:v>
                </c:pt>
                <c:pt idx="147">
                  <c:v>18</c:v>
                </c:pt>
                <c:pt idx="148">
                  <c:v>14</c:v>
                </c:pt>
                <c:pt idx="149">
                  <c:v>17</c:v>
                </c:pt>
                <c:pt idx="150">
                  <c:v>15</c:v>
                </c:pt>
                <c:pt idx="151">
                  <c:v>19</c:v>
                </c:pt>
                <c:pt idx="152">
                  <c:v>22</c:v>
                </c:pt>
                <c:pt idx="153">
                  <c:v>21</c:v>
                </c:pt>
                <c:pt idx="154">
                  <c:v>13</c:v>
                </c:pt>
                <c:pt idx="155">
                  <c:v>13</c:v>
                </c:pt>
                <c:pt idx="156">
                  <c:v>4</c:v>
                </c:pt>
                <c:pt idx="157">
                  <c:v>5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17</c:v>
                </c:pt>
                <c:pt idx="167">
                  <c:v>22</c:v>
                </c:pt>
                <c:pt idx="168">
                  <c:v>19</c:v>
                </c:pt>
                <c:pt idx="169">
                  <c:v>12</c:v>
                </c:pt>
                <c:pt idx="170">
                  <c:v>18</c:v>
                </c:pt>
                <c:pt idx="171">
                  <c:v>12</c:v>
                </c:pt>
                <c:pt idx="172">
                  <c:v>11</c:v>
                </c:pt>
                <c:pt idx="173">
                  <c:v>18</c:v>
                </c:pt>
                <c:pt idx="174">
                  <c:v>22</c:v>
                </c:pt>
                <c:pt idx="175">
                  <c:v>16</c:v>
                </c:pt>
                <c:pt idx="176">
                  <c:v>20</c:v>
                </c:pt>
                <c:pt idx="177">
                  <c:v>15</c:v>
                </c:pt>
                <c:pt idx="178">
                  <c:v>11</c:v>
                </c:pt>
                <c:pt idx="179">
                  <c:v>7</c:v>
                </c:pt>
                <c:pt idx="180">
                  <c:v>7</c:v>
                </c:pt>
                <c:pt idx="181">
                  <c:v>4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4</c:v>
                </c:pt>
                <c:pt idx="190">
                  <c:v>14</c:v>
                </c:pt>
                <c:pt idx="191">
                  <c:v>18</c:v>
                </c:pt>
                <c:pt idx="192">
                  <c:v>20</c:v>
                </c:pt>
                <c:pt idx="193">
                  <c:v>21</c:v>
                </c:pt>
                <c:pt idx="194">
                  <c:v>20</c:v>
                </c:pt>
                <c:pt idx="195">
                  <c:v>22</c:v>
                </c:pt>
                <c:pt idx="196">
                  <c:v>14</c:v>
                </c:pt>
                <c:pt idx="197">
                  <c:v>15</c:v>
                </c:pt>
                <c:pt idx="198">
                  <c:v>19</c:v>
                </c:pt>
                <c:pt idx="199">
                  <c:v>18</c:v>
                </c:pt>
                <c:pt idx="200">
                  <c:v>24</c:v>
                </c:pt>
                <c:pt idx="201">
                  <c:v>22</c:v>
                </c:pt>
                <c:pt idx="202">
                  <c:v>17</c:v>
                </c:pt>
                <c:pt idx="203">
                  <c:v>15</c:v>
                </c:pt>
                <c:pt idx="204">
                  <c:v>7</c:v>
                </c:pt>
                <c:pt idx="205">
                  <c:v>3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5</c:v>
                </c:pt>
                <c:pt idx="214">
                  <c:v>13</c:v>
                </c:pt>
                <c:pt idx="215">
                  <c:v>17</c:v>
                </c:pt>
                <c:pt idx="216">
                  <c:v>19</c:v>
                </c:pt>
                <c:pt idx="217">
                  <c:v>20</c:v>
                </c:pt>
                <c:pt idx="218">
                  <c:v>20</c:v>
                </c:pt>
                <c:pt idx="219">
                  <c:v>11</c:v>
                </c:pt>
                <c:pt idx="220">
                  <c:v>12</c:v>
                </c:pt>
                <c:pt idx="221">
                  <c:v>20</c:v>
                </c:pt>
                <c:pt idx="222">
                  <c:v>14</c:v>
                </c:pt>
                <c:pt idx="223">
                  <c:v>19</c:v>
                </c:pt>
                <c:pt idx="224">
                  <c:v>23</c:v>
                </c:pt>
                <c:pt idx="225">
                  <c:v>27</c:v>
                </c:pt>
                <c:pt idx="226">
                  <c:v>11</c:v>
                </c:pt>
                <c:pt idx="227">
                  <c:v>11</c:v>
                </c:pt>
                <c:pt idx="228">
                  <c:v>8</c:v>
                </c:pt>
                <c:pt idx="229">
                  <c:v>4</c:v>
                </c:pt>
                <c:pt idx="230">
                  <c:v>7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2</c:v>
                </c:pt>
                <c:pt idx="238">
                  <c:v>14</c:v>
                </c:pt>
                <c:pt idx="239">
                  <c:v>24</c:v>
                </c:pt>
                <c:pt idx="240">
                  <c:v>26</c:v>
                </c:pt>
                <c:pt idx="241">
                  <c:v>26</c:v>
                </c:pt>
                <c:pt idx="242">
                  <c:v>23</c:v>
                </c:pt>
                <c:pt idx="243">
                  <c:v>16</c:v>
                </c:pt>
                <c:pt idx="244">
                  <c:v>17</c:v>
                </c:pt>
                <c:pt idx="245">
                  <c:v>20</c:v>
                </c:pt>
                <c:pt idx="246">
                  <c:v>15</c:v>
                </c:pt>
                <c:pt idx="247">
                  <c:v>24</c:v>
                </c:pt>
                <c:pt idx="248">
                  <c:v>23</c:v>
                </c:pt>
                <c:pt idx="249">
                  <c:v>19</c:v>
                </c:pt>
                <c:pt idx="250">
                  <c:v>17</c:v>
                </c:pt>
                <c:pt idx="251">
                  <c:v>7</c:v>
                </c:pt>
                <c:pt idx="252">
                  <c:v>10</c:v>
                </c:pt>
                <c:pt idx="253">
                  <c:v>7</c:v>
                </c:pt>
                <c:pt idx="254">
                  <c:v>6</c:v>
                </c:pt>
                <c:pt idx="255">
                  <c:v>3</c:v>
                </c:pt>
                <c:pt idx="256">
                  <c:v>1</c:v>
                </c:pt>
                <c:pt idx="257">
                  <c:v>3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1</c:v>
                </c:pt>
                <c:pt idx="263">
                  <c:v>4</c:v>
                </c:pt>
                <c:pt idx="264">
                  <c:v>15</c:v>
                </c:pt>
                <c:pt idx="265">
                  <c:v>20</c:v>
                </c:pt>
                <c:pt idx="266">
                  <c:v>19</c:v>
                </c:pt>
                <c:pt idx="267">
                  <c:v>14</c:v>
                </c:pt>
                <c:pt idx="268">
                  <c:v>11</c:v>
                </c:pt>
                <c:pt idx="269">
                  <c:v>12</c:v>
                </c:pt>
                <c:pt idx="270">
                  <c:v>21</c:v>
                </c:pt>
                <c:pt idx="271">
                  <c:v>19</c:v>
                </c:pt>
                <c:pt idx="272">
                  <c:v>17</c:v>
                </c:pt>
                <c:pt idx="273">
                  <c:v>26</c:v>
                </c:pt>
                <c:pt idx="274">
                  <c:v>23</c:v>
                </c:pt>
                <c:pt idx="275">
                  <c:v>11</c:v>
                </c:pt>
                <c:pt idx="276">
                  <c:v>8</c:v>
                </c:pt>
                <c:pt idx="277">
                  <c:v>4</c:v>
                </c:pt>
                <c:pt idx="278">
                  <c:v>8</c:v>
                </c:pt>
                <c:pt idx="279">
                  <c:v>7</c:v>
                </c:pt>
                <c:pt idx="280">
                  <c:v>3</c:v>
                </c:pt>
                <c:pt idx="281">
                  <c:v>2</c:v>
                </c:pt>
                <c:pt idx="282">
                  <c:v>0</c:v>
                </c:pt>
                <c:pt idx="283">
                  <c:v>1</c:v>
                </c:pt>
                <c:pt idx="284">
                  <c:v>2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4</c:v>
                </c:pt>
                <c:pt idx="289">
                  <c:v>7</c:v>
                </c:pt>
                <c:pt idx="290">
                  <c:v>9</c:v>
                </c:pt>
                <c:pt idx="291">
                  <c:v>10</c:v>
                </c:pt>
                <c:pt idx="292">
                  <c:v>14</c:v>
                </c:pt>
                <c:pt idx="293">
                  <c:v>12</c:v>
                </c:pt>
                <c:pt idx="294">
                  <c:v>14</c:v>
                </c:pt>
                <c:pt idx="295">
                  <c:v>18</c:v>
                </c:pt>
                <c:pt idx="296">
                  <c:v>16</c:v>
                </c:pt>
                <c:pt idx="297">
                  <c:v>20</c:v>
                </c:pt>
                <c:pt idx="298">
                  <c:v>12</c:v>
                </c:pt>
                <c:pt idx="299">
                  <c:v>11</c:v>
                </c:pt>
                <c:pt idx="300">
                  <c:v>3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9</c:v>
                </c:pt>
                <c:pt idx="311">
                  <c:v>14</c:v>
                </c:pt>
                <c:pt idx="312">
                  <c:v>15</c:v>
                </c:pt>
                <c:pt idx="313">
                  <c:v>17</c:v>
                </c:pt>
                <c:pt idx="314">
                  <c:v>17</c:v>
                </c:pt>
                <c:pt idx="315">
                  <c:v>18</c:v>
                </c:pt>
                <c:pt idx="316">
                  <c:v>17</c:v>
                </c:pt>
                <c:pt idx="317">
                  <c:v>11</c:v>
                </c:pt>
                <c:pt idx="318">
                  <c:v>12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20</c:v>
                </c:pt>
                <c:pt idx="323">
                  <c:v>17</c:v>
                </c:pt>
                <c:pt idx="324">
                  <c:v>9</c:v>
                </c:pt>
                <c:pt idx="325">
                  <c:v>8</c:v>
                </c:pt>
                <c:pt idx="326">
                  <c:v>3</c:v>
                </c:pt>
                <c:pt idx="327">
                  <c:v>2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8</c:v>
                </c:pt>
                <c:pt idx="335">
                  <c:v>14</c:v>
                </c:pt>
                <c:pt idx="33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64072"/>
        <c:axId val="138764464"/>
      </c:lineChart>
      <c:catAx>
        <c:axId val="13876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764464"/>
        <c:crosses val="autoZero"/>
        <c:auto val="1"/>
        <c:lblAlgn val="ctr"/>
        <c:lblOffset val="100"/>
        <c:noMultiLvlLbl val="1"/>
      </c:catAx>
      <c:valAx>
        <c:axId val="13876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764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491</c:v>
                </c:pt>
                <c:pt idx="1">
                  <c:v>424</c:v>
                </c:pt>
                <c:pt idx="2">
                  <c:v>526</c:v>
                </c:pt>
                <c:pt idx="3">
                  <c:v>517</c:v>
                </c:pt>
                <c:pt idx="4">
                  <c:v>549</c:v>
                </c:pt>
                <c:pt idx="5">
                  <c:v>479</c:v>
                </c:pt>
                <c:pt idx="6">
                  <c:v>357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04464"/>
        <c:axId val="213204856"/>
      </c:lineChart>
      <c:catAx>
        <c:axId val="21320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04856"/>
        <c:crosses val="autoZero"/>
        <c:auto val="1"/>
        <c:lblAlgn val="ctr"/>
        <c:lblOffset val="100"/>
        <c:noMultiLvlLbl val="1"/>
      </c:catAx>
      <c:valAx>
        <c:axId val="21320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04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2</c:v>
                </c:pt>
                <c:pt idx="3">
                  <c:v>8</c:v>
                </c:pt>
                <c:pt idx="4">
                  <c:v>33</c:v>
                </c:pt>
                <c:pt idx="5">
                  <c:v>138</c:v>
                </c:pt>
                <c:pt idx="6">
                  <c:v>201</c:v>
                </c:pt>
                <c:pt idx="7">
                  <c:v>205</c:v>
                </c:pt>
                <c:pt idx="8">
                  <c:v>210</c:v>
                </c:pt>
                <c:pt idx="9">
                  <c:v>223</c:v>
                </c:pt>
                <c:pt idx="10">
                  <c:v>208</c:v>
                </c:pt>
                <c:pt idx="11">
                  <c:v>191</c:v>
                </c:pt>
                <c:pt idx="12">
                  <c:v>219</c:v>
                </c:pt>
                <c:pt idx="13">
                  <c:v>257</c:v>
                </c:pt>
                <c:pt idx="14">
                  <c:v>262</c:v>
                </c:pt>
                <c:pt idx="15">
                  <c:v>297</c:v>
                </c:pt>
                <c:pt idx="16">
                  <c:v>283</c:v>
                </c:pt>
                <c:pt idx="17">
                  <c:v>214</c:v>
                </c:pt>
                <c:pt idx="18">
                  <c:v>156</c:v>
                </c:pt>
                <c:pt idx="19">
                  <c:v>85</c:v>
                </c:pt>
                <c:pt idx="20">
                  <c:v>59</c:v>
                </c:pt>
                <c:pt idx="21">
                  <c:v>42</c:v>
                </c:pt>
                <c:pt idx="22">
                  <c:v>24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05640"/>
        <c:axId val="213206032"/>
      </c:lineChart>
      <c:catAx>
        <c:axId val="213205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06032"/>
        <c:crosses val="autoZero"/>
        <c:auto val="1"/>
        <c:lblAlgn val="ctr"/>
        <c:lblOffset val="100"/>
        <c:noMultiLvlLbl val="1"/>
      </c:catAx>
      <c:valAx>
        <c:axId val="21320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05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5334</c:v>
                </c:pt>
                <c:pt idx="1">
                  <c:v>5278</c:v>
                </c:pt>
                <c:pt idx="2">
                  <c:v>5744</c:v>
                </c:pt>
                <c:pt idx="3">
                  <c:v>5486</c:v>
                </c:pt>
                <c:pt idx="4">
                  <c:v>1923</c:v>
                </c:pt>
                <c:pt idx="5">
                  <c:v>391</c:v>
                </c:pt>
                <c:pt idx="6">
                  <c:v>56</c:v>
                </c:pt>
                <c:pt idx="7">
                  <c:v>9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206816"/>
        <c:axId val="213207208"/>
      </c:barChart>
      <c:catAx>
        <c:axId val="21320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07208"/>
        <c:crosses val="autoZero"/>
        <c:auto val="1"/>
        <c:lblAlgn val="ctr"/>
        <c:lblOffset val="100"/>
        <c:noMultiLvlLbl val="1"/>
      </c:catAx>
      <c:valAx>
        <c:axId val="21320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06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5334</c:v>
                </c:pt>
                <c:pt idx="1">
                  <c:v>5278</c:v>
                </c:pt>
                <c:pt idx="2">
                  <c:v>5744</c:v>
                </c:pt>
                <c:pt idx="3">
                  <c:v>5486</c:v>
                </c:pt>
                <c:pt idx="4">
                  <c:v>1923</c:v>
                </c:pt>
                <c:pt idx="5">
                  <c:v>391</c:v>
                </c:pt>
                <c:pt idx="6">
                  <c:v>56</c:v>
                </c:pt>
                <c:pt idx="7">
                  <c:v>9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84</c:v>
                </c:pt>
                <c:pt idx="79">
                  <c:v>86</c:v>
                </c:pt>
                <c:pt idx="80">
                  <c:v>87</c:v>
                </c:pt>
                <c:pt idx="81">
                  <c:v>107</c:v>
                </c:pt>
              </c:numCache>
            </c:numRef>
          </c:cat>
          <c:val>
            <c:numRef>
              <c:f>'geLi(T)'!$C$3:$C$84</c:f>
              <c:numCache>
                <c:formatCode>General</c:formatCode>
                <c:ptCount val="82"/>
                <c:pt idx="0">
                  <c:v>18</c:v>
                </c:pt>
                <c:pt idx="1">
                  <c:v>45</c:v>
                </c:pt>
                <c:pt idx="2">
                  <c:v>66</c:v>
                </c:pt>
                <c:pt idx="3">
                  <c:v>108</c:v>
                </c:pt>
                <c:pt idx="4">
                  <c:v>167</c:v>
                </c:pt>
                <c:pt idx="5">
                  <c:v>211</c:v>
                </c:pt>
                <c:pt idx="6">
                  <c:v>259</c:v>
                </c:pt>
                <c:pt idx="7">
                  <c:v>328</c:v>
                </c:pt>
                <c:pt idx="8">
                  <c:v>408</c:v>
                </c:pt>
                <c:pt idx="9">
                  <c:v>427</c:v>
                </c:pt>
                <c:pt idx="10">
                  <c:v>461</c:v>
                </c:pt>
                <c:pt idx="11">
                  <c:v>508</c:v>
                </c:pt>
                <c:pt idx="12">
                  <c:v>582</c:v>
                </c:pt>
                <c:pt idx="13">
                  <c:v>561</c:v>
                </c:pt>
                <c:pt idx="14">
                  <c:v>584</c:v>
                </c:pt>
                <c:pt idx="15">
                  <c:v>601</c:v>
                </c:pt>
                <c:pt idx="16">
                  <c:v>538</c:v>
                </c:pt>
                <c:pt idx="17">
                  <c:v>648</c:v>
                </c:pt>
                <c:pt idx="18">
                  <c:v>582</c:v>
                </c:pt>
                <c:pt idx="19">
                  <c:v>536</c:v>
                </c:pt>
                <c:pt idx="20">
                  <c:v>580</c:v>
                </c:pt>
                <c:pt idx="21">
                  <c:v>471</c:v>
                </c:pt>
                <c:pt idx="22">
                  <c:v>482</c:v>
                </c:pt>
                <c:pt idx="23">
                  <c:v>459</c:v>
                </c:pt>
                <c:pt idx="24">
                  <c:v>498</c:v>
                </c:pt>
                <c:pt idx="25">
                  <c:v>484</c:v>
                </c:pt>
                <c:pt idx="26">
                  <c:v>446</c:v>
                </c:pt>
                <c:pt idx="27">
                  <c:v>513</c:v>
                </c:pt>
                <c:pt idx="28">
                  <c:v>557</c:v>
                </c:pt>
                <c:pt idx="29">
                  <c:v>516</c:v>
                </c:pt>
                <c:pt idx="30">
                  <c:v>575</c:v>
                </c:pt>
                <c:pt idx="31">
                  <c:v>593</c:v>
                </c:pt>
                <c:pt idx="32">
                  <c:v>575</c:v>
                </c:pt>
                <c:pt idx="33">
                  <c:v>645</c:v>
                </c:pt>
                <c:pt idx="34">
                  <c:v>648</c:v>
                </c:pt>
                <c:pt idx="35">
                  <c:v>676</c:v>
                </c:pt>
                <c:pt idx="36">
                  <c:v>685</c:v>
                </c:pt>
                <c:pt idx="37">
                  <c:v>636</c:v>
                </c:pt>
                <c:pt idx="38">
                  <c:v>663</c:v>
                </c:pt>
                <c:pt idx="39">
                  <c:v>630</c:v>
                </c:pt>
                <c:pt idx="40">
                  <c:v>550</c:v>
                </c:pt>
                <c:pt idx="41">
                  <c:v>546</c:v>
                </c:pt>
                <c:pt idx="42">
                  <c:v>529</c:v>
                </c:pt>
                <c:pt idx="43">
                  <c:v>473</c:v>
                </c:pt>
                <c:pt idx="44">
                  <c:v>419</c:v>
                </c:pt>
                <c:pt idx="45">
                  <c:v>355</c:v>
                </c:pt>
                <c:pt idx="46">
                  <c:v>321</c:v>
                </c:pt>
                <c:pt idx="47">
                  <c:v>292</c:v>
                </c:pt>
                <c:pt idx="48">
                  <c:v>255</c:v>
                </c:pt>
                <c:pt idx="49">
                  <c:v>211</c:v>
                </c:pt>
                <c:pt idx="50">
                  <c:v>209</c:v>
                </c:pt>
                <c:pt idx="51">
                  <c:v>169</c:v>
                </c:pt>
                <c:pt idx="52">
                  <c:v>128</c:v>
                </c:pt>
                <c:pt idx="53">
                  <c:v>158</c:v>
                </c:pt>
                <c:pt idx="54">
                  <c:v>85</c:v>
                </c:pt>
                <c:pt idx="55">
                  <c:v>95</c:v>
                </c:pt>
                <c:pt idx="56">
                  <c:v>84</c:v>
                </c:pt>
                <c:pt idx="57">
                  <c:v>59</c:v>
                </c:pt>
                <c:pt idx="58">
                  <c:v>60</c:v>
                </c:pt>
                <c:pt idx="59">
                  <c:v>44</c:v>
                </c:pt>
                <c:pt idx="60">
                  <c:v>34</c:v>
                </c:pt>
                <c:pt idx="61">
                  <c:v>26</c:v>
                </c:pt>
                <c:pt idx="62">
                  <c:v>29</c:v>
                </c:pt>
                <c:pt idx="63">
                  <c:v>20</c:v>
                </c:pt>
                <c:pt idx="64">
                  <c:v>16</c:v>
                </c:pt>
                <c:pt idx="65">
                  <c:v>19</c:v>
                </c:pt>
                <c:pt idx="66">
                  <c:v>10</c:v>
                </c:pt>
                <c:pt idx="67">
                  <c:v>14</c:v>
                </c:pt>
                <c:pt idx="68">
                  <c:v>8</c:v>
                </c:pt>
                <c:pt idx="69">
                  <c:v>5</c:v>
                </c:pt>
                <c:pt idx="70">
                  <c:v>4</c:v>
                </c:pt>
                <c:pt idx="71">
                  <c:v>2</c:v>
                </c:pt>
                <c:pt idx="72">
                  <c:v>3</c:v>
                </c:pt>
                <c:pt idx="73">
                  <c:v>3</c:v>
                </c:pt>
                <c:pt idx="74">
                  <c:v>5</c:v>
                </c:pt>
                <c:pt idx="75">
                  <c:v>2</c:v>
                </c:pt>
                <c:pt idx="76">
                  <c:v>3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08384"/>
        <c:axId val="213208776"/>
      </c:lineChart>
      <c:catAx>
        <c:axId val="213208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08776"/>
        <c:crosses val="autoZero"/>
        <c:auto val="1"/>
        <c:lblAlgn val="ctr"/>
        <c:lblOffset val="100"/>
        <c:noMultiLvlLbl val="1"/>
      </c:catAx>
      <c:valAx>
        <c:axId val="213208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08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3563</c:v>
                </c:pt>
                <c:pt idx="1">
                  <c:v>3272</c:v>
                </c:pt>
                <c:pt idx="2">
                  <c:v>3850</c:v>
                </c:pt>
                <c:pt idx="3">
                  <c:v>3701</c:v>
                </c:pt>
                <c:pt idx="4">
                  <c:v>3951</c:v>
                </c:pt>
                <c:pt idx="5">
                  <c:v>3419</c:v>
                </c:pt>
                <c:pt idx="6">
                  <c:v>2467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16544"/>
        <c:axId val="211716928"/>
      </c:lineChart>
      <c:catAx>
        <c:axId val="211716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16928"/>
        <c:crosses val="autoZero"/>
        <c:auto val="1"/>
        <c:lblAlgn val="ctr"/>
        <c:lblOffset val="100"/>
        <c:noMultiLvlLbl val="1"/>
      </c:catAx>
      <c:valAx>
        <c:axId val="211716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16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21</c:v>
                </c:pt>
                <c:pt idx="2">
                  <c:v>14</c:v>
                </c:pt>
                <c:pt idx="3">
                  <c:v>59</c:v>
                </c:pt>
                <c:pt idx="4">
                  <c:v>217</c:v>
                </c:pt>
                <c:pt idx="5">
                  <c:v>940</c:v>
                </c:pt>
                <c:pt idx="6">
                  <c:v>1464</c:v>
                </c:pt>
                <c:pt idx="7">
                  <c:v>1483</c:v>
                </c:pt>
                <c:pt idx="8">
                  <c:v>1567</c:v>
                </c:pt>
                <c:pt idx="9">
                  <c:v>1638</c:v>
                </c:pt>
                <c:pt idx="10">
                  <c:v>1492</c:v>
                </c:pt>
                <c:pt idx="11">
                  <c:v>1389</c:v>
                </c:pt>
                <c:pt idx="12">
                  <c:v>1762</c:v>
                </c:pt>
                <c:pt idx="13">
                  <c:v>1816</c:v>
                </c:pt>
                <c:pt idx="14">
                  <c:v>1834</c:v>
                </c:pt>
                <c:pt idx="15">
                  <c:v>2081</c:v>
                </c:pt>
                <c:pt idx="16">
                  <c:v>1994</c:v>
                </c:pt>
                <c:pt idx="17">
                  <c:v>1590</c:v>
                </c:pt>
                <c:pt idx="18">
                  <c:v>1090</c:v>
                </c:pt>
                <c:pt idx="19">
                  <c:v>665</c:v>
                </c:pt>
                <c:pt idx="20">
                  <c:v>472</c:v>
                </c:pt>
                <c:pt idx="21">
                  <c:v>308</c:v>
                </c:pt>
                <c:pt idx="22">
                  <c:v>168</c:v>
                </c:pt>
                <c:pt idx="23">
                  <c:v>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36200"/>
        <c:axId val="211636584"/>
      </c:lineChart>
      <c:catAx>
        <c:axId val="21163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36584"/>
        <c:crosses val="autoZero"/>
        <c:auto val="1"/>
        <c:lblAlgn val="ctr"/>
        <c:lblOffset val="100"/>
        <c:noMultiLvlLbl val="1"/>
      </c:catAx>
      <c:valAx>
        <c:axId val="21163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636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16</c:v>
                </c:pt>
                <c:pt idx="1">
                  <c:v>21</c:v>
                </c:pt>
                <c:pt idx="2">
                  <c:v>23</c:v>
                </c:pt>
                <c:pt idx="3">
                  <c:v>31</c:v>
                </c:pt>
                <c:pt idx="4">
                  <c:v>35</c:v>
                </c:pt>
                <c:pt idx="5">
                  <c:v>26</c:v>
                </c:pt>
                <c:pt idx="6">
                  <c:v>37</c:v>
                </c:pt>
                <c:pt idx="7">
                  <c:v>29</c:v>
                </c:pt>
                <c:pt idx="8">
                  <c:v>34</c:v>
                </c:pt>
                <c:pt idx="9">
                  <c:v>32</c:v>
                </c:pt>
                <c:pt idx="10">
                  <c:v>30</c:v>
                </c:pt>
                <c:pt idx="11">
                  <c:v>29</c:v>
                </c:pt>
                <c:pt idx="12">
                  <c:v>32</c:v>
                </c:pt>
                <c:pt idx="13">
                  <c:v>33</c:v>
                </c:pt>
                <c:pt idx="14">
                  <c:v>21</c:v>
                </c:pt>
                <c:pt idx="15">
                  <c:v>48</c:v>
                </c:pt>
                <c:pt idx="20">
                  <c:v>39</c:v>
                </c:pt>
                <c:pt idx="21">
                  <c:v>46</c:v>
                </c:pt>
                <c:pt idx="22">
                  <c:v>33</c:v>
                </c:pt>
                <c:pt idx="23">
                  <c:v>32</c:v>
                </c:pt>
                <c:pt idx="24">
                  <c:v>31</c:v>
                </c:pt>
                <c:pt idx="25">
                  <c:v>27</c:v>
                </c:pt>
                <c:pt idx="26">
                  <c:v>32</c:v>
                </c:pt>
                <c:pt idx="27">
                  <c:v>35</c:v>
                </c:pt>
                <c:pt idx="28">
                  <c:v>32</c:v>
                </c:pt>
                <c:pt idx="29">
                  <c:v>28</c:v>
                </c:pt>
                <c:pt idx="30">
                  <c:v>33</c:v>
                </c:pt>
                <c:pt idx="31">
                  <c:v>31</c:v>
                </c:pt>
                <c:pt idx="32">
                  <c:v>33</c:v>
                </c:pt>
                <c:pt idx="33">
                  <c:v>35</c:v>
                </c:pt>
                <c:pt idx="34">
                  <c:v>36</c:v>
                </c:pt>
                <c:pt idx="35">
                  <c:v>32</c:v>
                </c:pt>
                <c:pt idx="36">
                  <c:v>30</c:v>
                </c:pt>
                <c:pt idx="37">
                  <c:v>29</c:v>
                </c:pt>
                <c:pt idx="38">
                  <c:v>22</c:v>
                </c:pt>
                <c:pt idx="39">
                  <c:v>19</c:v>
                </c:pt>
                <c:pt idx="40">
                  <c:v>29</c:v>
                </c:pt>
                <c:pt idx="44">
                  <c:v>18</c:v>
                </c:pt>
                <c:pt idx="45">
                  <c:v>36</c:v>
                </c:pt>
                <c:pt idx="46">
                  <c:v>34</c:v>
                </c:pt>
                <c:pt idx="47">
                  <c:v>34</c:v>
                </c:pt>
                <c:pt idx="48">
                  <c:v>34</c:v>
                </c:pt>
                <c:pt idx="49">
                  <c:v>32</c:v>
                </c:pt>
                <c:pt idx="50">
                  <c:v>36</c:v>
                </c:pt>
                <c:pt idx="51">
                  <c:v>37</c:v>
                </c:pt>
                <c:pt idx="52">
                  <c:v>36</c:v>
                </c:pt>
                <c:pt idx="53">
                  <c:v>29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35</c:v>
                </c:pt>
                <c:pt idx="60">
                  <c:v>31</c:v>
                </c:pt>
                <c:pt idx="61">
                  <c:v>29</c:v>
                </c:pt>
                <c:pt idx="62">
                  <c:v>31</c:v>
                </c:pt>
                <c:pt idx="63">
                  <c:v>22</c:v>
                </c:pt>
                <c:pt idx="64">
                  <c:v>39</c:v>
                </c:pt>
                <c:pt idx="65">
                  <c:v>18</c:v>
                </c:pt>
                <c:pt idx="68">
                  <c:v>26</c:v>
                </c:pt>
                <c:pt idx="69">
                  <c:v>41</c:v>
                </c:pt>
                <c:pt idx="70">
                  <c:v>35</c:v>
                </c:pt>
                <c:pt idx="71">
                  <c:v>34</c:v>
                </c:pt>
                <c:pt idx="72">
                  <c:v>33</c:v>
                </c:pt>
                <c:pt idx="73">
                  <c:v>31</c:v>
                </c:pt>
                <c:pt idx="74">
                  <c:v>35</c:v>
                </c:pt>
                <c:pt idx="75">
                  <c:v>34</c:v>
                </c:pt>
                <c:pt idx="76">
                  <c:v>29</c:v>
                </c:pt>
                <c:pt idx="77">
                  <c:v>28</c:v>
                </c:pt>
                <c:pt idx="78">
                  <c:v>37</c:v>
                </c:pt>
                <c:pt idx="79">
                  <c:v>33</c:v>
                </c:pt>
                <c:pt idx="80">
                  <c:v>32</c:v>
                </c:pt>
                <c:pt idx="81">
                  <c:v>36</c:v>
                </c:pt>
                <c:pt idx="82">
                  <c:v>29</c:v>
                </c:pt>
                <c:pt idx="83">
                  <c:v>34</c:v>
                </c:pt>
                <c:pt idx="84">
                  <c:v>27</c:v>
                </c:pt>
                <c:pt idx="85">
                  <c:v>28</c:v>
                </c:pt>
                <c:pt idx="86">
                  <c:v>40</c:v>
                </c:pt>
                <c:pt idx="87">
                  <c:v>34</c:v>
                </c:pt>
                <c:pt idx="88">
                  <c:v>31</c:v>
                </c:pt>
                <c:pt idx="90">
                  <c:v>19</c:v>
                </c:pt>
                <c:pt idx="92">
                  <c:v>39</c:v>
                </c:pt>
                <c:pt idx="93">
                  <c:v>36</c:v>
                </c:pt>
                <c:pt idx="94">
                  <c:v>34</c:v>
                </c:pt>
                <c:pt idx="95">
                  <c:v>31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34</c:v>
                </c:pt>
                <c:pt idx="100">
                  <c:v>34</c:v>
                </c:pt>
                <c:pt idx="101">
                  <c:v>31</c:v>
                </c:pt>
                <c:pt idx="102">
                  <c:v>33</c:v>
                </c:pt>
                <c:pt idx="103">
                  <c:v>38</c:v>
                </c:pt>
                <c:pt idx="104">
                  <c:v>34</c:v>
                </c:pt>
                <c:pt idx="105">
                  <c:v>37</c:v>
                </c:pt>
                <c:pt idx="106">
                  <c:v>30</c:v>
                </c:pt>
                <c:pt idx="107">
                  <c:v>38</c:v>
                </c:pt>
                <c:pt idx="108">
                  <c:v>34</c:v>
                </c:pt>
                <c:pt idx="109">
                  <c:v>39</c:v>
                </c:pt>
                <c:pt idx="110">
                  <c:v>33</c:v>
                </c:pt>
                <c:pt idx="111">
                  <c:v>42</c:v>
                </c:pt>
                <c:pt idx="112">
                  <c:v>30</c:v>
                </c:pt>
                <c:pt idx="113">
                  <c:v>19</c:v>
                </c:pt>
                <c:pt idx="114">
                  <c:v>20</c:v>
                </c:pt>
                <c:pt idx="116">
                  <c:v>20</c:v>
                </c:pt>
                <c:pt idx="117">
                  <c:v>22</c:v>
                </c:pt>
                <c:pt idx="118">
                  <c:v>18</c:v>
                </c:pt>
                <c:pt idx="119">
                  <c:v>21</c:v>
                </c:pt>
                <c:pt idx="120">
                  <c:v>29</c:v>
                </c:pt>
                <c:pt idx="121">
                  <c:v>38</c:v>
                </c:pt>
                <c:pt idx="122">
                  <c:v>35</c:v>
                </c:pt>
                <c:pt idx="123">
                  <c:v>39</c:v>
                </c:pt>
                <c:pt idx="124">
                  <c:v>32</c:v>
                </c:pt>
                <c:pt idx="125">
                  <c:v>32</c:v>
                </c:pt>
                <c:pt idx="126">
                  <c:v>37</c:v>
                </c:pt>
                <c:pt idx="127">
                  <c:v>38</c:v>
                </c:pt>
                <c:pt idx="128">
                  <c:v>37</c:v>
                </c:pt>
                <c:pt idx="129">
                  <c:v>35</c:v>
                </c:pt>
                <c:pt idx="130">
                  <c:v>37</c:v>
                </c:pt>
                <c:pt idx="131">
                  <c:v>38</c:v>
                </c:pt>
                <c:pt idx="132">
                  <c:v>26</c:v>
                </c:pt>
                <c:pt idx="133">
                  <c:v>30</c:v>
                </c:pt>
                <c:pt idx="134">
                  <c:v>30</c:v>
                </c:pt>
                <c:pt idx="135">
                  <c:v>42</c:v>
                </c:pt>
                <c:pt idx="136">
                  <c:v>39</c:v>
                </c:pt>
                <c:pt idx="141">
                  <c:v>28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32</c:v>
                </c:pt>
                <c:pt idx="147">
                  <c:v>34</c:v>
                </c:pt>
                <c:pt idx="148">
                  <c:v>32</c:v>
                </c:pt>
                <c:pt idx="149">
                  <c:v>29</c:v>
                </c:pt>
                <c:pt idx="150">
                  <c:v>31</c:v>
                </c:pt>
                <c:pt idx="151">
                  <c:v>34</c:v>
                </c:pt>
                <c:pt idx="152">
                  <c:v>32</c:v>
                </c:pt>
                <c:pt idx="153">
                  <c:v>37</c:v>
                </c:pt>
                <c:pt idx="154">
                  <c:v>31</c:v>
                </c:pt>
                <c:pt idx="155">
                  <c:v>34</c:v>
                </c:pt>
                <c:pt idx="156">
                  <c:v>31</c:v>
                </c:pt>
                <c:pt idx="157">
                  <c:v>30</c:v>
                </c:pt>
                <c:pt idx="158">
                  <c:v>31</c:v>
                </c:pt>
                <c:pt idx="160">
                  <c:v>37</c:v>
                </c:pt>
                <c:pt idx="163">
                  <c:v>45</c:v>
                </c:pt>
                <c:pt idx="164">
                  <c:v>26</c:v>
                </c:pt>
                <c:pt idx="165">
                  <c:v>31</c:v>
                </c:pt>
                <c:pt idx="166">
                  <c:v>37</c:v>
                </c:pt>
                <c:pt idx="167">
                  <c:v>33</c:v>
                </c:pt>
                <c:pt idx="168">
                  <c:v>34</c:v>
                </c:pt>
                <c:pt idx="169">
                  <c:v>29</c:v>
                </c:pt>
                <c:pt idx="170">
                  <c:v>33</c:v>
                </c:pt>
                <c:pt idx="171">
                  <c:v>31</c:v>
                </c:pt>
                <c:pt idx="172">
                  <c:v>31</c:v>
                </c:pt>
                <c:pt idx="173">
                  <c:v>28</c:v>
                </c:pt>
                <c:pt idx="174">
                  <c:v>31</c:v>
                </c:pt>
                <c:pt idx="175">
                  <c:v>31</c:v>
                </c:pt>
                <c:pt idx="176">
                  <c:v>33</c:v>
                </c:pt>
                <c:pt idx="177">
                  <c:v>32</c:v>
                </c:pt>
                <c:pt idx="178">
                  <c:v>31</c:v>
                </c:pt>
                <c:pt idx="179">
                  <c:v>29</c:v>
                </c:pt>
                <c:pt idx="180">
                  <c:v>29</c:v>
                </c:pt>
                <c:pt idx="181">
                  <c:v>31</c:v>
                </c:pt>
                <c:pt idx="182">
                  <c:v>23</c:v>
                </c:pt>
                <c:pt idx="183">
                  <c:v>23</c:v>
                </c:pt>
                <c:pt idx="184">
                  <c:v>38</c:v>
                </c:pt>
                <c:pt idx="186">
                  <c:v>43</c:v>
                </c:pt>
                <c:pt idx="188">
                  <c:v>27</c:v>
                </c:pt>
                <c:pt idx="189">
                  <c:v>35</c:v>
                </c:pt>
                <c:pt idx="190">
                  <c:v>35</c:v>
                </c:pt>
                <c:pt idx="191">
                  <c:v>36</c:v>
                </c:pt>
                <c:pt idx="192">
                  <c:v>36</c:v>
                </c:pt>
                <c:pt idx="193">
                  <c:v>35</c:v>
                </c:pt>
                <c:pt idx="194">
                  <c:v>33</c:v>
                </c:pt>
                <c:pt idx="195">
                  <c:v>32</c:v>
                </c:pt>
                <c:pt idx="196">
                  <c:v>33</c:v>
                </c:pt>
                <c:pt idx="197">
                  <c:v>29</c:v>
                </c:pt>
                <c:pt idx="198">
                  <c:v>30</c:v>
                </c:pt>
                <c:pt idx="199">
                  <c:v>34</c:v>
                </c:pt>
                <c:pt idx="200">
                  <c:v>37</c:v>
                </c:pt>
                <c:pt idx="201">
                  <c:v>33</c:v>
                </c:pt>
                <c:pt idx="202">
                  <c:v>34</c:v>
                </c:pt>
                <c:pt idx="203">
                  <c:v>40</c:v>
                </c:pt>
                <c:pt idx="204">
                  <c:v>28</c:v>
                </c:pt>
                <c:pt idx="205">
                  <c:v>26</c:v>
                </c:pt>
                <c:pt idx="206">
                  <c:v>20</c:v>
                </c:pt>
                <c:pt idx="207">
                  <c:v>21</c:v>
                </c:pt>
                <c:pt idx="212">
                  <c:v>37</c:v>
                </c:pt>
                <c:pt idx="213">
                  <c:v>42</c:v>
                </c:pt>
                <c:pt idx="214">
                  <c:v>33</c:v>
                </c:pt>
                <c:pt idx="215">
                  <c:v>31</c:v>
                </c:pt>
                <c:pt idx="216">
                  <c:v>28</c:v>
                </c:pt>
                <c:pt idx="217">
                  <c:v>38</c:v>
                </c:pt>
                <c:pt idx="218">
                  <c:v>35</c:v>
                </c:pt>
                <c:pt idx="219">
                  <c:v>33</c:v>
                </c:pt>
                <c:pt idx="220">
                  <c:v>26</c:v>
                </c:pt>
                <c:pt idx="221">
                  <c:v>33</c:v>
                </c:pt>
                <c:pt idx="222">
                  <c:v>34</c:v>
                </c:pt>
                <c:pt idx="223">
                  <c:v>35</c:v>
                </c:pt>
                <c:pt idx="224">
                  <c:v>36</c:v>
                </c:pt>
                <c:pt idx="225">
                  <c:v>39</c:v>
                </c:pt>
                <c:pt idx="226">
                  <c:v>32</c:v>
                </c:pt>
                <c:pt idx="227">
                  <c:v>35</c:v>
                </c:pt>
                <c:pt idx="228">
                  <c:v>29</c:v>
                </c:pt>
                <c:pt idx="229">
                  <c:v>30</c:v>
                </c:pt>
                <c:pt idx="230">
                  <c:v>40</c:v>
                </c:pt>
                <c:pt idx="231">
                  <c:v>34</c:v>
                </c:pt>
                <c:pt idx="232">
                  <c:v>36</c:v>
                </c:pt>
                <c:pt idx="233">
                  <c:v>48</c:v>
                </c:pt>
                <c:pt idx="236">
                  <c:v>43</c:v>
                </c:pt>
                <c:pt idx="237">
                  <c:v>37</c:v>
                </c:pt>
                <c:pt idx="238">
                  <c:v>36</c:v>
                </c:pt>
                <c:pt idx="239">
                  <c:v>33</c:v>
                </c:pt>
                <c:pt idx="240">
                  <c:v>37</c:v>
                </c:pt>
                <c:pt idx="241">
                  <c:v>33</c:v>
                </c:pt>
                <c:pt idx="242">
                  <c:v>31</c:v>
                </c:pt>
                <c:pt idx="243">
                  <c:v>31</c:v>
                </c:pt>
                <c:pt idx="244">
                  <c:v>38</c:v>
                </c:pt>
                <c:pt idx="245">
                  <c:v>31</c:v>
                </c:pt>
                <c:pt idx="246">
                  <c:v>35</c:v>
                </c:pt>
                <c:pt idx="247">
                  <c:v>35</c:v>
                </c:pt>
                <c:pt idx="248">
                  <c:v>37</c:v>
                </c:pt>
                <c:pt idx="249">
                  <c:v>30</c:v>
                </c:pt>
                <c:pt idx="250">
                  <c:v>32</c:v>
                </c:pt>
                <c:pt idx="251">
                  <c:v>32</c:v>
                </c:pt>
                <c:pt idx="252">
                  <c:v>36</c:v>
                </c:pt>
                <c:pt idx="253">
                  <c:v>33</c:v>
                </c:pt>
                <c:pt idx="254">
                  <c:v>36</c:v>
                </c:pt>
                <c:pt idx="255">
                  <c:v>35</c:v>
                </c:pt>
                <c:pt idx="256">
                  <c:v>32</c:v>
                </c:pt>
                <c:pt idx="257">
                  <c:v>42</c:v>
                </c:pt>
                <c:pt idx="258">
                  <c:v>34</c:v>
                </c:pt>
                <c:pt idx="259">
                  <c:v>50</c:v>
                </c:pt>
                <c:pt idx="260">
                  <c:v>18</c:v>
                </c:pt>
                <c:pt idx="261">
                  <c:v>32</c:v>
                </c:pt>
                <c:pt idx="262">
                  <c:v>29</c:v>
                </c:pt>
                <c:pt idx="263">
                  <c:v>34</c:v>
                </c:pt>
                <c:pt idx="264">
                  <c:v>35</c:v>
                </c:pt>
                <c:pt idx="265">
                  <c:v>37</c:v>
                </c:pt>
                <c:pt idx="266">
                  <c:v>36</c:v>
                </c:pt>
                <c:pt idx="267">
                  <c:v>37</c:v>
                </c:pt>
                <c:pt idx="268">
                  <c:v>31</c:v>
                </c:pt>
                <c:pt idx="269">
                  <c:v>32</c:v>
                </c:pt>
                <c:pt idx="270">
                  <c:v>36</c:v>
                </c:pt>
                <c:pt idx="271">
                  <c:v>34</c:v>
                </c:pt>
                <c:pt idx="272">
                  <c:v>33</c:v>
                </c:pt>
                <c:pt idx="273">
                  <c:v>31</c:v>
                </c:pt>
                <c:pt idx="274">
                  <c:v>32</c:v>
                </c:pt>
                <c:pt idx="275">
                  <c:v>32</c:v>
                </c:pt>
                <c:pt idx="276">
                  <c:v>29</c:v>
                </c:pt>
                <c:pt idx="277">
                  <c:v>28</c:v>
                </c:pt>
                <c:pt idx="278">
                  <c:v>32</c:v>
                </c:pt>
                <c:pt idx="279">
                  <c:v>34</c:v>
                </c:pt>
                <c:pt idx="280">
                  <c:v>39</c:v>
                </c:pt>
                <c:pt idx="281">
                  <c:v>25</c:v>
                </c:pt>
                <c:pt idx="283">
                  <c:v>27</c:v>
                </c:pt>
                <c:pt idx="284">
                  <c:v>30</c:v>
                </c:pt>
                <c:pt idx="285">
                  <c:v>31</c:v>
                </c:pt>
                <c:pt idx="286">
                  <c:v>44</c:v>
                </c:pt>
                <c:pt idx="287">
                  <c:v>26</c:v>
                </c:pt>
                <c:pt idx="288">
                  <c:v>44</c:v>
                </c:pt>
                <c:pt idx="289">
                  <c:v>32</c:v>
                </c:pt>
                <c:pt idx="290">
                  <c:v>34</c:v>
                </c:pt>
                <c:pt idx="291">
                  <c:v>32</c:v>
                </c:pt>
                <c:pt idx="292">
                  <c:v>37</c:v>
                </c:pt>
                <c:pt idx="293">
                  <c:v>34</c:v>
                </c:pt>
                <c:pt idx="294">
                  <c:v>35</c:v>
                </c:pt>
                <c:pt idx="295">
                  <c:v>36</c:v>
                </c:pt>
                <c:pt idx="296">
                  <c:v>35</c:v>
                </c:pt>
                <c:pt idx="297">
                  <c:v>36</c:v>
                </c:pt>
                <c:pt idx="298">
                  <c:v>33</c:v>
                </c:pt>
                <c:pt idx="299">
                  <c:v>32</c:v>
                </c:pt>
                <c:pt idx="300">
                  <c:v>28</c:v>
                </c:pt>
                <c:pt idx="301">
                  <c:v>26</c:v>
                </c:pt>
                <c:pt idx="302">
                  <c:v>32</c:v>
                </c:pt>
                <c:pt idx="303">
                  <c:v>36</c:v>
                </c:pt>
                <c:pt idx="304">
                  <c:v>17</c:v>
                </c:pt>
                <c:pt idx="306">
                  <c:v>18</c:v>
                </c:pt>
                <c:pt idx="308">
                  <c:v>28</c:v>
                </c:pt>
                <c:pt idx="309">
                  <c:v>23</c:v>
                </c:pt>
                <c:pt idx="310">
                  <c:v>43</c:v>
                </c:pt>
                <c:pt idx="311">
                  <c:v>32</c:v>
                </c:pt>
                <c:pt idx="312">
                  <c:v>30</c:v>
                </c:pt>
                <c:pt idx="313">
                  <c:v>33</c:v>
                </c:pt>
                <c:pt idx="314">
                  <c:v>37</c:v>
                </c:pt>
                <c:pt idx="315">
                  <c:v>32</c:v>
                </c:pt>
                <c:pt idx="316">
                  <c:v>35</c:v>
                </c:pt>
                <c:pt idx="317">
                  <c:v>32</c:v>
                </c:pt>
                <c:pt idx="318">
                  <c:v>32</c:v>
                </c:pt>
                <c:pt idx="319">
                  <c:v>38</c:v>
                </c:pt>
                <c:pt idx="320">
                  <c:v>34</c:v>
                </c:pt>
                <c:pt idx="321">
                  <c:v>32</c:v>
                </c:pt>
                <c:pt idx="322">
                  <c:v>31</c:v>
                </c:pt>
                <c:pt idx="323">
                  <c:v>34</c:v>
                </c:pt>
                <c:pt idx="324">
                  <c:v>36</c:v>
                </c:pt>
                <c:pt idx="325">
                  <c:v>34</c:v>
                </c:pt>
                <c:pt idx="326">
                  <c:v>35</c:v>
                </c:pt>
                <c:pt idx="327">
                  <c:v>30</c:v>
                </c:pt>
                <c:pt idx="328">
                  <c:v>26</c:v>
                </c:pt>
                <c:pt idx="333">
                  <c:v>34</c:v>
                </c:pt>
                <c:pt idx="334">
                  <c:v>41</c:v>
                </c:pt>
                <c:pt idx="335">
                  <c:v>34</c:v>
                </c:pt>
                <c:pt idx="33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25</c:v>
                </c:pt>
                <c:pt idx="1">
                  <c:v>50</c:v>
                </c:pt>
                <c:pt idx="2">
                  <c:v>44</c:v>
                </c:pt>
                <c:pt idx="3">
                  <c:v>67</c:v>
                </c:pt>
                <c:pt idx="4">
                  <c:v>62</c:v>
                </c:pt>
                <c:pt idx="5">
                  <c:v>59</c:v>
                </c:pt>
                <c:pt idx="6">
                  <c:v>77</c:v>
                </c:pt>
                <c:pt idx="7">
                  <c:v>56</c:v>
                </c:pt>
                <c:pt idx="8">
                  <c:v>66</c:v>
                </c:pt>
                <c:pt idx="9">
                  <c:v>60</c:v>
                </c:pt>
                <c:pt idx="10">
                  <c:v>58</c:v>
                </c:pt>
                <c:pt idx="11">
                  <c:v>60</c:v>
                </c:pt>
                <c:pt idx="12">
                  <c:v>50</c:v>
                </c:pt>
                <c:pt idx="13">
                  <c:v>73</c:v>
                </c:pt>
                <c:pt idx="14">
                  <c:v>63</c:v>
                </c:pt>
                <c:pt idx="15">
                  <c:v>65</c:v>
                </c:pt>
                <c:pt idx="20">
                  <c:v>39</c:v>
                </c:pt>
                <c:pt idx="21">
                  <c:v>62</c:v>
                </c:pt>
                <c:pt idx="22">
                  <c:v>78</c:v>
                </c:pt>
                <c:pt idx="23">
                  <c:v>66</c:v>
                </c:pt>
                <c:pt idx="24">
                  <c:v>65</c:v>
                </c:pt>
                <c:pt idx="25">
                  <c:v>51</c:v>
                </c:pt>
                <c:pt idx="26">
                  <c:v>69</c:v>
                </c:pt>
                <c:pt idx="27">
                  <c:v>71</c:v>
                </c:pt>
                <c:pt idx="28">
                  <c:v>65</c:v>
                </c:pt>
                <c:pt idx="29">
                  <c:v>62</c:v>
                </c:pt>
                <c:pt idx="30">
                  <c:v>62</c:v>
                </c:pt>
                <c:pt idx="31">
                  <c:v>61</c:v>
                </c:pt>
                <c:pt idx="32">
                  <c:v>82</c:v>
                </c:pt>
                <c:pt idx="33">
                  <c:v>59</c:v>
                </c:pt>
                <c:pt idx="34">
                  <c:v>63</c:v>
                </c:pt>
                <c:pt idx="35">
                  <c:v>84</c:v>
                </c:pt>
                <c:pt idx="36">
                  <c:v>67</c:v>
                </c:pt>
                <c:pt idx="37">
                  <c:v>69</c:v>
                </c:pt>
                <c:pt idx="38">
                  <c:v>45</c:v>
                </c:pt>
                <c:pt idx="39">
                  <c:v>31</c:v>
                </c:pt>
                <c:pt idx="40">
                  <c:v>52</c:v>
                </c:pt>
                <c:pt idx="44">
                  <c:v>19</c:v>
                </c:pt>
                <c:pt idx="45">
                  <c:v>60</c:v>
                </c:pt>
                <c:pt idx="46">
                  <c:v>72</c:v>
                </c:pt>
                <c:pt idx="47">
                  <c:v>75</c:v>
                </c:pt>
                <c:pt idx="48">
                  <c:v>70</c:v>
                </c:pt>
                <c:pt idx="49">
                  <c:v>59</c:v>
                </c:pt>
                <c:pt idx="50">
                  <c:v>68</c:v>
                </c:pt>
                <c:pt idx="51">
                  <c:v>59</c:v>
                </c:pt>
                <c:pt idx="52">
                  <c:v>68</c:v>
                </c:pt>
                <c:pt idx="53">
                  <c:v>72</c:v>
                </c:pt>
                <c:pt idx="54">
                  <c:v>86</c:v>
                </c:pt>
                <c:pt idx="55">
                  <c:v>70</c:v>
                </c:pt>
                <c:pt idx="56">
                  <c:v>70</c:v>
                </c:pt>
                <c:pt idx="57">
                  <c:v>54</c:v>
                </c:pt>
                <c:pt idx="58">
                  <c:v>70</c:v>
                </c:pt>
                <c:pt idx="59">
                  <c:v>71</c:v>
                </c:pt>
                <c:pt idx="60">
                  <c:v>69</c:v>
                </c:pt>
                <c:pt idx="61">
                  <c:v>62</c:v>
                </c:pt>
                <c:pt idx="62">
                  <c:v>53</c:v>
                </c:pt>
                <c:pt idx="63">
                  <c:v>27</c:v>
                </c:pt>
                <c:pt idx="64">
                  <c:v>63</c:v>
                </c:pt>
                <c:pt idx="65">
                  <c:v>22</c:v>
                </c:pt>
                <c:pt idx="68">
                  <c:v>26</c:v>
                </c:pt>
                <c:pt idx="69">
                  <c:v>61</c:v>
                </c:pt>
                <c:pt idx="70">
                  <c:v>75</c:v>
                </c:pt>
                <c:pt idx="71">
                  <c:v>64</c:v>
                </c:pt>
                <c:pt idx="72">
                  <c:v>56</c:v>
                </c:pt>
                <c:pt idx="73">
                  <c:v>57</c:v>
                </c:pt>
                <c:pt idx="74">
                  <c:v>78</c:v>
                </c:pt>
                <c:pt idx="75">
                  <c:v>65</c:v>
                </c:pt>
                <c:pt idx="76">
                  <c:v>53</c:v>
                </c:pt>
                <c:pt idx="77">
                  <c:v>70</c:v>
                </c:pt>
                <c:pt idx="78">
                  <c:v>81</c:v>
                </c:pt>
                <c:pt idx="79">
                  <c:v>74</c:v>
                </c:pt>
                <c:pt idx="80">
                  <c:v>58</c:v>
                </c:pt>
                <c:pt idx="81">
                  <c:v>64</c:v>
                </c:pt>
                <c:pt idx="82">
                  <c:v>64</c:v>
                </c:pt>
                <c:pt idx="83">
                  <c:v>81</c:v>
                </c:pt>
                <c:pt idx="84">
                  <c:v>48</c:v>
                </c:pt>
                <c:pt idx="85">
                  <c:v>59</c:v>
                </c:pt>
                <c:pt idx="86">
                  <c:v>67</c:v>
                </c:pt>
                <c:pt idx="87">
                  <c:v>50</c:v>
                </c:pt>
                <c:pt idx="88">
                  <c:v>67</c:v>
                </c:pt>
                <c:pt idx="90">
                  <c:v>23</c:v>
                </c:pt>
                <c:pt idx="92">
                  <c:v>51</c:v>
                </c:pt>
                <c:pt idx="93">
                  <c:v>58</c:v>
                </c:pt>
                <c:pt idx="94">
                  <c:v>67</c:v>
                </c:pt>
                <c:pt idx="95">
                  <c:v>60</c:v>
                </c:pt>
                <c:pt idx="96">
                  <c:v>61</c:v>
                </c:pt>
                <c:pt idx="97">
                  <c:v>59</c:v>
                </c:pt>
                <c:pt idx="98">
                  <c:v>54</c:v>
                </c:pt>
                <c:pt idx="99">
                  <c:v>62</c:v>
                </c:pt>
                <c:pt idx="100">
                  <c:v>66</c:v>
                </c:pt>
                <c:pt idx="101">
                  <c:v>65</c:v>
                </c:pt>
                <c:pt idx="102">
                  <c:v>61</c:v>
                </c:pt>
                <c:pt idx="103">
                  <c:v>66</c:v>
                </c:pt>
                <c:pt idx="104">
                  <c:v>74</c:v>
                </c:pt>
                <c:pt idx="105">
                  <c:v>67</c:v>
                </c:pt>
                <c:pt idx="106">
                  <c:v>63</c:v>
                </c:pt>
                <c:pt idx="107">
                  <c:v>68</c:v>
                </c:pt>
                <c:pt idx="108">
                  <c:v>52</c:v>
                </c:pt>
                <c:pt idx="109">
                  <c:v>63</c:v>
                </c:pt>
                <c:pt idx="110">
                  <c:v>68</c:v>
                </c:pt>
                <c:pt idx="111">
                  <c:v>74</c:v>
                </c:pt>
                <c:pt idx="112">
                  <c:v>53</c:v>
                </c:pt>
                <c:pt idx="113">
                  <c:v>27</c:v>
                </c:pt>
                <c:pt idx="114">
                  <c:v>25</c:v>
                </c:pt>
                <c:pt idx="116">
                  <c:v>25</c:v>
                </c:pt>
                <c:pt idx="117">
                  <c:v>27</c:v>
                </c:pt>
                <c:pt idx="118">
                  <c:v>25</c:v>
                </c:pt>
                <c:pt idx="119">
                  <c:v>43</c:v>
                </c:pt>
                <c:pt idx="120">
                  <c:v>55</c:v>
                </c:pt>
                <c:pt idx="121">
                  <c:v>60</c:v>
                </c:pt>
                <c:pt idx="122">
                  <c:v>71</c:v>
                </c:pt>
                <c:pt idx="123">
                  <c:v>65</c:v>
                </c:pt>
                <c:pt idx="124">
                  <c:v>54</c:v>
                </c:pt>
                <c:pt idx="125">
                  <c:v>58</c:v>
                </c:pt>
                <c:pt idx="126">
                  <c:v>107</c:v>
                </c:pt>
                <c:pt idx="127">
                  <c:v>63</c:v>
                </c:pt>
                <c:pt idx="128">
                  <c:v>63</c:v>
                </c:pt>
                <c:pt idx="129">
                  <c:v>69</c:v>
                </c:pt>
                <c:pt idx="130">
                  <c:v>65</c:v>
                </c:pt>
                <c:pt idx="131">
                  <c:v>71</c:v>
                </c:pt>
                <c:pt idx="132">
                  <c:v>47</c:v>
                </c:pt>
                <c:pt idx="133">
                  <c:v>52</c:v>
                </c:pt>
                <c:pt idx="134">
                  <c:v>60</c:v>
                </c:pt>
                <c:pt idx="135">
                  <c:v>59</c:v>
                </c:pt>
                <c:pt idx="136">
                  <c:v>40</c:v>
                </c:pt>
                <c:pt idx="141">
                  <c:v>59</c:v>
                </c:pt>
                <c:pt idx="142">
                  <c:v>65</c:v>
                </c:pt>
                <c:pt idx="143">
                  <c:v>80</c:v>
                </c:pt>
                <c:pt idx="144">
                  <c:v>68</c:v>
                </c:pt>
                <c:pt idx="145">
                  <c:v>68</c:v>
                </c:pt>
                <c:pt idx="146">
                  <c:v>61</c:v>
                </c:pt>
                <c:pt idx="147">
                  <c:v>62</c:v>
                </c:pt>
                <c:pt idx="148">
                  <c:v>68</c:v>
                </c:pt>
                <c:pt idx="149">
                  <c:v>62</c:v>
                </c:pt>
                <c:pt idx="150">
                  <c:v>61</c:v>
                </c:pt>
                <c:pt idx="151">
                  <c:v>108</c:v>
                </c:pt>
                <c:pt idx="152">
                  <c:v>65</c:v>
                </c:pt>
                <c:pt idx="153">
                  <c:v>68</c:v>
                </c:pt>
                <c:pt idx="154">
                  <c:v>79</c:v>
                </c:pt>
                <c:pt idx="155">
                  <c:v>62</c:v>
                </c:pt>
                <c:pt idx="156">
                  <c:v>52</c:v>
                </c:pt>
                <c:pt idx="157">
                  <c:v>54</c:v>
                </c:pt>
                <c:pt idx="158">
                  <c:v>62</c:v>
                </c:pt>
                <c:pt idx="160">
                  <c:v>37</c:v>
                </c:pt>
                <c:pt idx="163">
                  <c:v>57</c:v>
                </c:pt>
                <c:pt idx="164">
                  <c:v>38</c:v>
                </c:pt>
                <c:pt idx="165">
                  <c:v>56</c:v>
                </c:pt>
                <c:pt idx="166">
                  <c:v>60</c:v>
                </c:pt>
                <c:pt idx="167">
                  <c:v>71</c:v>
                </c:pt>
                <c:pt idx="168">
                  <c:v>64</c:v>
                </c:pt>
                <c:pt idx="169">
                  <c:v>53</c:v>
                </c:pt>
                <c:pt idx="170">
                  <c:v>72</c:v>
                </c:pt>
                <c:pt idx="171">
                  <c:v>79</c:v>
                </c:pt>
                <c:pt idx="172">
                  <c:v>57</c:v>
                </c:pt>
                <c:pt idx="173">
                  <c:v>60</c:v>
                </c:pt>
                <c:pt idx="174">
                  <c:v>66</c:v>
                </c:pt>
                <c:pt idx="175">
                  <c:v>58</c:v>
                </c:pt>
                <c:pt idx="176">
                  <c:v>70</c:v>
                </c:pt>
                <c:pt idx="177">
                  <c:v>66</c:v>
                </c:pt>
                <c:pt idx="178">
                  <c:v>67</c:v>
                </c:pt>
                <c:pt idx="179">
                  <c:v>56</c:v>
                </c:pt>
                <c:pt idx="180">
                  <c:v>65</c:v>
                </c:pt>
                <c:pt idx="181">
                  <c:v>62</c:v>
                </c:pt>
                <c:pt idx="182">
                  <c:v>38</c:v>
                </c:pt>
                <c:pt idx="183">
                  <c:v>35</c:v>
                </c:pt>
                <c:pt idx="184">
                  <c:v>39</c:v>
                </c:pt>
                <c:pt idx="186">
                  <c:v>48</c:v>
                </c:pt>
                <c:pt idx="188">
                  <c:v>32</c:v>
                </c:pt>
                <c:pt idx="189">
                  <c:v>63</c:v>
                </c:pt>
                <c:pt idx="190">
                  <c:v>64</c:v>
                </c:pt>
                <c:pt idx="191">
                  <c:v>78</c:v>
                </c:pt>
                <c:pt idx="192">
                  <c:v>71</c:v>
                </c:pt>
                <c:pt idx="193">
                  <c:v>72</c:v>
                </c:pt>
                <c:pt idx="194">
                  <c:v>57</c:v>
                </c:pt>
                <c:pt idx="195">
                  <c:v>70</c:v>
                </c:pt>
                <c:pt idx="196">
                  <c:v>70</c:v>
                </c:pt>
                <c:pt idx="197">
                  <c:v>60</c:v>
                </c:pt>
                <c:pt idx="198">
                  <c:v>66</c:v>
                </c:pt>
                <c:pt idx="199">
                  <c:v>74</c:v>
                </c:pt>
                <c:pt idx="200">
                  <c:v>76</c:v>
                </c:pt>
                <c:pt idx="201">
                  <c:v>61</c:v>
                </c:pt>
                <c:pt idx="202">
                  <c:v>63</c:v>
                </c:pt>
                <c:pt idx="203">
                  <c:v>79</c:v>
                </c:pt>
                <c:pt idx="204">
                  <c:v>58</c:v>
                </c:pt>
                <c:pt idx="205">
                  <c:v>59</c:v>
                </c:pt>
                <c:pt idx="206">
                  <c:v>33</c:v>
                </c:pt>
                <c:pt idx="207">
                  <c:v>27</c:v>
                </c:pt>
                <c:pt idx="212">
                  <c:v>43</c:v>
                </c:pt>
                <c:pt idx="213">
                  <c:v>73</c:v>
                </c:pt>
                <c:pt idx="214">
                  <c:v>64</c:v>
                </c:pt>
                <c:pt idx="215">
                  <c:v>54</c:v>
                </c:pt>
                <c:pt idx="216">
                  <c:v>75</c:v>
                </c:pt>
                <c:pt idx="217">
                  <c:v>60</c:v>
                </c:pt>
                <c:pt idx="218">
                  <c:v>61</c:v>
                </c:pt>
                <c:pt idx="219">
                  <c:v>63</c:v>
                </c:pt>
                <c:pt idx="220">
                  <c:v>57</c:v>
                </c:pt>
                <c:pt idx="221">
                  <c:v>79</c:v>
                </c:pt>
                <c:pt idx="222">
                  <c:v>62</c:v>
                </c:pt>
                <c:pt idx="223">
                  <c:v>59</c:v>
                </c:pt>
                <c:pt idx="224">
                  <c:v>66</c:v>
                </c:pt>
                <c:pt idx="225">
                  <c:v>81</c:v>
                </c:pt>
                <c:pt idx="226">
                  <c:v>70</c:v>
                </c:pt>
                <c:pt idx="227">
                  <c:v>56</c:v>
                </c:pt>
                <c:pt idx="228">
                  <c:v>55</c:v>
                </c:pt>
                <c:pt idx="229">
                  <c:v>49</c:v>
                </c:pt>
                <c:pt idx="230">
                  <c:v>62</c:v>
                </c:pt>
                <c:pt idx="231">
                  <c:v>66</c:v>
                </c:pt>
                <c:pt idx="232">
                  <c:v>39</c:v>
                </c:pt>
                <c:pt idx="233">
                  <c:v>49</c:v>
                </c:pt>
                <c:pt idx="236">
                  <c:v>51</c:v>
                </c:pt>
                <c:pt idx="237">
                  <c:v>64</c:v>
                </c:pt>
                <c:pt idx="238">
                  <c:v>70</c:v>
                </c:pt>
                <c:pt idx="239">
                  <c:v>61</c:v>
                </c:pt>
                <c:pt idx="240">
                  <c:v>60</c:v>
                </c:pt>
                <c:pt idx="241">
                  <c:v>79</c:v>
                </c:pt>
                <c:pt idx="242">
                  <c:v>68</c:v>
                </c:pt>
                <c:pt idx="243">
                  <c:v>71</c:v>
                </c:pt>
                <c:pt idx="244">
                  <c:v>72</c:v>
                </c:pt>
                <c:pt idx="245">
                  <c:v>64</c:v>
                </c:pt>
                <c:pt idx="246">
                  <c:v>67</c:v>
                </c:pt>
                <c:pt idx="247">
                  <c:v>73</c:v>
                </c:pt>
                <c:pt idx="248">
                  <c:v>73</c:v>
                </c:pt>
                <c:pt idx="249">
                  <c:v>73</c:v>
                </c:pt>
                <c:pt idx="250">
                  <c:v>58</c:v>
                </c:pt>
                <c:pt idx="251">
                  <c:v>63</c:v>
                </c:pt>
                <c:pt idx="252">
                  <c:v>62</c:v>
                </c:pt>
                <c:pt idx="253">
                  <c:v>72</c:v>
                </c:pt>
                <c:pt idx="254">
                  <c:v>87</c:v>
                </c:pt>
                <c:pt idx="255">
                  <c:v>65</c:v>
                </c:pt>
                <c:pt idx="256">
                  <c:v>43</c:v>
                </c:pt>
                <c:pt idx="257">
                  <c:v>61</c:v>
                </c:pt>
                <c:pt idx="258">
                  <c:v>47</c:v>
                </c:pt>
                <c:pt idx="259">
                  <c:v>62</c:v>
                </c:pt>
                <c:pt idx="260">
                  <c:v>18</c:v>
                </c:pt>
                <c:pt idx="261">
                  <c:v>48</c:v>
                </c:pt>
                <c:pt idx="262">
                  <c:v>63</c:v>
                </c:pt>
                <c:pt idx="263">
                  <c:v>58</c:v>
                </c:pt>
                <c:pt idx="264">
                  <c:v>63</c:v>
                </c:pt>
                <c:pt idx="265">
                  <c:v>70</c:v>
                </c:pt>
                <c:pt idx="266">
                  <c:v>63</c:v>
                </c:pt>
                <c:pt idx="267">
                  <c:v>87</c:v>
                </c:pt>
                <c:pt idx="268">
                  <c:v>63</c:v>
                </c:pt>
                <c:pt idx="269">
                  <c:v>66</c:v>
                </c:pt>
                <c:pt idx="270">
                  <c:v>66</c:v>
                </c:pt>
                <c:pt idx="271">
                  <c:v>67</c:v>
                </c:pt>
                <c:pt idx="272">
                  <c:v>61</c:v>
                </c:pt>
                <c:pt idx="273">
                  <c:v>58</c:v>
                </c:pt>
                <c:pt idx="274">
                  <c:v>51</c:v>
                </c:pt>
                <c:pt idx="275">
                  <c:v>59</c:v>
                </c:pt>
                <c:pt idx="276">
                  <c:v>71</c:v>
                </c:pt>
                <c:pt idx="277">
                  <c:v>68</c:v>
                </c:pt>
                <c:pt idx="278">
                  <c:v>60</c:v>
                </c:pt>
                <c:pt idx="279">
                  <c:v>62</c:v>
                </c:pt>
                <c:pt idx="280">
                  <c:v>57</c:v>
                </c:pt>
                <c:pt idx="281">
                  <c:v>52</c:v>
                </c:pt>
                <c:pt idx="283">
                  <c:v>42</c:v>
                </c:pt>
                <c:pt idx="284">
                  <c:v>53</c:v>
                </c:pt>
                <c:pt idx="285">
                  <c:v>50</c:v>
                </c:pt>
                <c:pt idx="286">
                  <c:v>44</c:v>
                </c:pt>
                <c:pt idx="287">
                  <c:v>49</c:v>
                </c:pt>
                <c:pt idx="288">
                  <c:v>56</c:v>
                </c:pt>
                <c:pt idx="289">
                  <c:v>68</c:v>
                </c:pt>
                <c:pt idx="290">
                  <c:v>56</c:v>
                </c:pt>
                <c:pt idx="291">
                  <c:v>65</c:v>
                </c:pt>
                <c:pt idx="292">
                  <c:v>73</c:v>
                </c:pt>
                <c:pt idx="293">
                  <c:v>58</c:v>
                </c:pt>
                <c:pt idx="294">
                  <c:v>59</c:v>
                </c:pt>
                <c:pt idx="295">
                  <c:v>55</c:v>
                </c:pt>
                <c:pt idx="296">
                  <c:v>64</c:v>
                </c:pt>
                <c:pt idx="297">
                  <c:v>56</c:v>
                </c:pt>
                <c:pt idx="298">
                  <c:v>69</c:v>
                </c:pt>
                <c:pt idx="299">
                  <c:v>63</c:v>
                </c:pt>
                <c:pt idx="300">
                  <c:v>62</c:v>
                </c:pt>
                <c:pt idx="301">
                  <c:v>59</c:v>
                </c:pt>
                <c:pt idx="302">
                  <c:v>44</c:v>
                </c:pt>
                <c:pt idx="303">
                  <c:v>52</c:v>
                </c:pt>
                <c:pt idx="304">
                  <c:v>25</c:v>
                </c:pt>
                <c:pt idx="306">
                  <c:v>24</c:v>
                </c:pt>
                <c:pt idx="308">
                  <c:v>33</c:v>
                </c:pt>
                <c:pt idx="309">
                  <c:v>23</c:v>
                </c:pt>
                <c:pt idx="310">
                  <c:v>70</c:v>
                </c:pt>
                <c:pt idx="311">
                  <c:v>65</c:v>
                </c:pt>
                <c:pt idx="312">
                  <c:v>59</c:v>
                </c:pt>
                <c:pt idx="313">
                  <c:v>67</c:v>
                </c:pt>
                <c:pt idx="314">
                  <c:v>72</c:v>
                </c:pt>
                <c:pt idx="315">
                  <c:v>73</c:v>
                </c:pt>
                <c:pt idx="316">
                  <c:v>65</c:v>
                </c:pt>
                <c:pt idx="317">
                  <c:v>67</c:v>
                </c:pt>
                <c:pt idx="318">
                  <c:v>73</c:v>
                </c:pt>
                <c:pt idx="319">
                  <c:v>66</c:v>
                </c:pt>
                <c:pt idx="320">
                  <c:v>62</c:v>
                </c:pt>
                <c:pt idx="321">
                  <c:v>80</c:v>
                </c:pt>
                <c:pt idx="322">
                  <c:v>66</c:v>
                </c:pt>
                <c:pt idx="323">
                  <c:v>61</c:v>
                </c:pt>
                <c:pt idx="324">
                  <c:v>57</c:v>
                </c:pt>
                <c:pt idx="325">
                  <c:v>60</c:v>
                </c:pt>
                <c:pt idx="326">
                  <c:v>54</c:v>
                </c:pt>
                <c:pt idx="327">
                  <c:v>65</c:v>
                </c:pt>
                <c:pt idx="328">
                  <c:v>55</c:v>
                </c:pt>
                <c:pt idx="333">
                  <c:v>48</c:v>
                </c:pt>
                <c:pt idx="334">
                  <c:v>82</c:v>
                </c:pt>
                <c:pt idx="335">
                  <c:v>77</c:v>
                </c:pt>
                <c:pt idx="33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72456"/>
        <c:axId val="211872840"/>
      </c:lineChart>
      <c:catAx>
        <c:axId val="211872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872840"/>
        <c:crosses val="autoZero"/>
        <c:auto val="1"/>
        <c:lblAlgn val="ctr"/>
        <c:lblOffset val="100"/>
        <c:noMultiLvlLbl val="1"/>
      </c:catAx>
      <c:valAx>
        <c:axId val="211872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72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31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108</c:v>
                </c:pt>
                <c:pt idx="1">
                  <c:v>82</c:v>
                </c:pt>
                <c:pt idx="2">
                  <c:v>84</c:v>
                </c:pt>
                <c:pt idx="3">
                  <c:v>86</c:v>
                </c:pt>
                <c:pt idx="4">
                  <c:v>87</c:v>
                </c:pt>
                <c:pt idx="5">
                  <c:v>87</c:v>
                </c:pt>
                <c:pt idx="6">
                  <c:v>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07400"/>
        <c:axId val="212507784"/>
      </c:lineChart>
      <c:catAx>
        <c:axId val="21250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07784"/>
        <c:crosses val="autoZero"/>
        <c:auto val="1"/>
        <c:lblAlgn val="ctr"/>
        <c:lblOffset val="100"/>
        <c:noMultiLvlLbl val="1"/>
      </c:catAx>
      <c:valAx>
        <c:axId val="212507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507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42</c:v>
                </c:pt>
                <c:pt idx="3">
                  <c:v>31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30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32</c:v>
                </c:pt>
                <c:pt idx="18">
                  <c:v>34</c:v>
                </c:pt>
                <c:pt idx="19">
                  <c:v>31</c:v>
                </c:pt>
                <c:pt idx="20">
                  <c:v>30</c:v>
                </c:pt>
                <c:pt idx="21">
                  <c:v>33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48</c:v>
                </c:pt>
                <c:pt idx="2">
                  <c:v>62</c:v>
                </c:pt>
                <c:pt idx="3">
                  <c:v>53</c:v>
                </c:pt>
                <c:pt idx="4">
                  <c:v>73</c:v>
                </c:pt>
                <c:pt idx="5">
                  <c:v>82</c:v>
                </c:pt>
                <c:pt idx="6">
                  <c:v>80</c:v>
                </c:pt>
                <c:pt idx="7">
                  <c:v>75</c:v>
                </c:pt>
                <c:pt idx="8">
                  <c:v>79</c:v>
                </c:pt>
                <c:pt idx="9">
                  <c:v>78</c:v>
                </c:pt>
                <c:pt idx="10">
                  <c:v>87</c:v>
                </c:pt>
                <c:pt idx="11">
                  <c:v>73</c:v>
                </c:pt>
                <c:pt idx="12">
                  <c:v>79</c:v>
                </c:pt>
                <c:pt idx="13">
                  <c:v>107</c:v>
                </c:pt>
                <c:pt idx="14">
                  <c:v>108</c:v>
                </c:pt>
                <c:pt idx="15">
                  <c:v>82</c:v>
                </c:pt>
                <c:pt idx="16">
                  <c:v>81</c:v>
                </c:pt>
                <c:pt idx="17">
                  <c:v>79</c:v>
                </c:pt>
                <c:pt idx="18">
                  <c:v>84</c:v>
                </c:pt>
                <c:pt idx="19">
                  <c:v>71</c:v>
                </c:pt>
                <c:pt idx="20">
                  <c:v>73</c:v>
                </c:pt>
                <c:pt idx="21">
                  <c:v>87</c:v>
                </c:pt>
                <c:pt idx="22">
                  <c:v>74</c:v>
                </c:pt>
                <c:pt idx="23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59760"/>
        <c:axId val="138760152"/>
      </c:lineChart>
      <c:catAx>
        <c:axId val="138759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760152"/>
        <c:crosses val="autoZero"/>
        <c:auto val="1"/>
        <c:lblAlgn val="ctr"/>
        <c:lblOffset val="100"/>
        <c:noMultiLvlLbl val="1"/>
      </c:catAx>
      <c:valAx>
        <c:axId val="13876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759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16</c:v>
                </c:pt>
                <c:pt idx="1">
                  <c:v>30</c:v>
                </c:pt>
                <c:pt idx="2">
                  <c:v>31</c:v>
                </c:pt>
                <c:pt idx="3">
                  <c:v>45</c:v>
                </c:pt>
                <c:pt idx="4">
                  <c:v>47</c:v>
                </c:pt>
                <c:pt idx="5">
                  <c:v>38</c:v>
                </c:pt>
                <c:pt idx="6">
                  <c:v>50</c:v>
                </c:pt>
                <c:pt idx="7">
                  <c:v>42</c:v>
                </c:pt>
                <c:pt idx="8">
                  <c:v>50</c:v>
                </c:pt>
                <c:pt idx="9">
                  <c:v>45</c:v>
                </c:pt>
                <c:pt idx="10">
                  <c:v>46</c:v>
                </c:pt>
                <c:pt idx="11">
                  <c:v>50</c:v>
                </c:pt>
                <c:pt idx="12">
                  <c:v>43</c:v>
                </c:pt>
                <c:pt idx="13">
                  <c:v>47</c:v>
                </c:pt>
                <c:pt idx="14">
                  <c:v>24</c:v>
                </c:pt>
                <c:pt idx="15">
                  <c:v>61</c:v>
                </c:pt>
                <c:pt idx="20">
                  <c:v>39</c:v>
                </c:pt>
                <c:pt idx="21">
                  <c:v>58</c:v>
                </c:pt>
                <c:pt idx="22">
                  <c:v>46</c:v>
                </c:pt>
                <c:pt idx="23">
                  <c:v>45</c:v>
                </c:pt>
                <c:pt idx="24">
                  <c:v>51</c:v>
                </c:pt>
                <c:pt idx="25">
                  <c:v>45</c:v>
                </c:pt>
                <c:pt idx="26">
                  <c:v>48</c:v>
                </c:pt>
                <c:pt idx="27">
                  <c:v>51</c:v>
                </c:pt>
                <c:pt idx="28">
                  <c:v>46</c:v>
                </c:pt>
                <c:pt idx="29">
                  <c:v>43</c:v>
                </c:pt>
                <c:pt idx="30">
                  <c:v>46</c:v>
                </c:pt>
                <c:pt idx="31">
                  <c:v>46</c:v>
                </c:pt>
                <c:pt idx="32">
                  <c:v>49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44</c:v>
                </c:pt>
                <c:pt idx="37">
                  <c:v>43</c:v>
                </c:pt>
                <c:pt idx="38">
                  <c:v>27</c:v>
                </c:pt>
                <c:pt idx="39">
                  <c:v>22</c:v>
                </c:pt>
                <c:pt idx="40">
                  <c:v>45</c:v>
                </c:pt>
                <c:pt idx="44">
                  <c:v>19</c:v>
                </c:pt>
                <c:pt idx="45">
                  <c:v>51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52</c:v>
                </c:pt>
                <c:pt idx="53">
                  <c:v>42</c:v>
                </c:pt>
                <c:pt idx="54">
                  <c:v>49</c:v>
                </c:pt>
                <c:pt idx="55">
                  <c:v>47</c:v>
                </c:pt>
                <c:pt idx="56">
                  <c:v>48</c:v>
                </c:pt>
                <c:pt idx="57">
                  <c:v>46</c:v>
                </c:pt>
                <c:pt idx="58">
                  <c:v>51</c:v>
                </c:pt>
                <c:pt idx="59">
                  <c:v>53</c:v>
                </c:pt>
                <c:pt idx="60">
                  <c:v>47</c:v>
                </c:pt>
                <c:pt idx="61">
                  <c:v>43</c:v>
                </c:pt>
                <c:pt idx="62">
                  <c:v>52</c:v>
                </c:pt>
                <c:pt idx="63">
                  <c:v>27</c:v>
                </c:pt>
                <c:pt idx="64">
                  <c:v>41</c:v>
                </c:pt>
                <c:pt idx="65">
                  <c:v>22</c:v>
                </c:pt>
                <c:pt idx="68">
                  <c:v>26</c:v>
                </c:pt>
                <c:pt idx="69">
                  <c:v>48</c:v>
                </c:pt>
                <c:pt idx="70">
                  <c:v>51</c:v>
                </c:pt>
                <c:pt idx="71">
                  <c:v>47</c:v>
                </c:pt>
                <c:pt idx="72">
                  <c:v>47</c:v>
                </c:pt>
                <c:pt idx="73">
                  <c:v>46</c:v>
                </c:pt>
                <c:pt idx="74">
                  <c:v>48</c:v>
                </c:pt>
                <c:pt idx="75">
                  <c:v>47</c:v>
                </c:pt>
                <c:pt idx="76">
                  <c:v>44</c:v>
                </c:pt>
                <c:pt idx="77">
                  <c:v>42</c:v>
                </c:pt>
                <c:pt idx="78">
                  <c:v>49</c:v>
                </c:pt>
                <c:pt idx="79">
                  <c:v>48</c:v>
                </c:pt>
                <c:pt idx="80">
                  <c:v>45</c:v>
                </c:pt>
                <c:pt idx="81">
                  <c:v>49</c:v>
                </c:pt>
                <c:pt idx="82">
                  <c:v>46</c:v>
                </c:pt>
                <c:pt idx="83">
                  <c:v>49</c:v>
                </c:pt>
                <c:pt idx="84">
                  <c:v>43</c:v>
                </c:pt>
                <c:pt idx="85">
                  <c:v>38</c:v>
                </c:pt>
                <c:pt idx="86">
                  <c:v>52</c:v>
                </c:pt>
                <c:pt idx="87">
                  <c:v>46</c:v>
                </c:pt>
                <c:pt idx="88">
                  <c:v>48</c:v>
                </c:pt>
                <c:pt idx="90">
                  <c:v>23</c:v>
                </c:pt>
                <c:pt idx="92">
                  <c:v>47</c:v>
                </c:pt>
                <c:pt idx="93">
                  <c:v>36</c:v>
                </c:pt>
                <c:pt idx="94">
                  <c:v>48</c:v>
                </c:pt>
                <c:pt idx="95">
                  <c:v>45</c:v>
                </c:pt>
                <c:pt idx="96">
                  <c:v>45</c:v>
                </c:pt>
                <c:pt idx="97">
                  <c:v>48</c:v>
                </c:pt>
                <c:pt idx="98">
                  <c:v>46</c:v>
                </c:pt>
                <c:pt idx="99">
                  <c:v>47</c:v>
                </c:pt>
                <c:pt idx="100">
                  <c:v>48</c:v>
                </c:pt>
                <c:pt idx="101">
                  <c:v>44</c:v>
                </c:pt>
                <c:pt idx="102">
                  <c:v>46</c:v>
                </c:pt>
                <c:pt idx="103">
                  <c:v>50</c:v>
                </c:pt>
                <c:pt idx="104">
                  <c:v>47</c:v>
                </c:pt>
                <c:pt idx="105">
                  <c:v>48</c:v>
                </c:pt>
                <c:pt idx="106">
                  <c:v>45</c:v>
                </c:pt>
                <c:pt idx="107">
                  <c:v>52</c:v>
                </c:pt>
                <c:pt idx="108">
                  <c:v>45</c:v>
                </c:pt>
                <c:pt idx="109">
                  <c:v>55</c:v>
                </c:pt>
                <c:pt idx="110">
                  <c:v>45</c:v>
                </c:pt>
                <c:pt idx="111">
                  <c:v>63</c:v>
                </c:pt>
                <c:pt idx="112">
                  <c:v>46</c:v>
                </c:pt>
                <c:pt idx="113">
                  <c:v>22</c:v>
                </c:pt>
                <c:pt idx="114">
                  <c:v>25</c:v>
                </c:pt>
                <c:pt idx="116">
                  <c:v>25</c:v>
                </c:pt>
                <c:pt idx="117">
                  <c:v>27</c:v>
                </c:pt>
                <c:pt idx="118">
                  <c:v>21</c:v>
                </c:pt>
                <c:pt idx="119">
                  <c:v>37</c:v>
                </c:pt>
                <c:pt idx="120">
                  <c:v>49</c:v>
                </c:pt>
                <c:pt idx="121">
                  <c:v>55</c:v>
                </c:pt>
                <c:pt idx="122">
                  <c:v>46</c:v>
                </c:pt>
                <c:pt idx="123">
                  <c:v>54</c:v>
                </c:pt>
                <c:pt idx="124">
                  <c:v>44</c:v>
                </c:pt>
                <c:pt idx="125">
                  <c:v>47</c:v>
                </c:pt>
                <c:pt idx="126">
                  <c:v>47</c:v>
                </c:pt>
                <c:pt idx="127">
                  <c:v>47</c:v>
                </c:pt>
                <c:pt idx="128">
                  <c:v>47</c:v>
                </c:pt>
                <c:pt idx="129">
                  <c:v>48</c:v>
                </c:pt>
                <c:pt idx="130">
                  <c:v>50</c:v>
                </c:pt>
                <c:pt idx="131">
                  <c:v>50</c:v>
                </c:pt>
                <c:pt idx="132">
                  <c:v>38</c:v>
                </c:pt>
                <c:pt idx="133">
                  <c:v>48</c:v>
                </c:pt>
                <c:pt idx="134">
                  <c:v>50</c:v>
                </c:pt>
                <c:pt idx="135">
                  <c:v>58</c:v>
                </c:pt>
                <c:pt idx="136">
                  <c:v>40</c:v>
                </c:pt>
                <c:pt idx="141">
                  <c:v>43</c:v>
                </c:pt>
                <c:pt idx="142">
                  <c:v>47</c:v>
                </c:pt>
                <c:pt idx="143">
                  <c:v>50</c:v>
                </c:pt>
                <c:pt idx="144">
                  <c:v>49</c:v>
                </c:pt>
                <c:pt idx="145">
                  <c:v>47</c:v>
                </c:pt>
                <c:pt idx="146">
                  <c:v>48</c:v>
                </c:pt>
                <c:pt idx="147">
                  <c:v>48</c:v>
                </c:pt>
                <c:pt idx="148">
                  <c:v>48</c:v>
                </c:pt>
                <c:pt idx="149">
                  <c:v>40</c:v>
                </c:pt>
                <c:pt idx="150">
                  <c:v>42</c:v>
                </c:pt>
                <c:pt idx="151">
                  <c:v>49</c:v>
                </c:pt>
                <c:pt idx="152">
                  <c:v>46</c:v>
                </c:pt>
                <c:pt idx="153">
                  <c:v>52</c:v>
                </c:pt>
                <c:pt idx="154">
                  <c:v>50</c:v>
                </c:pt>
                <c:pt idx="155">
                  <c:v>48</c:v>
                </c:pt>
                <c:pt idx="156">
                  <c:v>48</c:v>
                </c:pt>
                <c:pt idx="157">
                  <c:v>47</c:v>
                </c:pt>
                <c:pt idx="158">
                  <c:v>55</c:v>
                </c:pt>
                <c:pt idx="160">
                  <c:v>37</c:v>
                </c:pt>
                <c:pt idx="163">
                  <c:v>46</c:v>
                </c:pt>
                <c:pt idx="164">
                  <c:v>38</c:v>
                </c:pt>
                <c:pt idx="165">
                  <c:v>42</c:v>
                </c:pt>
                <c:pt idx="166">
                  <c:v>52</c:v>
                </c:pt>
                <c:pt idx="167">
                  <c:v>46</c:v>
                </c:pt>
                <c:pt idx="168">
                  <c:v>47</c:v>
                </c:pt>
                <c:pt idx="169">
                  <c:v>43</c:v>
                </c:pt>
                <c:pt idx="170">
                  <c:v>48</c:v>
                </c:pt>
                <c:pt idx="171">
                  <c:v>42</c:v>
                </c:pt>
                <c:pt idx="172">
                  <c:v>46</c:v>
                </c:pt>
                <c:pt idx="173">
                  <c:v>42</c:v>
                </c:pt>
                <c:pt idx="174">
                  <c:v>46</c:v>
                </c:pt>
                <c:pt idx="175">
                  <c:v>46</c:v>
                </c:pt>
                <c:pt idx="176">
                  <c:v>49</c:v>
                </c:pt>
                <c:pt idx="177">
                  <c:v>45</c:v>
                </c:pt>
                <c:pt idx="178">
                  <c:v>45</c:v>
                </c:pt>
                <c:pt idx="179">
                  <c:v>48</c:v>
                </c:pt>
                <c:pt idx="180">
                  <c:v>43</c:v>
                </c:pt>
                <c:pt idx="181">
                  <c:v>53</c:v>
                </c:pt>
                <c:pt idx="182">
                  <c:v>37</c:v>
                </c:pt>
                <c:pt idx="183">
                  <c:v>35</c:v>
                </c:pt>
                <c:pt idx="184">
                  <c:v>39</c:v>
                </c:pt>
                <c:pt idx="186">
                  <c:v>48</c:v>
                </c:pt>
                <c:pt idx="188">
                  <c:v>32</c:v>
                </c:pt>
                <c:pt idx="189">
                  <c:v>56</c:v>
                </c:pt>
                <c:pt idx="190">
                  <c:v>47</c:v>
                </c:pt>
                <c:pt idx="191">
                  <c:v>49</c:v>
                </c:pt>
                <c:pt idx="192">
                  <c:v>49</c:v>
                </c:pt>
                <c:pt idx="193">
                  <c:v>51</c:v>
                </c:pt>
                <c:pt idx="194">
                  <c:v>46</c:v>
                </c:pt>
                <c:pt idx="195">
                  <c:v>49</c:v>
                </c:pt>
                <c:pt idx="196">
                  <c:v>49</c:v>
                </c:pt>
                <c:pt idx="197">
                  <c:v>44</c:v>
                </c:pt>
                <c:pt idx="198">
                  <c:v>45</c:v>
                </c:pt>
                <c:pt idx="199">
                  <c:v>47</c:v>
                </c:pt>
                <c:pt idx="200">
                  <c:v>52</c:v>
                </c:pt>
                <c:pt idx="201">
                  <c:v>47</c:v>
                </c:pt>
                <c:pt idx="202">
                  <c:v>48</c:v>
                </c:pt>
                <c:pt idx="203">
                  <c:v>52</c:v>
                </c:pt>
                <c:pt idx="204">
                  <c:v>41</c:v>
                </c:pt>
                <c:pt idx="205">
                  <c:v>46</c:v>
                </c:pt>
                <c:pt idx="206">
                  <c:v>25</c:v>
                </c:pt>
                <c:pt idx="207">
                  <c:v>27</c:v>
                </c:pt>
                <c:pt idx="212">
                  <c:v>41</c:v>
                </c:pt>
                <c:pt idx="213">
                  <c:v>61</c:v>
                </c:pt>
                <c:pt idx="214">
                  <c:v>48</c:v>
                </c:pt>
                <c:pt idx="215">
                  <c:v>42</c:v>
                </c:pt>
                <c:pt idx="216">
                  <c:v>41</c:v>
                </c:pt>
                <c:pt idx="217">
                  <c:v>51</c:v>
                </c:pt>
                <c:pt idx="218">
                  <c:v>47</c:v>
                </c:pt>
                <c:pt idx="219">
                  <c:v>47</c:v>
                </c:pt>
                <c:pt idx="220">
                  <c:v>40</c:v>
                </c:pt>
                <c:pt idx="221">
                  <c:v>47</c:v>
                </c:pt>
                <c:pt idx="222">
                  <c:v>48</c:v>
                </c:pt>
                <c:pt idx="223">
                  <c:v>48</c:v>
                </c:pt>
                <c:pt idx="224">
                  <c:v>50</c:v>
                </c:pt>
                <c:pt idx="225">
                  <c:v>53</c:v>
                </c:pt>
                <c:pt idx="226">
                  <c:v>49</c:v>
                </c:pt>
                <c:pt idx="227">
                  <c:v>46</c:v>
                </c:pt>
                <c:pt idx="228">
                  <c:v>47</c:v>
                </c:pt>
                <c:pt idx="229">
                  <c:v>41</c:v>
                </c:pt>
                <c:pt idx="230">
                  <c:v>52</c:v>
                </c:pt>
                <c:pt idx="231">
                  <c:v>54</c:v>
                </c:pt>
                <c:pt idx="232">
                  <c:v>38</c:v>
                </c:pt>
                <c:pt idx="233">
                  <c:v>49</c:v>
                </c:pt>
                <c:pt idx="236">
                  <c:v>50</c:v>
                </c:pt>
                <c:pt idx="237">
                  <c:v>59</c:v>
                </c:pt>
                <c:pt idx="238">
                  <c:v>53</c:v>
                </c:pt>
                <c:pt idx="239">
                  <c:v>46</c:v>
                </c:pt>
                <c:pt idx="240">
                  <c:v>50</c:v>
                </c:pt>
                <c:pt idx="241">
                  <c:v>47</c:v>
                </c:pt>
                <c:pt idx="242">
                  <c:v>44</c:v>
                </c:pt>
                <c:pt idx="243">
                  <c:v>41</c:v>
                </c:pt>
                <c:pt idx="244">
                  <c:v>53</c:v>
                </c:pt>
                <c:pt idx="245">
                  <c:v>44</c:v>
                </c:pt>
                <c:pt idx="246">
                  <c:v>51</c:v>
                </c:pt>
                <c:pt idx="247">
                  <c:v>49</c:v>
                </c:pt>
                <c:pt idx="248">
                  <c:v>53</c:v>
                </c:pt>
                <c:pt idx="249">
                  <c:v>43</c:v>
                </c:pt>
                <c:pt idx="250">
                  <c:v>46</c:v>
                </c:pt>
                <c:pt idx="251">
                  <c:v>50</c:v>
                </c:pt>
                <c:pt idx="252">
                  <c:v>49</c:v>
                </c:pt>
                <c:pt idx="253">
                  <c:v>49</c:v>
                </c:pt>
                <c:pt idx="254">
                  <c:v>49</c:v>
                </c:pt>
                <c:pt idx="255">
                  <c:v>47</c:v>
                </c:pt>
                <c:pt idx="256">
                  <c:v>41</c:v>
                </c:pt>
                <c:pt idx="257">
                  <c:v>56</c:v>
                </c:pt>
                <c:pt idx="258">
                  <c:v>43</c:v>
                </c:pt>
                <c:pt idx="259">
                  <c:v>62</c:v>
                </c:pt>
                <c:pt idx="260">
                  <c:v>18</c:v>
                </c:pt>
                <c:pt idx="261">
                  <c:v>46</c:v>
                </c:pt>
                <c:pt idx="262">
                  <c:v>49</c:v>
                </c:pt>
                <c:pt idx="263">
                  <c:v>49</c:v>
                </c:pt>
                <c:pt idx="264">
                  <c:v>50</c:v>
                </c:pt>
                <c:pt idx="265">
                  <c:v>49</c:v>
                </c:pt>
                <c:pt idx="266">
                  <c:v>52</c:v>
                </c:pt>
                <c:pt idx="267">
                  <c:v>54</c:v>
                </c:pt>
                <c:pt idx="268">
                  <c:v>42</c:v>
                </c:pt>
                <c:pt idx="269">
                  <c:v>47</c:v>
                </c:pt>
                <c:pt idx="270">
                  <c:v>50</c:v>
                </c:pt>
                <c:pt idx="271">
                  <c:v>47</c:v>
                </c:pt>
                <c:pt idx="272">
                  <c:v>47</c:v>
                </c:pt>
                <c:pt idx="273">
                  <c:v>41</c:v>
                </c:pt>
                <c:pt idx="274">
                  <c:v>43</c:v>
                </c:pt>
                <c:pt idx="275">
                  <c:v>44</c:v>
                </c:pt>
                <c:pt idx="276">
                  <c:v>44</c:v>
                </c:pt>
                <c:pt idx="277">
                  <c:v>46</c:v>
                </c:pt>
                <c:pt idx="278">
                  <c:v>42</c:v>
                </c:pt>
                <c:pt idx="279">
                  <c:v>46</c:v>
                </c:pt>
                <c:pt idx="280">
                  <c:v>49</c:v>
                </c:pt>
                <c:pt idx="281">
                  <c:v>37</c:v>
                </c:pt>
                <c:pt idx="283">
                  <c:v>42</c:v>
                </c:pt>
                <c:pt idx="284">
                  <c:v>42</c:v>
                </c:pt>
                <c:pt idx="285">
                  <c:v>47</c:v>
                </c:pt>
                <c:pt idx="286">
                  <c:v>44</c:v>
                </c:pt>
                <c:pt idx="287">
                  <c:v>39</c:v>
                </c:pt>
                <c:pt idx="288">
                  <c:v>52</c:v>
                </c:pt>
                <c:pt idx="289">
                  <c:v>50</c:v>
                </c:pt>
                <c:pt idx="290">
                  <c:v>47</c:v>
                </c:pt>
                <c:pt idx="291">
                  <c:v>42</c:v>
                </c:pt>
                <c:pt idx="292">
                  <c:v>49</c:v>
                </c:pt>
                <c:pt idx="293">
                  <c:v>46</c:v>
                </c:pt>
                <c:pt idx="294">
                  <c:v>49</c:v>
                </c:pt>
                <c:pt idx="295">
                  <c:v>45</c:v>
                </c:pt>
                <c:pt idx="296">
                  <c:v>49</c:v>
                </c:pt>
                <c:pt idx="297">
                  <c:v>46</c:v>
                </c:pt>
                <c:pt idx="298">
                  <c:v>47</c:v>
                </c:pt>
                <c:pt idx="299">
                  <c:v>45</c:v>
                </c:pt>
                <c:pt idx="300">
                  <c:v>45</c:v>
                </c:pt>
                <c:pt idx="301">
                  <c:v>42</c:v>
                </c:pt>
                <c:pt idx="302">
                  <c:v>42</c:v>
                </c:pt>
                <c:pt idx="303">
                  <c:v>47</c:v>
                </c:pt>
                <c:pt idx="304">
                  <c:v>25</c:v>
                </c:pt>
                <c:pt idx="306">
                  <c:v>24</c:v>
                </c:pt>
                <c:pt idx="308">
                  <c:v>31</c:v>
                </c:pt>
                <c:pt idx="309">
                  <c:v>23</c:v>
                </c:pt>
                <c:pt idx="310">
                  <c:v>54</c:v>
                </c:pt>
                <c:pt idx="311">
                  <c:v>49</c:v>
                </c:pt>
                <c:pt idx="312">
                  <c:v>45</c:v>
                </c:pt>
                <c:pt idx="313">
                  <c:v>48</c:v>
                </c:pt>
                <c:pt idx="314">
                  <c:v>48</c:v>
                </c:pt>
                <c:pt idx="315">
                  <c:v>46</c:v>
                </c:pt>
                <c:pt idx="316">
                  <c:v>47</c:v>
                </c:pt>
                <c:pt idx="317">
                  <c:v>48</c:v>
                </c:pt>
                <c:pt idx="318">
                  <c:v>47</c:v>
                </c:pt>
                <c:pt idx="319">
                  <c:v>48</c:v>
                </c:pt>
                <c:pt idx="320">
                  <c:v>48</c:v>
                </c:pt>
                <c:pt idx="321">
                  <c:v>49</c:v>
                </c:pt>
                <c:pt idx="322">
                  <c:v>45</c:v>
                </c:pt>
                <c:pt idx="323">
                  <c:v>48</c:v>
                </c:pt>
                <c:pt idx="324">
                  <c:v>47</c:v>
                </c:pt>
                <c:pt idx="325">
                  <c:v>47</c:v>
                </c:pt>
                <c:pt idx="326">
                  <c:v>46</c:v>
                </c:pt>
                <c:pt idx="327">
                  <c:v>47</c:v>
                </c:pt>
                <c:pt idx="328">
                  <c:v>48</c:v>
                </c:pt>
                <c:pt idx="333">
                  <c:v>39</c:v>
                </c:pt>
                <c:pt idx="334">
                  <c:v>55</c:v>
                </c:pt>
                <c:pt idx="335">
                  <c:v>49</c:v>
                </c:pt>
                <c:pt idx="33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33</c:v>
                </c:pt>
                <c:pt idx="4">
                  <c:v>36</c:v>
                </c:pt>
                <c:pt idx="5">
                  <c:v>23</c:v>
                </c:pt>
                <c:pt idx="6">
                  <c:v>38</c:v>
                </c:pt>
                <c:pt idx="7">
                  <c:v>26</c:v>
                </c:pt>
                <c:pt idx="8">
                  <c:v>33</c:v>
                </c:pt>
                <c:pt idx="9">
                  <c:v>30</c:v>
                </c:pt>
                <c:pt idx="10">
                  <c:v>31</c:v>
                </c:pt>
                <c:pt idx="11">
                  <c:v>25</c:v>
                </c:pt>
                <c:pt idx="12">
                  <c:v>31</c:v>
                </c:pt>
                <c:pt idx="13">
                  <c:v>36</c:v>
                </c:pt>
                <c:pt idx="14">
                  <c:v>17</c:v>
                </c:pt>
                <c:pt idx="15">
                  <c:v>55</c:v>
                </c:pt>
                <c:pt idx="20">
                  <c:v>39</c:v>
                </c:pt>
                <c:pt idx="21">
                  <c:v>48</c:v>
                </c:pt>
                <c:pt idx="22">
                  <c:v>33</c:v>
                </c:pt>
                <c:pt idx="23">
                  <c:v>33</c:v>
                </c:pt>
                <c:pt idx="24">
                  <c:v>28</c:v>
                </c:pt>
                <c:pt idx="25">
                  <c:v>25</c:v>
                </c:pt>
                <c:pt idx="26">
                  <c:v>32</c:v>
                </c:pt>
                <c:pt idx="27">
                  <c:v>36</c:v>
                </c:pt>
                <c:pt idx="28">
                  <c:v>31</c:v>
                </c:pt>
                <c:pt idx="29">
                  <c:v>24</c:v>
                </c:pt>
                <c:pt idx="30">
                  <c:v>33</c:v>
                </c:pt>
                <c:pt idx="31">
                  <c:v>28</c:v>
                </c:pt>
                <c:pt idx="32">
                  <c:v>33</c:v>
                </c:pt>
                <c:pt idx="33">
                  <c:v>38</c:v>
                </c:pt>
                <c:pt idx="34">
                  <c:v>37</c:v>
                </c:pt>
                <c:pt idx="35">
                  <c:v>24</c:v>
                </c:pt>
                <c:pt idx="36">
                  <c:v>31</c:v>
                </c:pt>
                <c:pt idx="37">
                  <c:v>26</c:v>
                </c:pt>
                <c:pt idx="38">
                  <c:v>21</c:v>
                </c:pt>
                <c:pt idx="39">
                  <c:v>18</c:v>
                </c:pt>
                <c:pt idx="40">
                  <c:v>25</c:v>
                </c:pt>
                <c:pt idx="44">
                  <c:v>18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29</c:v>
                </c:pt>
                <c:pt idx="50">
                  <c:v>36</c:v>
                </c:pt>
                <c:pt idx="51">
                  <c:v>40</c:v>
                </c:pt>
                <c:pt idx="52">
                  <c:v>37</c:v>
                </c:pt>
                <c:pt idx="53">
                  <c:v>29</c:v>
                </c:pt>
                <c:pt idx="54">
                  <c:v>36</c:v>
                </c:pt>
                <c:pt idx="55">
                  <c:v>34</c:v>
                </c:pt>
                <c:pt idx="56">
                  <c:v>32</c:v>
                </c:pt>
                <c:pt idx="57">
                  <c:v>35</c:v>
                </c:pt>
                <c:pt idx="58">
                  <c:v>28</c:v>
                </c:pt>
                <c:pt idx="59">
                  <c:v>35</c:v>
                </c:pt>
                <c:pt idx="60">
                  <c:v>30</c:v>
                </c:pt>
                <c:pt idx="61">
                  <c:v>28</c:v>
                </c:pt>
                <c:pt idx="62">
                  <c:v>28</c:v>
                </c:pt>
                <c:pt idx="63">
                  <c:v>23</c:v>
                </c:pt>
                <c:pt idx="64">
                  <c:v>36</c:v>
                </c:pt>
                <c:pt idx="65">
                  <c:v>17</c:v>
                </c:pt>
                <c:pt idx="68">
                  <c:v>26</c:v>
                </c:pt>
                <c:pt idx="69">
                  <c:v>41</c:v>
                </c:pt>
                <c:pt idx="70">
                  <c:v>34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37</c:v>
                </c:pt>
                <c:pt idx="75">
                  <c:v>36</c:v>
                </c:pt>
                <c:pt idx="76">
                  <c:v>27</c:v>
                </c:pt>
                <c:pt idx="77">
                  <c:v>26</c:v>
                </c:pt>
                <c:pt idx="78">
                  <c:v>36</c:v>
                </c:pt>
                <c:pt idx="79">
                  <c:v>35</c:v>
                </c:pt>
                <c:pt idx="80">
                  <c:v>31</c:v>
                </c:pt>
                <c:pt idx="81">
                  <c:v>37</c:v>
                </c:pt>
                <c:pt idx="82">
                  <c:v>23</c:v>
                </c:pt>
                <c:pt idx="83">
                  <c:v>35</c:v>
                </c:pt>
                <c:pt idx="84">
                  <c:v>25</c:v>
                </c:pt>
                <c:pt idx="85">
                  <c:v>27</c:v>
                </c:pt>
                <c:pt idx="86">
                  <c:v>39</c:v>
                </c:pt>
                <c:pt idx="87">
                  <c:v>33</c:v>
                </c:pt>
                <c:pt idx="88">
                  <c:v>22</c:v>
                </c:pt>
                <c:pt idx="90">
                  <c:v>19</c:v>
                </c:pt>
                <c:pt idx="92">
                  <c:v>42</c:v>
                </c:pt>
                <c:pt idx="93">
                  <c:v>35</c:v>
                </c:pt>
                <c:pt idx="94">
                  <c:v>34</c:v>
                </c:pt>
                <c:pt idx="95">
                  <c:v>35</c:v>
                </c:pt>
                <c:pt idx="96">
                  <c:v>30</c:v>
                </c:pt>
                <c:pt idx="97">
                  <c:v>30</c:v>
                </c:pt>
                <c:pt idx="98">
                  <c:v>31</c:v>
                </c:pt>
                <c:pt idx="99">
                  <c:v>36</c:v>
                </c:pt>
                <c:pt idx="100">
                  <c:v>34</c:v>
                </c:pt>
                <c:pt idx="101">
                  <c:v>30</c:v>
                </c:pt>
                <c:pt idx="102">
                  <c:v>34</c:v>
                </c:pt>
                <c:pt idx="103">
                  <c:v>39</c:v>
                </c:pt>
                <c:pt idx="104">
                  <c:v>36</c:v>
                </c:pt>
                <c:pt idx="105">
                  <c:v>39</c:v>
                </c:pt>
                <c:pt idx="106">
                  <c:v>29</c:v>
                </c:pt>
                <c:pt idx="107">
                  <c:v>38</c:v>
                </c:pt>
                <c:pt idx="108">
                  <c:v>37</c:v>
                </c:pt>
                <c:pt idx="109">
                  <c:v>39</c:v>
                </c:pt>
                <c:pt idx="110">
                  <c:v>31</c:v>
                </c:pt>
                <c:pt idx="111">
                  <c:v>38</c:v>
                </c:pt>
                <c:pt idx="112">
                  <c:v>33</c:v>
                </c:pt>
                <c:pt idx="113">
                  <c:v>19</c:v>
                </c:pt>
                <c:pt idx="114">
                  <c:v>20</c:v>
                </c:pt>
                <c:pt idx="116">
                  <c:v>18</c:v>
                </c:pt>
                <c:pt idx="117">
                  <c:v>23</c:v>
                </c:pt>
                <c:pt idx="118">
                  <c:v>15</c:v>
                </c:pt>
                <c:pt idx="119">
                  <c:v>18</c:v>
                </c:pt>
                <c:pt idx="120">
                  <c:v>24</c:v>
                </c:pt>
                <c:pt idx="121">
                  <c:v>35</c:v>
                </c:pt>
                <c:pt idx="122">
                  <c:v>37</c:v>
                </c:pt>
                <c:pt idx="123">
                  <c:v>44</c:v>
                </c:pt>
                <c:pt idx="124">
                  <c:v>35</c:v>
                </c:pt>
                <c:pt idx="125">
                  <c:v>33</c:v>
                </c:pt>
                <c:pt idx="126">
                  <c:v>40</c:v>
                </c:pt>
                <c:pt idx="127">
                  <c:v>39</c:v>
                </c:pt>
                <c:pt idx="128">
                  <c:v>39</c:v>
                </c:pt>
                <c:pt idx="129">
                  <c:v>35</c:v>
                </c:pt>
                <c:pt idx="130">
                  <c:v>38</c:v>
                </c:pt>
                <c:pt idx="131">
                  <c:v>39</c:v>
                </c:pt>
                <c:pt idx="132">
                  <c:v>25</c:v>
                </c:pt>
                <c:pt idx="133">
                  <c:v>29</c:v>
                </c:pt>
                <c:pt idx="134">
                  <c:v>23</c:v>
                </c:pt>
                <c:pt idx="135">
                  <c:v>43</c:v>
                </c:pt>
                <c:pt idx="136">
                  <c:v>39</c:v>
                </c:pt>
                <c:pt idx="141">
                  <c:v>24</c:v>
                </c:pt>
                <c:pt idx="142">
                  <c:v>35</c:v>
                </c:pt>
                <c:pt idx="143">
                  <c:v>33</c:v>
                </c:pt>
                <c:pt idx="144">
                  <c:v>32</c:v>
                </c:pt>
                <c:pt idx="145">
                  <c:v>33</c:v>
                </c:pt>
                <c:pt idx="146">
                  <c:v>32</c:v>
                </c:pt>
                <c:pt idx="147">
                  <c:v>36</c:v>
                </c:pt>
                <c:pt idx="148">
                  <c:v>31</c:v>
                </c:pt>
                <c:pt idx="149">
                  <c:v>29</c:v>
                </c:pt>
                <c:pt idx="150">
                  <c:v>30</c:v>
                </c:pt>
                <c:pt idx="151">
                  <c:v>36</c:v>
                </c:pt>
                <c:pt idx="152">
                  <c:v>30</c:v>
                </c:pt>
                <c:pt idx="153">
                  <c:v>39</c:v>
                </c:pt>
                <c:pt idx="154">
                  <c:v>26</c:v>
                </c:pt>
                <c:pt idx="155">
                  <c:v>37</c:v>
                </c:pt>
                <c:pt idx="156">
                  <c:v>31</c:v>
                </c:pt>
                <c:pt idx="157">
                  <c:v>32</c:v>
                </c:pt>
                <c:pt idx="158">
                  <c:v>18</c:v>
                </c:pt>
                <c:pt idx="160">
                  <c:v>37</c:v>
                </c:pt>
                <c:pt idx="163">
                  <c:v>42</c:v>
                </c:pt>
                <c:pt idx="164">
                  <c:v>15</c:v>
                </c:pt>
                <c:pt idx="165">
                  <c:v>28</c:v>
                </c:pt>
                <c:pt idx="166">
                  <c:v>39</c:v>
                </c:pt>
                <c:pt idx="167">
                  <c:v>35</c:v>
                </c:pt>
                <c:pt idx="168">
                  <c:v>36</c:v>
                </c:pt>
                <c:pt idx="169">
                  <c:v>29</c:v>
                </c:pt>
                <c:pt idx="170">
                  <c:v>34</c:v>
                </c:pt>
                <c:pt idx="171">
                  <c:v>33</c:v>
                </c:pt>
                <c:pt idx="172">
                  <c:v>28</c:v>
                </c:pt>
                <c:pt idx="173">
                  <c:v>27</c:v>
                </c:pt>
                <c:pt idx="174">
                  <c:v>29</c:v>
                </c:pt>
                <c:pt idx="175">
                  <c:v>32</c:v>
                </c:pt>
                <c:pt idx="176">
                  <c:v>30</c:v>
                </c:pt>
                <c:pt idx="177">
                  <c:v>31</c:v>
                </c:pt>
                <c:pt idx="178">
                  <c:v>31</c:v>
                </c:pt>
                <c:pt idx="179">
                  <c:v>24</c:v>
                </c:pt>
                <c:pt idx="180">
                  <c:v>25</c:v>
                </c:pt>
                <c:pt idx="181">
                  <c:v>27</c:v>
                </c:pt>
                <c:pt idx="182">
                  <c:v>21</c:v>
                </c:pt>
                <c:pt idx="183">
                  <c:v>21</c:v>
                </c:pt>
                <c:pt idx="184">
                  <c:v>38</c:v>
                </c:pt>
                <c:pt idx="186">
                  <c:v>42</c:v>
                </c:pt>
                <c:pt idx="188">
                  <c:v>31</c:v>
                </c:pt>
                <c:pt idx="189">
                  <c:v>30</c:v>
                </c:pt>
                <c:pt idx="190">
                  <c:v>35</c:v>
                </c:pt>
                <c:pt idx="191">
                  <c:v>37</c:v>
                </c:pt>
                <c:pt idx="192">
                  <c:v>36</c:v>
                </c:pt>
                <c:pt idx="193">
                  <c:v>40</c:v>
                </c:pt>
                <c:pt idx="194">
                  <c:v>35</c:v>
                </c:pt>
                <c:pt idx="195">
                  <c:v>30</c:v>
                </c:pt>
                <c:pt idx="196">
                  <c:v>33</c:v>
                </c:pt>
                <c:pt idx="197">
                  <c:v>28</c:v>
                </c:pt>
                <c:pt idx="198">
                  <c:v>30</c:v>
                </c:pt>
                <c:pt idx="199">
                  <c:v>34</c:v>
                </c:pt>
                <c:pt idx="200">
                  <c:v>38</c:v>
                </c:pt>
                <c:pt idx="201">
                  <c:v>33</c:v>
                </c:pt>
                <c:pt idx="202">
                  <c:v>37</c:v>
                </c:pt>
                <c:pt idx="203">
                  <c:v>44</c:v>
                </c:pt>
                <c:pt idx="204">
                  <c:v>26</c:v>
                </c:pt>
                <c:pt idx="205">
                  <c:v>20</c:v>
                </c:pt>
                <c:pt idx="206">
                  <c:v>17</c:v>
                </c:pt>
                <c:pt idx="207">
                  <c:v>24</c:v>
                </c:pt>
                <c:pt idx="212">
                  <c:v>37</c:v>
                </c:pt>
                <c:pt idx="213">
                  <c:v>39</c:v>
                </c:pt>
                <c:pt idx="214">
                  <c:v>31</c:v>
                </c:pt>
                <c:pt idx="215">
                  <c:v>33</c:v>
                </c:pt>
                <c:pt idx="216">
                  <c:v>25</c:v>
                </c:pt>
                <c:pt idx="217">
                  <c:v>40</c:v>
                </c:pt>
                <c:pt idx="218">
                  <c:v>37</c:v>
                </c:pt>
                <c:pt idx="219">
                  <c:v>32</c:v>
                </c:pt>
                <c:pt idx="220">
                  <c:v>25</c:v>
                </c:pt>
                <c:pt idx="221">
                  <c:v>36</c:v>
                </c:pt>
                <c:pt idx="222">
                  <c:v>37</c:v>
                </c:pt>
                <c:pt idx="223">
                  <c:v>38</c:v>
                </c:pt>
                <c:pt idx="224">
                  <c:v>39</c:v>
                </c:pt>
                <c:pt idx="225">
                  <c:v>40</c:v>
                </c:pt>
                <c:pt idx="226">
                  <c:v>29</c:v>
                </c:pt>
                <c:pt idx="227">
                  <c:v>38</c:v>
                </c:pt>
                <c:pt idx="228">
                  <c:v>26</c:v>
                </c:pt>
                <c:pt idx="229">
                  <c:v>36</c:v>
                </c:pt>
                <c:pt idx="230">
                  <c:v>41</c:v>
                </c:pt>
                <c:pt idx="231">
                  <c:v>40</c:v>
                </c:pt>
                <c:pt idx="232">
                  <c:v>36</c:v>
                </c:pt>
                <c:pt idx="233">
                  <c:v>47</c:v>
                </c:pt>
                <c:pt idx="236">
                  <c:v>49</c:v>
                </c:pt>
                <c:pt idx="237">
                  <c:v>37</c:v>
                </c:pt>
                <c:pt idx="238">
                  <c:v>38</c:v>
                </c:pt>
                <c:pt idx="239">
                  <c:v>31</c:v>
                </c:pt>
                <c:pt idx="240">
                  <c:v>39</c:v>
                </c:pt>
                <c:pt idx="241">
                  <c:v>33</c:v>
                </c:pt>
                <c:pt idx="242">
                  <c:v>30</c:v>
                </c:pt>
                <c:pt idx="243">
                  <c:v>33</c:v>
                </c:pt>
                <c:pt idx="244">
                  <c:v>41</c:v>
                </c:pt>
                <c:pt idx="245">
                  <c:v>31</c:v>
                </c:pt>
                <c:pt idx="246">
                  <c:v>35</c:v>
                </c:pt>
                <c:pt idx="247">
                  <c:v>37</c:v>
                </c:pt>
                <c:pt idx="248">
                  <c:v>38</c:v>
                </c:pt>
                <c:pt idx="249">
                  <c:v>29</c:v>
                </c:pt>
                <c:pt idx="250">
                  <c:v>32</c:v>
                </c:pt>
                <c:pt idx="251">
                  <c:v>28</c:v>
                </c:pt>
                <c:pt idx="252">
                  <c:v>38</c:v>
                </c:pt>
                <c:pt idx="253">
                  <c:v>32</c:v>
                </c:pt>
                <c:pt idx="254">
                  <c:v>40</c:v>
                </c:pt>
                <c:pt idx="255">
                  <c:v>33</c:v>
                </c:pt>
                <c:pt idx="256">
                  <c:v>31</c:v>
                </c:pt>
                <c:pt idx="257">
                  <c:v>42</c:v>
                </c:pt>
                <c:pt idx="258">
                  <c:v>37</c:v>
                </c:pt>
                <c:pt idx="259">
                  <c:v>58</c:v>
                </c:pt>
                <c:pt idx="260">
                  <c:v>18</c:v>
                </c:pt>
                <c:pt idx="261">
                  <c:v>31</c:v>
                </c:pt>
                <c:pt idx="262">
                  <c:v>20</c:v>
                </c:pt>
                <c:pt idx="263">
                  <c:v>37</c:v>
                </c:pt>
                <c:pt idx="264">
                  <c:v>34</c:v>
                </c:pt>
                <c:pt idx="265">
                  <c:v>38</c:v>
                </c:pt>
                <c:pt idx="266">
                  <c:v>36</c:v>
                </c:pt>
                <c:pt idx="267">
                  <c:v>35</c:v>
                </c:pt>
                <c:pt idx="268">
                  <c:v>31</c:v>
                </c:pt>
                <c:pt idx="269">
                  <c:v>31</c:v>
                </c:pt>
                <c:pt idx="270">
                  <c:v>37</c:v>
                </c:pt>
                <c:pt idx="271">
                  <c:v>34</c:v>
                </c:pt>
                <c:pt idx="272">
                  <c:v>34</c:v>
                </c:pt>
                <c:pt idx="273">
                  <c:v>32</c:v>
                </c:pt>
                <c:pt idx="274">
                  <c:v>33</c:v>
                </c:pt>
                <c:pt idx="275">
                  <c:v>32</c:v>
                </c:pt>
                <c:pt idx="276">
                  <c:v>29</c:v>
                </c:pt>
                <c:pt idx="277">
                  <c:v>23</c:v>
                </c:pt>
                <c:pt idx="278">
                  <c:v>32</c:v>
                </c:pt>
                <c:pt idx="279">
                  <c:v>37</c:v>
                </c:pt>
                <c:pt idx="280">
                  <c:v>44</c:v>
                </c:pt>
                <c:pt idx="281">
                  <c:v>22</c:v>
                </c:pt>
                <c:pt idx="283">
                  <c:v>23</c:v>
                </c:pt>
                <c:pt idx="284">
                  <c:v>31</c:v>
                </c:pt>
                <c:pt idx="285">
                  <c:v>24</c:v>
                </c:pt>
                <c:pt idx="286">
                  <c:v>44</c:v>
                </c:pt>
                <c:pt idx="287">
                  <c:v>23</c:v>
                </c:pt>
                <c:pt idx="288">
                  <c:v>47</c:v>
                </c:pt>
                <c:pt idx="289">
                  <c:v>29</c:v>
                </c:pt>
                <c:pt idx="290">
                  <c:v>34</c:v>
                </c:pt>
                <c:pt idx="291">
                  <c:v>34</c:v>
                </c:pt>
                <c:pt idx="292">
                  <c:v>37</c:v>
                </c:pt>
                <c:pt idx="293">
                  <c:v>35</c:v>
                </c:pt>
                <c:pt idx="294">
                  <c:v>38</c:v>
                </c:pt>
                <c:pt idx="295">
                  <c:v>38</c:v>
                </c:pt>
                <c:pt idx="296">
                  <c:v>34</c:v>
                </c:pt>
                <c:pt idx="297">
                  <c:v>36</c:v>
                </c:pt>
                <c:pt idx="298">
                  <c:v>33</c:v>
                </c:pt>
                <c:pt idx="299">
                  <c:v>31</c:v>
                </c:pt>
                <c:pt idx="300">
                  <c:v>26</c:v>
                </c:pt>
                <c:pt idx="301">
                  <c:v>20</c:v>
                </c:pt>
                <c:pt idx="302">
                  <c:v>41</c:v>
                </c:pt>
                <c:pt idx="303">
                  <c:v>30</c:v>
                </c:pt>
                <c:pt idx="304">
                  <c:v>17</c:v>
                </c:pt>
                <c:pt idx="306">
                  <c:v>18</c:v>
                </c:pt>
                <c:pt idx="308">
                  <c:v>28</c:v>
                </c:pt>
                <c:pt idx="309">
                  <c:v>23</c:v>
                </c:pt>
                <c:pt idx="310">
                  <c:v>43</c:v>
                </c:pt>
                <c:pt idx="311">
                  <c:v>31</c:v>
                </c:pt>
                <c:pt idx="312">
                  <c:v>31</c:v>
                </c:pt>
                <c:pt idx="313">
                  <c:v>35</c:v>
                </c:pt>
                <c:pt idx="314">
                  <c:v>41</c:v>
                </c:pt>
                <c:pt idx="315">
                  <c:v>33</c:v>
                </c:pt>
                <c:pt idx="316">
                  <c:v>36</c:v>
                </c:pt>
                <c:pt idx="317">
                  <c:v>30</c:v>
                </c:pt>
                <c:pt idx="318">
                  <c:v>30</c:v>
                </c:pt>
                <c:pt idx="319">
                  <c:v>40</c:v>
                </c:pt>
                <c:pt idx="320">
                  <c:v>33</c:v>
                </c:pt>
                <c:pt idx="321">
                  <c:v>28</c:v>
                </c:pt>
                <c:pt idx="322">
                  <c:v>30</c:v>
                </c:pt>
                <c:pt idx="323">
                  <c:v>38</c:v>
                </c:pt>
                <c:pt idx="324">
                  <c:v>38</c:v>
                </c:pt>
                <c:pt idx="325">
                  <c:v>33</c:v>
                </c:pt>
                <c:pt idx="326">
                  <c:v>39</c:v>
                </c:pt>
                <c:pt idx="327">
                  <c:v>24</c:v>
                </c:pt>
                <c:pt idx="328">
                  <c:v>21</c:v>
                </c:pt>
                <c:pt idx="333">
                  <c:v>36</c:v>
                </c:pt>
                <c:pt idx="334">
                  <c:v>40</c:v>
                </c:pt>
                <c:pt idx="335">
                  <c:v>32</c:v>
                </c:pt>
                <c:pt idx="33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13</c:v>
                </c:pt>
                <c:pt idx="1">
                  <c:v>17</c:v>
                </c:pt>
                <c:pt idx="2">
                  <c:v>20</c:v>
                </c:pt>
                <c:pt idx="3">
                  <c:v>23</c:v>
                </c:pt>
                <c:pt idx="4">
                  <c:v>29</c:v>
                </c:pt>
                <c:pt idx="5">
                  <c:v>17</c:v>
                </c:pt>
                <c:pt idx="6">
                  <c:v>30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19</c:v>
                </c:pt>
                <c:pt idx="12">
                  <c:v>23</c:v>
                </c:pt>
                <c:pt idx="13">
                  <c:v>20</c:v>
                </c:pt>
                <c:pt idx="14">
                  <c:v>15</c:v>
                </c:pt>
                <c:pt idx="15">
                  <c:v>51</c:v>
                </c:pt>
                <c:pt idx="20">
                  <c:v>39</c:v>
                </c:pt>
                <c:pt idx="21">
                  <c:v>41</c:v>
                </c:pt>
                <c:pt idx="22">
                  <c:v>23</c:v>
                </c:pt>
                <c:pt idx="23">
                  <c:v>21</c:v>
                </c:pt>
                <c:pt idx="24">
                  <c:v>21</c:v>
                </c:pt>
                <c:pt idx="25">
                  <c:v>17</c:v>
                </c:pt>
                <c:pt idx="26">
                  <c:v>22</c:v>
                </c:pt>
                <c:pt idx="27">
                  <c:v>23</c:v>
                </c:pt>
                <c:pt idx="28">
                  <c:v>20</c:v>
                </c:pt>
                <c:pt idx="29">
                  <c:v>21</c:v>
                </c:pt>
                <c:pt idx="30">
                  <c:v>26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19</c:v>
                </c:pt>
                <c:pt idx="36">
                  <c:v>20</c:v>
                </c:pt>
                <c:pt idx="37">
                  <c:v>20</c:v>
                </c:pt>
                <c:pt idx="38">
                  <c:v>19</c:v>
                </c:pt>
                <c:pt idx="39">
                  <c:v>13</c:v>
                </c:pt>
                <c:pt idx="40">
                  <c:v>19</c:v>
                </c:pt>
                <c:pt idx="44">
                  <c:v>18</c:v>
                </c:pt>
                <c:pt idx="45">
                  <c:v>30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21</c:v>
                </c:pt>
                <c:pt idx="50">
                  <c:v>28</c:v>
                </c:pt>
                <c:pt idx="51">
                  <c:v>29</c:v>
                </c:pt>
                <c:pt idx="52">
                  <c:v>23</c:v>
                </c:pt>
                <c:pt idx="53">
                  <c:v>21</c:v>
                </c:pt>
                <c:pt idx="54">
                  <c:v>25</c:v>
                </c:pt>
                <c:pt idx="55">
                  <c:v>27</c:v>
                </c:pt>
                <c:pt idx="56">
                  <c:v>23</c:v>
                </c:pt>
                <c:pt idx="57">
                  <c:v>24</c:v>
                </c:pt>
                <c:pt idx="58">
                  <c:v>21</c:v>
                </c:pt>
                <c:pt idx="59">
                  <c:v>22</c:v>
                </c:pt>
                <c:pt idx="60">
                  <c:v>21</c:v>
                </c:pt>
                <c:pt idx="61">
                  <c:v>17</c:v>
                </c:pt>
                <c:pt idx="62">
                  <c:v>28</c:v>
                </c:pt>
                <c:pt idx="63">
                  <c:v>21</c:v>
                </c:pt>
                <c:pt idx="64">
                  <c:v>34</c:v>
                </c:pt>
                <c:pt idx="65">
                  <c:v>17</c:v>
                </c:pt>
                <c:pt idx="68">
                  <c:v>26</c:v>
                </c:pt>
                <c:pt idx="69">
                  <c:v>38</c:v>
                </c:pt>
                <c:pt idx="70">
                  <c:v>23</c:v>
                </c:pt>
                <c:pt idx="71">
                  <c:v>26</c:v>
                </c:pt>
                <c:pt idx="72">
                  <c:v>23</c:v>
                </c:pt>
                <c:pt idx="73">
                  <c:v>23</c:v>
                </c:pt>
                <c:pt idx="74">
                  <c:v>26</c:v>
                </c:pt>
                <c:pt idx="75">
                  <c:v>24</c:v>
                </c:pt>
                <c:pt idx="76">
                  <c:v>22</c:v>
                </c:pt>
                <c:pt idx="77">
                  <c:v>21</c:v>
                </c:pt>
                <c:pt idx="78">
                  <c:v>29</c:v>
                </c:pt>
                <c:pt idx="79">
                  <c:v>21</c:v>
                </c:pt>
                <c:pt idx="80">
                  <c:v>24</c:v>
                </c:pt>
                <c:pt idx="81">
                  <c:v>27</c:v>
                </c:pt>
                <c:pt idx="82">
                  <c:v>19</c:v>
                </c:pt>
                <c:pt idx="83">
                  <c:v>24</c:v>
                </c:pt>
                <c:pt idx="84">
                  <c:v>18</c:v>
                </c:pt>
                <c:pt idx="85">
                  <c:v>20</c:v>
                </c:pt>
                <c:pt idx="86">
                  <c:v>34</c:v>
                </c:pt>
                <c:pt idx="87">
                  <c:v>30</c:v>
                </c:pt>
                <c:pt idx="88">
                  <c:v>16</c:v>
                </c:pt>
                <c:pt idx="90">
                  <c:v>19</c:v>
                </c:pt>
                <c:pt idx="92">
                  <c:v>41</c:v>
                </c:pt>
                <c:pt idx="93">
                  <c:v>33</c:v>
                </c:pt>
                <c:pt idx="94">
                  <c:v>29</c:v>
                </c:pt>
                <c:pt idx="95">
                  <c:v>22</c:v>
                </c:pt>
                <c:pt idx="96">
                  <c:v>21</c:v>
                </c:pt>
                <c:pt idx="97">
                  <c:v>23</c:v>
                </c:pt>
                <c:pt idx="98">
                  <c:v>23</c:v>
                </c:pt>
                <c:pt idx="99">
                  <c:v>25</c:v>
                </c:pt>
                <c:pt idx="100">
                  <c:v>28</c:v>
                </c:pt>
                <c:pt idx="101">
                  <c:v>22</c:v>
                </c:pt>
                <c:pt idx="102">
                  <c:v>25</c:v>
                </c:pt>
                <c:pt idx="103">
                  <c:v>29</c:v>
                </c:pt>
                <c:pt idx="104">
                  <c:v>24</c:v>
                </c:pt>
                <c:pt idx="105">
                  <c:v>31</c:v>
                </c:pt>
                <c:pt idx="106">
                  <c:v>21</c:v>
                </c:pt>
                <c:pt idx="107">
                  <c:v>33</c:v>
                </c:pt>
                <c:pt idx="108">
                  <c:v>30</c:v>
                </c:pt>
                <c:pt idx="109">
                  <c:v>34</c:v>
                </c:pt>
                <c:pt idx="110">
                  <c:v>23</c:v>
                </c:pt>
                <c:pt idx="111">
                  <c:v>35</c:v>
                </c:pt>
                <c:pt idx="112">
                  <c:v>20</c:v>
                </c:pt>
                <c:pt idx="113">
                  <c:v>15</c:v>
                </c:pt>
                <c:pt idx="114">
                  <c:v>19</c:v>
                </c:pt>
                <c:pt idx="116">
                  <c:v>18</c:v>
                </c:pt>
                <c:pt idx="117">
                  <c:v>20</c:v>
                </c:pt>
                <c:pt idx="118">
                  <c:v>15</c:v>
                </c:pt>
                <c:pt idx="119">
                  <c:v>14</c:v>
                </c:pt>
                <c:pt idx="120">
                  <c:v>19</c:v>
                </c:pt>
                <c:pt idx="121">
                  <c:v>32</c:v>
                </c:pt>
                <c:pt idx="122">
                  <c:v>28</c:v>
                </c:pt>
                <c:pt idx="123">
                  <c:v>26</c:v>
                </c:pt>
                <c:pt idx="124">
                  <c:v>24</c:v>
                </c:pt>
                <c:pt idx="125">
                  <c:v>23</c:v>
                </c:pt>
                <c:pt idx="126">
                  <c:v>30</c:v>
                </c:pt>
                <c:pt idx="127">
                  <c:v>35</c:v>
                </c:pt>
                <c:pt idx="128">
                  <c:v>34</c:v>
                </c:pt>
                <c:pt idx="129">
                  <c:v>30</c:v>
                </c:pt>
                <c:pt idx="130">
                  <c:v>28</c:v>
                </c:pt>
                <c:pt idx="131">
                  <c:v>33</c:v>
                </c:pt>
                <c:pt idx="132">
                  <c:v>20</c:v>
                </c:pt>
                <c:pt idx="133">
                  <c:v>17</c:v>
                </c:pt>
                <c:pt idx="134">
                  <c:v>18</c:v>
                </c:pt>
                <c:pt idx="135">
                  <c:v>43</c:v>
                </c:pt>
                <c:pt idx="136">
                  <c:v>39</c:v>
                </c:pt>
                <c:pt idx="141">
                  <c:v>20</c:v>
                </c:pt>
                <c:pt idx="142">
                  <c:v>26</c:v>
                </c:pt>
                <c:pt idx="143">
                  <c:v>24</c:v>
                </c:pt>
                <c:pt idx="144">
                  <c:v>23</c:v>
                </c:pt>
                <c:pt idx="145">
                  <c:v>25</c:v>
                </c:pt>
                <c:pt idx="146">
                  <c:v>21</c:v>
                </c:pt>
                <c:pt idx="147">
                  <c:v>26</c:v>
                </c:pt>
                <c:pt idx="148">
                  <c:v>21</c:v>
                </c:pt>
                <c:pt idx="149">
                  <c:v>22</c:v>
                </c:pt>
                <c:pt idx="150">
                  <c:v>23</c:v>
                </c:pt>
                <c:pt idx="151">
                  <c:v>24</c:v>
                </c:pt>
                <c:pt idx="152">
                  <c:v>22</c:v>
                </c:pt>
                <c:pt idx="153">
                  <c:v>29</c:v>
                </c:pt>
                <c:pt idx="154">
                  <c:v>21</c:v>
                </c:pt>
                <c:pt idx="155">
                  <c:v>26</c:v>
                </c:pt>
                <c:pt idx="156">
                  <c:v>22</c:v>
                </c:pt>
                <c:pt idx="157">
                  <c:v>19</c:v>
                </c:pt>
                <c:pt idx="158">
                  <c:v>17</c:v>
                </c:pt>
                <c:pt idx="160">
                  <c:v>37</c:v>
                </c:pt>
                <c:pt idx="163">
                  <c:v>41</c:v>
                </c:pt>
                <c:pt idx="164">
                  <c:v>15</c:v>
                </c:pt>
                <c:pt idx="165">
                  <c:v>25</c:v>
                </c:pt>
                <c:pt idx="166">
                  <c:v>32</c:v>
                </c:pt>
                <c:pt idx="167">
                  <c:v>26</c:v>
                </c:pt>
                <c:pt idx="168">
                  <c:v>25</c:v>
                </c:pt>
                <c:pt idx="169">
                  <c:v>20</c:v>
                </c:pt>
                <c:pt idx="170">
                  <c:v>24</c:v>
                </c:pt>
                <c:pt idx="171">
                  <c:v>22</c:v>
                </c:pt>
                <c:pt idx="172">
                  <c:v>21</c:v>
                </c:pt>
                <c:pt idx="173">
                  <c:v>21</c:v>
                </c:pt>
                <c:pt idx="174">
                  <c:v>23</c:v>
                </c:pt>
                <c:pt idx="175">
                  <c:v>22</c:v>
                </c:pt>
                <c:pt idx="176">
                  <c:v>23</c:v>
                </c:pt>
                <c:pt idx="177">
                  <c:v>23</c:v>
                </c:pt>
                <c:pt idx="178">
                  <c:v>23</c:v>
                </c:pt>
                <c:pt idx="179">
                  <c:v>20</c:v>
                </c:pt>
                <c:pt idx="180">
                  <c:v>19</c:v>
                </c:pt>
                <c:pt idx="181">
                  <c:v>20</c:v>
                </c:pt>
                <c:pt idx="182">
                  <c:v>16</c:v>
                </c:pt>
                <c:pt idx="183">
                  <c:v>21</c:v>
                </c:pt>
                <c:pt idx="184">
                  <c:v>38</c:v>
                </c:pt>
                <c:pt idx="186">
                  <c:v>42</c:v>
                </c:pt>
                <c:pt idx="188">
                  <c:v>23</c:v>
                </c:pt>
                <c:pt idx="189">
                  <c:v>23</c:v>
                </c:pt>
                <c:pt idx="190">
                  <c:v>25</c:v>
                </c:pt>
                <c:pt idx="191">
                  <c:v>30</c:v>
                </c:pt>
                <c:pt idx="192">
                  <c:v>28</c:v>
                </c:pt>
                <c:pt idx="193">
                  <c:v>29</c:v>
                </c:pt>
                <c:pt idx="194">
                  <c:v>26</c:v>
                </c:pt>
                <c:pt idx="195">
                  <c:v>24</c:v>
                </c:pt>
                <c:pt idx="196">
                  <c:v>23</c:v>
                </c:pt>
                <c:pt idx="197">
                  <c:v>19</c:v>
                </c:pt>
                <c:pt idx="198">
                  <c:v>23</c:v>
                </c:pt>
                <c:pt idx="199">
                  <c:v>27</c:v>
                </c:pt>
                <c:pt idx="200">
                  <c:v>28</c:v>
                </c:pt>
                <c:pt idx="201">
                  <c:v>25</c:v>
                </c:pt>
                <c:pt idx="202">
                  <c:v>25</c:v>
                </c:pt>
                <c:pt idx="203">
                  <c:v>34</c:v>
                </c:pt>
                <c:pt idx="204">
                  <c:v>21</c:v>
                </c:pt>
                <c:pt idx="205">
                  <c:v>17</c:v>
                </c:pt>
                <c:pt idx="206">
                  <c:v>14</c:v>
                </c:pt>
                <c:pt idx="207">
                  <c:v>18</c:v>
                </c:pt>
                <c:pt idx="212">
                  <c:v>37</c:v>
                </c:pt>
                <c:pt idx="213">
                  <c:v>33</c:v>
                </c:pt>
                <c:pt idx="214">
                  <c:v>22</c:v>
                </c:pt>
                <c:pt idx="215">
                  <c:v>26</c:v>
                </c:pt>
                <c:pt idx="216">
                  <c:v>20</c:v>
                </c:pt>
                <c:pt idx="217">
                  <c:v>29</c:v>
                </c:pt>
                <c:pt idx="218">
                  <c:v>29</c:v>
                </c:pt>
                <c:pt idx="219">
                  <c:v>27</c:v>
                </c:pt>
                <c:pt idx="220">
                  <c:v>16</c:v>
                </c:pt>
                <c:pt idx="221">
                  <c:v>23</c:v>
                </c:pt>
                <c:pt idx="222">
                  <c:v>25</c:v>
                </c:pt>
                <c:pt idx="223">
                  <c:v>28</c:v>
                </c:pt>
                <c:pt idx="224">
                  <c:v>27</c:v>
                </c:pt>
                <c:pt idx="225">
                  <c:v>32</c:v>
                </c:pt>
                <c:pt idx="226">
                  <c:v>20</c:v>
                </c:pt>
                <c:pt idx="227">
                  <c:v>31</c:v>
                </c:pt>
                <c:pt idx="228">
                  <c:v>16</c:v>
                </c:pt>
                <c:pt idx="229">
                  <c:v>21</c:v>
                </c:pt>
                <c:pt idx="230">
                  <c:v>38</c:v>
                </c:pt>
                <c:pt idx="231">
                  <c:v>14</c:v>
                </c:pt>
                <c:pt idx="232">
                  <c:v>35</c:v>
                </c:pt>
                <c:pt idx="233">
                  <c:v>47</c:v>
                </c:pt>
                <c:pt idx="236">
                  <c:v>44</c:v>
                </c:pt>
                <c:pt idx="237">
                  <c:v>25</c:v>
                </c:pt>
                <c:pt idx="238">
                  <c:v>26</c:v>
                </c:pt>
                <c:pt idx="239">
                  <c:v>26</c:v>
                </c:pt>
                <c:pt idx="240">
                  <c:v>32</c:v>
                </c:pt>
                <c:pt idx="241">
                  <c:v>22</c:v>
                </c:pt>
                <c:pt idx="242">
                  <c:v>22</c:v>
                </c:pt>
                <c:pt idx="243">
                  <c:v>23</c:v>
                </c:pt>
                <c:pt idx="244">
                  <c:v>27</c:v>
                </c:pt>
                <c:pt idx="245">
                  <c:v>22</c:v>
                </c:pt>
                <c:pt idx="246">
                  <c:v>24</c:v>
                </c:pt>
                <c:pt idx="247">
                  <c:v>26</c:v>
                </c:pt>
                <c:pt idx="248">
                  <c:v>27</c:v>
                </c:pt>
                <c:pt idx="249">
                  <c:v>22</c:v>
                </c:pt>
                <c:pt idx="250">
                  <c:v>23</c:v>
                </c:pt>
                <c:pt idx="251">
                  <c:v>22</c:v>
                </c:pt>
                <c:pt idx="252">
                  <c:v>30</c:v>
                </c:pt>
                <c:pt idx="253">
                  <c:v>25</c:v>
                </c:pt>
                <c:pt idx="254">
                  <c:v>31</c:v>
                </c:pt>
                <c:pt idx="255">
                  <c:v>26</c:v>
                </c:pt>
                <c:pt idx="256">
                  <c:v>28</c:v>
                </c:pt>
                <c:pt idx="257">
                  <c:v>41</c:v>
                </c:pt>
                <c:pt idx="258">
                  <c:v>34</c:v>
                </c:pt>
                <c:pt idx="259">
                  <c:v>56</c:v>
                </c:pt>
                <c:pt idx="260">
                  <c:v>18</c:v>
                </c:pt>
                <c:pt idx="261">
                  <c:v>30</c:v>
                </c:pt>
                <c:pt idx="262">
                  <c:v>14</c:v>
                </c:pt>
                <c:pt idx="263">
                  <c:v>24</c:v>
                </c:pt>
                <c:pt idx="264">
                  <c:v>29</c:v>
                </c:pt>
                <c:pt idx="265">
                  <c:v>31</c:v>
                </c:pt>
                <c:pt idx="266">
                  <c:v>30</c:v>
                </c:pt>
                <c:pt idx="267">
                  <c:v>28</c:v>
                </c:pt>
                <c:pt idx="268">
                  <c:v>24</c:v>
                </c:pt>
                <c:pt idx="269">
                  <c:v>23</c:v>
                </c:pt>
                <c:pt idx="270">
                  <c:v>27</c:v>
                </c:pt>
                <c:pt idx="271">
                  <c:v>28</c:v>
                </c:pt>
                <c:pt idx="272">
                  <c:v>23</c:v>
                </c:pt>
                <c:pt idx="273">
                  <c:v>24</c:v>
                </c:pt>
                <c:pt idx="274">
                  <c:v>28</c:v>
                </c:pt>
                <c:pt idx="275">
                  <c:v>25</c:v>
                </c:pt>
                <c:pt idx="276">
                  <c:v>18</c:v>
                </c:pt>
                <c:pt idx="277">
                  <c:v>18</c:v>
                </c:pt>
                <c:pt idx="278">
                  <c:v>27</c:v>
                </c:pt>
                <c:pt idx="279">
                  <c:v>26</c:v>
                </c:pt>
                <c:pt idx="280">
                  <c:v>33</c:v>
                </c:pt>
                <c:pt idx="281">
                  <c:v>19</c:v>
                </c:pt>
                <c:pt idx="283">
                  <c:v>23</c:v>
                </c:pt>
                <c:pt idx="284">
                  <c:v>22</c:v>
                </c:pt>
                <c:pt idx="285">
                  <c:v>20</c:v>
                </c:pt>
                <c:pt idx="286">
                  <c:v>44</c:v>
                </c:pt>
                <c:pt idx="287">
                  <c:v>21</c:v>
                </c:pt>
                <c:pt idx="288">
                  <c:v>44</c:v>
                </c:pt>
                <c:pt idx="289">
                  <c:v>22</c:v>
                </c:pt>
                <c:pt idx="290">
                  <c:v>26</c:v>
                </c:pt>
                <c:pt idx="291">
                  <c:v>22</c:v>
                </c:pt>
                <c:pt idx="292">
                  <c:v>31</c:v>
                </c:pt>
                <c:pt idx="293">
                  <c:v>29</c:v>
                </c:pt>
                <c:pt idx="294">
                  <c:v>29</c:v>
                </c:pt>
                <c:pt idx="295">
                  <c:v>32</c:v>
                </c:pt>
                <c:pt idx="296">
                  <c:v>27</c:v>
                </c:pt>
                <c:pt idx="297">
                  <c:v>31</c:v>
                </c:pt>
                <c:pt idx="298">
                  <c:v>24</c:v>
                </c:pt>
                <c:pt idx="299">
                  <c:v>25</c:v>
                </c:pt>
                <c:pt idx="300">
                  <c:v>16</c:v>
                </c:pt>
                <c:pt idx="301">
                  <c:v>16</c:v>
                </c:pt>
                <c:pt idx="302">
                  <c:v>21</c:v>
                </c:pt>
                <c:pt idx="303">
                  <c:v>30</c:v>
                </c:pt>
                <c:pt idx="304">
                  <c:v>17</c:v>
                </c:pt>
                <c:pt idx="306">
                  <c:v>18</c:v>
                </c:pt>
                <c:pt idx="308">
                  <c:v>27</c:v>
                </c:pt>
                <c:pt idx="309">
                  <c:v>23</c:v>
                </c:pt>
                <c:pt idx="310">
                  <c:v>39</c:v>
                </c:pt>
                <c:pt idx="311">
                  <c:v>23</c:v>
                </c:pt>
                <c:pt idx="312">
                  <c:v>21</c:v>
                </c:pt>
                <c:pt idx="313">
                  <c:v>20</c:v>
                </c:pt>
                <c:pt idx="314">
                  <c:v>35</c:v>
                </c:pt>
                <c:pt idx="315">
                  <c:v>22</c:v>
                </c:pt>
                <c:pt idx="316">
                  <c:v>27</c:v>
                </c:pt>
                <c:pt idx="317">
                  <c:v>22</c:v>
                </c:pt>
                <c:pt idx="318">
                  <c:v>25</c:v>
                </c:pt>
                <c:pt idx="319">
                  <c:v>33</c:v>
                </c:pt>
                <c:pt idx="320">
                  <c:v>25</c:v>
                </c:pt>
                <c:pt idx="321">
                  <c:v>20</c:v>
                </c:pt>
                <c:pt idx="322">
                  <c:v>20</c:v>
                </c:pt>
                <c:pt idx="323">
                  <c:v>24</c:v>
                </c:pt>
                <c:pt idx="324">
                  <c:v>30</c:v>
                </c:pt>
                <c:pt idx="325">
                  <c:v>27</c:v>
                </c:pt>
                <c:pt idx="326">
                  <c:v>26</c:v>
                </c:pt>
                <c:pt idx="327">
                  <c:v>16</c:v>
                </c:pt>
                <c:pt idx="328">
                  <c:v>16</c:v>
                </c:pt>
                <c:pt idx="333">
                  <c:v>25</c:v>
                </c:pt>
                <c:pt idx="334">
                  <c:v>36</c:v>
                </c:pt>
                <c:pt idx="335">
                  <c:v>22</c:v>
                </c:pt>
                <c:pt idx="33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15</c:v>
                </c:pt>
                <c:pt idx="4">
                  <c:v>21</c:v>
                </c:pt>
                <c:pt idx="5">
                  <c:v>12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14</c:v>
                </c:pt>
                <c:pt idx="10">
                  <c:v>13</c:v>
                </c:pt>
                <c:pt idx="11">
                  <c:v>12</c:v>
                </c:pt>
                <c:pt idx="12">
                  <c:v>19</c:v>
                </c:pt>
                <c:pt idx="13">
                  <c:v>14</c:v>
                </c:pt>
                <c:pt idx="14">
                  <c:v>13</c:v>
                </c:pt>
                <c:pt idx="15">
                  <c:v>17</c:v>
                </c:pt>
                <c:pt idx="20">
                  <c:v>39</c:v>
                </c:pt>
                <c:pt idx="21">
                  <c:v>29</c:v>
                </c:pt>
                <c:pt idx="22">
                  <c:v>16</c:v>
                </c:pt>
                <c:pt idx="23">
                  <c:v>15</c:v>
                </c:pt>
                <c:pt idx="24">
                  <c:v>13</c:v>
                </c:pt>
                <c:pt idx="25">
                  <c:v>11</c:v>
                </c:pt>
                <c:pt idx="26">
                  <c:v>11</c:v>
                </c:pt>
                <c:pt idx="27">
                  <c:v>15</c:v>
                </c:pt>
                <c:pt idx="28">
                  <c:v>14</c:v>
                </c:pt>
                <c:pt idx="29">
                  <c:v>14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17</c:v>
                </c:pt>
                <c:pt idx="34">
                  <c:v>17</c:v>
                </c:pt>
                <c:pt idx="35">
                  <c:v>14</c:v>
                </c:pt>
                <c:pt idx="36">
                  <c:v>13</c:v>
                </c:pt>
                <c:pt idx="37">
                  <c:v>15</c:v>
                </c:pt>
                <c:pt idx="38">
                  <c:v>13</c:v>
                </c:pt>
                <c:pt idx="39">
                  <c:v>12</c:v>
                </c:pt>
                <c:pt idx="40">
                  <c:v>15</c:v>
                </c:pt>
                <c:pt idx="44">
                  <c:v>16</c:v>
                </c:pt>
                <c:pt idx="45">
                  <c:v>21</c:v>
                </c:pt>
                <c:pt idx="46">
                  <c:v>17</c:v>
                </c:pt>
                <c:pt idx="47">
                  <c:v>16</c:v>
                </c:pt>
                <c:pt idx="48">
                  <c:v>15</c:v>
                </c:pt>
                <c:pt idx="49">
                  <c:v>13</c:v>
                </c:pt>
                <c:pt idx="50">
                  <c:v>19</c:v>
                </c:pt>
                <c:pt idx="51">
                  <c:v>18</c:v>
                </c:pt>
                <c:pt idx="52">
                  <c:v>16</c:v>
                </c:pt>
                <c:pt idx="53">
                  <c:v>14</c:v>
                </c:pt>
                <c:pt idx="54">
                  <c:v>13</c:v>
                </c:pt>
                <c:pt idx="55">
                  <c:v>14</c:v>
                </c:pt>
                <c:pt idx="56">
                  <c:v>15</c:v>
                </c:pt>
                <c:pt idx="57">
                  <c:v>14</c:v>
                </c:pt>
                <c:pt idx="58">
                  <c:v>13</c:v>
                </c:pt>
                <c:pt idx="59">
                  <c:v>16</c:v>
                </c:pt>
                <c:pt idx="60">
                  <c:v>16</c:v>
                </c:pt>
                <c:pt idx="61">
                  <c:v>12</c:v>
                </c:pt>
                <c:pt idx="62">
                  <c:v>18</c:v>
                </c:pt>
                <c:pt idx="63">
                  <c:v>18</c:v>
                </c:pt>
                <c:pt idx="64">
                  <c:v>34</c:v>
                </c:pt>
                <c:pt idx="65">
                  <c:v>14</c:v>
                </c:pt>
                <c:pt idx="68">
                  <c:v>26</c:v>
                </c:pt>
                <c:pt idx="69">
                  <c:v>35</c:v>
                </c:pt>
                <c:pt idx="70">
                  <c:v>17</c:v>
                </c:pt>
                <c:pt idx="71">
                  <c:v>19</c:v>
                </c:pt>
                <c:pt idx="72">
                  <c:v>16</c:v>
                </c:pt>
                <c:pt idx="73">
                  <c:v>17</c:v>
                </c:pt>
                <c:pt idx="74">
                  <c:v>16</c:v>
                </c:pt>
                <c:pt idx="75">
                  <c:v>16</c:v>
                </c:pt>
                <c:pt idx="76">
                  <c:v>16</c:v>
                </c:pt>
                <c:pt idx="77">
                  <c:v>12</c:v>
                </c:pt>
                <c:pt idx="78">
                  <c:v>21</c:v>
                </c:pt>
                <c:pt idx="79">
                  <c:v>15</c:v>
                </c:pt>
                <c:pt idx="80">
                  <c:v>17</c:v>
                </c:pt>
                <c:pt idx="81">
                  <c:v>18</c:v>
                </c:pt>
                <c:pt idx="82">
                  <c:v>14</c:v>
                </c:pt>
                <c:pt idx="83">
                  <c:v>15</c:v>
                </c:pt>
                <c:pt idx="84">
                  <c:v>12</c:v>
                </c:pt>
                <c:pt idx="85">
                  <c:v>15</c:v>
                </c:pt>
                <c:pt idx="86">
                  <c:v>21</c:v>
                </c:pt>
                <c:pt idx="87">
                  <c:v>18</c:v>
                </c:pt>
                <c:pt idx="88">
                  <c:v>14</c:v>
                </c:pt>
                <c:pt idx="90">
                  <c:v>15</c:v>
                </c:pt>
                <c:pt idx="92">
                  <c:v>32</c:v>
                </c:pt>
                <c:pt idx="93">
                  <c:v>24</c:v>
                </c:pt>
                <c:pt idx="94">
                  <c:v>17</c:v>
                </c:pt>
                <c:pt idx="95">
                  <c:v>11</c:v>
                </c:pt>
                <c:pt idx="96">
                  <c:v>17</c:v>
                </c:pt>
                <c:pt idx="97">
                  <c:v>17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22</c:v>
                </c:pt>
                <c:pt idx="104">
                  <c:v>18</c:v>
                </c:pt>
                <c:pt idx="105">
                  <c:v>18</c:v>
                </c:pt>
                <c:pt idx="106">
                  <c:v>14</c:v>
                </c:pt>
                <c:pt idx="107">
                  <c:v>19</c:v>
                </c:pt>
                <c:pt idx="108">
                  <c:v>18</c:v>
                </c:pt>
                <c:pt idx="109">
                  <c:v>16</c:v>
                </c:pt>
                <c:pt idx="110">
                  <c:v>18</c:v>
                </c:pt>
                <c:pt idx="111">
                  <c:v>20</c:v>
                </c:pt>
                <c:pt idx="112">
                  <c:v>16</c:v>
                </c:pt>
                <c:pt idx="113">
                  <c:v>15</c:v>
                </c:pt>
                <c:pt idx="114">
                  <c:v>15</c:v>
                </c:pt>
                <c:pt idx="116">
                  <c:v>18</c:v>
                </c:pt>
                <c:pt idx="117">
                  <c:v>16</c:v>
                </c:pt>
                <c:pt idx="118">
                  <c:v>13</c:v>
                </c:pt>
                <c:pt idx="119">
                  <c:v>11</c:v>
                </c:pt>
                <c:pt idx="120">
                  <c:v>6</c:v>
                </c:pt>
                <c:pt idx="121">
                  <c:v>20</c:v>
                </c:pt>
                <c:pt idx="122">
                  <c:v>17</c:v>
                </c:pt>
                <c:pt idx="123">
                  <c:v>17</c:v>
                </c:pt>
                <c:pt idx="124">
                  <c:v>16</c:v>
                </c:pt>
                <c:pt idx="125">
                  <c:v>13</c:v>
                </c:pt>
                <c:pt idx="126">
                  <c:v>19</c:v>
                </c:pt>
                <c:pt idx="127">
                  <c:v>22</c:v>
                </c:pt>
                <c:pt idx="128">
                  <c:v>23</c:v>
                </c:pt>
                <c:pt idx="129">
                  <c:v>17</c:v>
                </c:pt>
                <c:pt idx="130">
                  <c:v>21</c:v>
                </c:pt>
                <c:pt idx="131">
                  <c:v>23</c:v>
                </c:pt>
                <c:pt idx="132">
                  <c:v>15</c:v>
                </c:pt>
                <c:pt idx="133">
                  <c:v>14</c:v>
                </c:pt>
                <c:pt idx="134">
                  <c:v>14</c:v>
                </c:pt>
                <c:pt idx="135">
                  <c:v>25</c:v>
                </c:pt>
                <c:pt idx="136">
                  <c:v>37</c:v>
                </c:pt>
                <c:pt idx="141">
                  <c:v>17</c:v>
                </c:pt>
                <c:pt idx="142">
                  <c:v>17</c:v>
                </c:pt>
                <c:pt idx="143">
                  <c:v>15</c:v>
                </c:pt>
                <c:pt idx="144">
                  <c:v>16</c:v>
                </c:pt>
                <c:pt idx="145">
                  <c:v>14</c:v>
                </c:pt>
                <c:pt idx="146">
                  <c:v>15</c:v>
                </c:pt>
                <c:pt idx="147">
                  <c:v>15</c:v>
                </c:pt>
                <c:pt idx="148">
                  <c:v>14</c:v>
                </c:pt>
                <c:pt idx="149">
                  <c:v>15</c:v>
                </c:pt>
                <c:pt idx="150">
                  <c:v>16</c:v>
                </c:pt>
                <c:pt idx="151">
                  <c:v>15</c:v>
                </c:pt>
                <c:pt idx="152">
                  <c:v>14</c:v>
                </c:pt>
                <c:pt idx="153">
                  <c:v>17</c:v>
                </c:pt>
                <c:pt idx="154">
                  <c:v>14</c:v>
                </c:pt>
                <c:pt idx="155">
                  <c:v>15</c:v>
                </c:pt>
                <c:pt idx="156">
                  <c:v>17</c:v>
                </c:pt>
                <c:pt idx="157">
                  <c:v>13</c:v>
                </c:pt>
                <c:pt idx="158">
                  <c:v>15</c:v>
                </c:pt>
                <c:pt idx="160">
                  <c:v>37</c:v>
                </c:pt>
                <c:pt idx="163">
                  <c:v>41</c:v>
                </c:pt>
                <c:pt idx="164">
                  <c:v>15</c:v>
                </c:pt>
                <c:pt idx="165">
                  <c:v>16</c:v>
                </c:pt>
                <c:pt idx="166">
                  <c:v>18</c:v>
                </c:pt>
                <c:pt idx="167">
                  <c:v>14</c:v>
                </c:pt>
                <c:pt idx="168">
                  <c:v>16</c:v>
                </c:pt>
                <c:pt idx="169">
                  <c:v>12</c:v>
                </c:pt>
                <c:pt idx="170">
                  <c:v>15</c:v>
                </c:pt>
                <c:pt idx="171">
                  <c:v>15</c:v>
                </c:pt>
                <c:pt idx="172">
                  <c:v>16</c:v>
                </c:pt>
                <c:pt idx="173">
                  <c:v>13</c:v>
                </c:pt>
                <c:pt idx="174">
                  <c:v>16</c:v>
                </c:pt>
                <c:pt idx="175">
                  <c:v>17</c:v>
                </c:pt>
                <c:pt idx="176">
                  <c:v>16</c:v>
                </c:pt>
                <c:pt idx="177">
                  <c:v>17</c:v>
                </c:pt>
                <c:pt idx="178">
                  <c:v>17</c:v>
                </c:pt>
                <c:pt idx="179">
                  <c:v>16</c:v>
                </c:pt>
                <c:pt idx="180">
                  <c:v>16</c:v>
                </c:pt>
                <c:pt idx="181">
                  <c:v>12</c:v>
                </c:pt>
                <c:pt idx="182">
                  <c:v>11</c:v>
                </c:pt>
                <c:pt idx="183">
                  <c:v>13</c:v>
                </c:pt>
                <c:pt idx="184">
                  <c:v>36</c:v>
                </c:pt>
                <c:pt idx="186">
                  <c:v>40</c:v>
                </c:pt>
                <c:pt idx="188">
                  <c:v>23</c:v>
                </c:pt>
                <c:pt idx="189">
                  <c:v>15</c:v>
                </c:pt>
                <c:pt idx="190">
                  <c:v>16</c:v>
                </c:pt>
                <c:pt idx="191">
                  <c:v>16</c:v>
                </c:pt>
                <c:pt idx="192">
                  <c:v>18</c:v>
                </c:pt>
                <c:pt idx="193">
                  <c:v>9</c:v>
                </c:pt>
                <c:pt idx="194">
                  <c:v>14</c:v>
                </c:pt>
                <c:pt idx="195">
                  <c:v>13</c:v>
                </c:pt>
                <c:pt idx="196">
                  <c:v>16</c:v>
                </c:pt>
                <c:pt idx="197">
                  <c:v>12</c:v>
                </c:pt>
                <c:pt idx="198">
                  <c:v>12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16</c:v>
                </c:pt>
                <c:pt idx="203">
                  <c:v>19</c:v>
                </c:pt>
                <c:pt idx="204">
                  <c:v>14</c:v>
                </c:pt>
                <c:pt idx="205">
                  <c:v>13</c:v>
                </c:pt>
                <c:pt idx="206">
                  <c:v>13</c:v>
                </c:pt>
                <c:pt idx="207">
                  <c:v>15</c:v>
                </c:pt>
                <c:pt idx="212">
                  <c:v>26</c:v>
                </c:pt>
                <c:pt idx="213">
                  <c:v>24</c:v>
                </c:pt>
                <c:pt idx="214">
                  <c:v>14</c:v>
                </c:pt>
                <c:pt idx="215">
                  <c:v>13</c:v>
                </c:pt>
                <c:pt idx="216">
                  <c:v>13</c:v>
                </c:pt>
                <c:pt idx="217">
                  <c:v>21</c:v>
                </c:pt>
                <c:pt idx="218">
                  <c:v>18</c:v>
                </c:pt>
                <c:pt idx="219">
                  <c:v>20</c:v>
                </c:pt>
                <c:pt idx="220">
                  <c:v>9</c:v>
                </c:pt>
                <c:pt idx="221">
                  <c:v>14</c:v>
                </c:pt>
                <c:pt idx="222">
                  <c:v>17</c:v>
                </c:pt>
                <c:pt idx="223">
                  <c:v>18</c:v>
                </c:pt>
                <c:pt idx="224">
                  <c:v>15</c:v>
                </c:pt>
                <c:pt idx="225">
                  <c:v>17</c:v>
                </c:pt>
                <c:pt idx="226">
                  <c:v>14</c:v>
                </c:pt>
                <c:pt idx="227">
                  <c:v>16</c:v>
                </c:pt>
                <c:pt idx="228">
                  <c:v>13</c:v>
                </c:pt>
                <c:pt idx="229">
                  <c:v>13</c:v>
                </c:pt>
                <c:pt idx="230">
                  <c:v>20</c:v>
                </c:pt>
                <c:pt idx="231">
                  <c:v>10</c:v>
                </c:pt>
                <c:pt idx="232">
                  <c:v>32</c:v>
                </c:pt>
                <c:pt idx="233">
                  <c:v>46</c:v>
                </c:pt>
                <c:pt idx="236">
                  <c:v>22</c:v>
                </c:pt>
                <c:pt idx="237">
                  <c:v>17</c:v>
                </c:pt>
                <c:pt idx="238">
                  <c:v>15</c:v>
                </c:pt>
                <c:pt idx="239">
                  <c:v>19</c:v>
                </c:pt>
                <c:pt idx="240">
                  <c:v>22</c:v>
                </c:pt>
                <c:pt idx="241">
                  <c:v>18</c:v>
                </c:pt>
                <c:pt idx="242">
                  <c:v>18</c:v>
                </c:pt>
                <c:pt idx="243">
                  <c:v>16</c:v>
                </c:pt>
                <c:pt idx="244">
                  <c:v>20</c:v>
                </c:pt>
                <c:pt idx="245">
                  <c:v>16</c:v>
                </c:pt>
                <c:pt idx="246">
                  <c:v>17</c:v>
                </c:pt>
                <c:pt idx="247">
                  <c:v>16</c:v>
                </c:pt>
                <c:pt idx="248">
                  <c:v>16</c:v>
                </c:pt>
                <c:pt idx="249">
                  <c:v>14</c:v>
                </c:pt>
                <c:pt idx="250">
                  <c:v>16</c:v>
                </c:pt>
                <c:pt idx="251">
                  <c:v>13</c:v>
                </c:pt>
                <c:pt idx="252">
                  <c:v>18</c:v>
                </c:pt>
                <c:pt idx="253">
                  <c:v>14</c:v>
                </c:pt>
                <c:pt idx="254">
                  <c:v>17</c:v>
                </c:pt>
                <c:pt idx="255">
                  <c:v>16</c:v>
                </c:pt>
                <c:pt idx="256">
                  <c:v>26</c:v>
                </c:pt>
                <c:pt idx="257">
                  <c:v>16</c:v>
                </c:pt>
                <c:pt idx="258">
                  <c:v>23</c:v>
                </c:pt>
                <c:pt idx="259">
                  <c:v>22</c:v>
                </c:pt>
                <c:pt idx="260">
                  <c:v>18</c:v>
                </c:pt>
                <c:pt idx="261">
                  <c:v>20</c:v>
                </c:pt>
                <c:pt idx="262">
                  <c:v>12</c:v>
                </c:pt>
                <c:pt idx="263">
                  <c:v>14</c:v>
                </c:pt>
                <c:pt idx="264">
                  <c:v>17</c:v>
                </c:pt>
                <c:pt idx="265">
                  <c:v>20</c:v>
                </c:pt>
                <c:pt idx="266">
                  <c:v>17</c:v>
                </c:pt>
                <c:pt idx="267">
                  <c:v>19</c:v>
                </c:pt>
                <c:pt idx="268">
                  <c:v>16</c:v>
                </c:pt>
                <c:pt idx="269">
                  <c:v>16</c:v>
                </c:pt>
                <c:pt idx="270">
                  <c:v>18</c:v>
                </c:pt>
                <c:pt idx="271">
                  <c:v>16</c:v>
                </c:pt>
                <c:pt idx="272">
                  <c:v>14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13</c:v>
                </c:pt>
                <c:pt idx="277">
                  <c:v>10</c:v>
                </c:pt>
                <c:pt idx="278">
                  <c:v>14</c:v>
                </c:pt>
                <c:pt idx="279">
                  <c:v>17</c:v>
                </c:pt>
                <c:pt idx="280">
                  <c:v>20</c:v>
                </c:pt>
                <c:pt idx="281">
                  <c:v>13</c:v>
                </c:pt>
                <c:pt idx="283">
                  <c:v>17</c:v>
                </c:pt>
                <c:pt idx="284">
                  <c:v>15</c:v>
                </c:pt>
                <c:pt idx="285">
                  <c:v>13</c:v>
                </c:pt>
                <c:pt idx="286">
                  <c:v>43</c:v>
                </c:pt>
                <c:pt idx="287">
                  <c:v>14</c:v>
                </c:pt>
                <c:pt idx="288">
                  <c:v>29</c:v>
                </c:pt>
                <c:pt idx="289">
                  <c:v>15</c:v>
                </c:pt>
                <c:pt idx="290">
                  <c:v>15</c:v>
                </c:pt>
                <c:pt idx="291">
                  <c:v>16</c:v>
                </c:pt>
                <c:pt idx="292">
                  <c:v>19</c:v>
                </c:pt>
                <c:pt idx="293">
                  <c:v>17</c:v>
                </c:pt>
                <c:pt idx="294">
                  <c:v>17</c:v>
                </c:pt>
                <c:pt idx="295">
                  <c:v>20</c:v>
                </c:pt>
                <c:pt idx="296">
                  <c:v>19</c:v>
                </c:pt>
                <c:pt idx="297">
                  <c:v>21</c:v>
                </c:pt>
                <c:pt idx="298">
                  <c:v>16</c:v>
                </c:pt>
                <c:pt idx="299">
                  <c:v>16</c:v>
                </c:pt>
                <c:pt idx="300">
                  <c:v>11</c:v>
                </c:pt>
                <c:pt idx="301">
                  <c:v>9</c:v>
                </c:pt>
                <c:pt idx="302">
                  <c:v>20</c:v>
                </c:pt>
                <c:pt idx="303">
                  <c:v>17</c:v>
                </c:pt>
                <c:pt idx="304">
                  <c:v>8</c:v>
                </c:pt>
                <c:pt idx="306">
                  <c:v>13</c:v>
                </c:pt>
                <c:pt idx="308">
                  <c:v>26</c:v>
                </c:pt>
                <c:pt idx="309">
                  <c:v>23</c:v>
                </c:pt>
                <c:pt idx="310">
                  <c:v>28</c:v>
                </c:pt>
                <c:pt idx="311">
                  <c:v>15</c:v>
                </c:pt>
                <c:pt idx="312">
                  <c:v>13</c:v>
                </c:pt>
                <c:pt idx="313">
                  <c:v>13</c:v>
                </c:pt>
                <c:pt idx="314">
                  <c:v>15</c:v>
                </c:pt>
                <c:pt idx="315">
                  <c:v>12</c:v>
                </c:pt>
                <c:pt idx="316">
                  <c:v>17</c:v>
                </c:pt>
                <c:pt idx="317">
                  <c:v>14</c:v>
                </c:pt>
                <c:pt idx="318">
                  <c:v>14</c:v>
                </c:pt>
                <c:pt idx="319">
                  <c:v>21</c:v>
                </c:pt>
                <c:pt idx="320">
                  <c:v>17</c:v>
                </c:pt>
                <c:pt idx="321">
                  <c:v>14</c:v>
                </c:pt>
                <c:pt idx="322">
                  <c:v>14</c:v>
                </c:pt>
                <c:pt idx="323">
                  <c:v>18</c:v>
                </c:pt>
                <c:pt idx="324">
                  <c:v>18</c:v>
                </c:pt>
                <c:pt idx="325">
                  <c:v>16</c:v>
                </c:pt>
                <c:pt idx="326">
                  <c:v>17</c:v>
                </c:pt>
                <c:pt idx="327">
                  <c:v>11</c:v>
                </c:pt>
                <c:pt idx="328">
                  <c:v>9</c:v>
                </c:pt>
                <c:pt idx="333">
                  <c:v>25</c:v>
                </c:pt>
                <c:pt idx="334">
                  <c:v>25</c:v>
                </c:pt>
                <c:pt idx="335">
                  <c:v>16</c:v>
                </c:pt>
                <c:pt idx="33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59368"/>
        <c:axId val="138760936"/>
      </c:lineChart>
      <c:catAx>
        <c:axId val="138759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760936"/>
        <c:crosses val="autoZero"/>
        <c:auto val="1"/>
        <c:lblAlgn val="ctr"/>
        <c:lblOffset val="100"/>
        <c:noMultiLvlLbl val="1"/>
      </c:catAx>
      <c:valAx>
        <c:axId val="138760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759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48</c:v>
                </c:pt>
                <c:pt idx="1">
                  <c:v>46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47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30</c:v>
                </c:pt>
                <c:pt idx="2">
                  <c:v>33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61720"/>
        <c:axId val="138762112"/>
      </c:lineChart>
      <c:catAx>
        <c:axId val="13876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762112"/>
        <c:crosses val="autoZero"/>
        <c:auto val="1"/>
        <c:lblAlgn val="ctr"/>
        <c:lblOffset val="100"/>
        <c:noMultiLvlLbl val="1"/>
      </c:catAx>
      <c:valAx>
        <c:axId val="13876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761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42</c:v>
                </c:pt>
                <c:pt idx="2">
                  <c:v>57</c:v>
                </c:pt>
                <c:pt idx="3">
                  <c:v>43</c:v>
                </c:pt>
                <c:pt idx="4">
                  <c:v>53</c:v>
                </c:pt>
                <c:pt idx="5">
                  <c:v>50</c:v>
                </c:pt>
                <c:pt idx="6">
                  <c:v>47</c:v>
                </c:pt>
                <c:pt idx="7">
                  <c:v>48</c:v>
                </c:pt>
                <c:pt idx="8">
                  <c:v>48</c:v>
                </c:pt>
                <c:pt idx="9">
                  <c:v>47</c:v>
                </c:pt>
                <c:pt idx="10">
                  <c:v>48</c:v>
                </c:pt>
                <c:pt idx="11">
                  <c:v>47</c:v>
                </c:pt>
                <c:pt idx="12">
                  <c:v>44</c:v>
                </c:pt>
                <c:pt idx="13">
                  <c:v>48</c:v>
                </c:pt>
                <c:pt idx="14">
                  <c:v>47</c:v>
                </c:pt>
                <c:pt idx="15">
                  <c:v>49</c:v>
                </c:pt>
                <c:pt idx="16">
                  <c:v>47</c:v>
                </c:pt>
                <c:pt idx="17">
                  <c:v>47</c:v>
                </c:pt>
                <c:pt idx="18">
                  <c:v>49</c:v>
                </c:pt>
                <c:pt idx="19">
                  <c:v>45</c:v>
                </c:pt>
                <c:pt idx="20">
                  <c:v>46</c:v>
                </c:pt>
                <c:pt idx="21">
                  <c:v>48</c:v>
                </c:pt>
                <c:pt idx="22">
                  <c:v>51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42</c:v>
                </c:pt>
                <c:pt idx="3">
                  <c:v>31</c:v>
                </c:pt>
                <c:pt idx="4">
                  <c:v>36</c:v>
                </c:pt>
                <c:pt idx="5">
                  <c:v>37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29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32</c:v>
                </c:pt>
                <c:pt idx="18">
                  <c:v>36</c:v>
                </c:pt>
                <c:pt idx="19">
                  <c:v>31</c:v>
                </c:pt>
                <c:pt idx="20">
                  <c:v>28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41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21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23</c:v>
                </c:pt>
                <c:pt idx="18">
                  <c:v>24</c:v>
                </c:pt>
                <c:pt idx="19">
                  <c:v>21</c:v>
                </c:pt>
                <c:pt idx="20">
                  <c:v>19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22</c:v>
                </c:pt>
                <c:pt idx="3">
                  <c:v>18</c:v>
                </c:pt>
                <c:pt idx="4">
                  <c:v>20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17</c:v>
                </c:pt>
                <c:pt idx="17">
                  <c:v>15</c:v>
                </c:pt>
                <c:pt idx="18">
                  <c:v>16</c:v>
                </c:pt>
                <c:pt idx="19">
                  <c:v>14</c:v>
                </c:pt>
                <c:pt idx="20">
                  <c:v>13</c:v>
                </c:pt>
                <c:pt idx="21">
                  <c:v>15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762896"/>
        <c:axId val="138763288"/>
      </c:lineChart>
      <c:catAx>
        <c:axId val="138762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763288"/>
        <c:crosses val="autoZero"/>
        <c:auto val="1"/>
        <c:lblAlgn val="ctr"/>
        <c:lblOffset val="100"/>
        <c:noMultiLvlLbl val="1"/>
      </c:catAx>
      <c:valAx>
        <c:axId val="138763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762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108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82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84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87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107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73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79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107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108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82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81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79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84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73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87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14</v>
      </c>
      <c r="E3" s="2">
        <v>13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21</v>
      </c>
      <c r="E4" s="2">
        <v>17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24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33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36</v>
      </c>
      <c r="E7" s="2">
        <v>29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23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38</v>
      </c>
      <c r="E9" s="2">
        <v>30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33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30</v>
      </c>
      <c r="E12" s="2">
        <v>23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31</v>
      </c>
      <c r="E13" s="2">
        <v>23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>
        <v>25</v>
      </c>
      <c r="E14" s="2">
        <v>19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31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36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17</v>
      </c>
      <c r="E17" s="2">
        <v>15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>
        <v>55</v>
      </c>
      <c r="E18" s="2">
        <v>51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39</v>
      </c>
      <c r="E23" s="2">
        <v>39</v>
      </c>
      <c r="F23" s="2">
        <v>39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>
        <v>48</v>
      </c>
      <c r="E24" s="2">
        <v>41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33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33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>
        <v>28</v>
      </c>
      <c r="E27" s="2">
        <v>21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25</v>
      </c>
      <c r="E28" s="2">
        <v>17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32</v>
      </c>
      <c r="E29" s="2">
        <v>22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>
        <v>36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31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24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33</v>
      </c>
      <c r="E33" s="2">
        <v>26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28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33</v>
      </c>
      <c r="E35" s="2">
        <v>24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38</v>
      </c>
      <c r="E36" s="2">
        <v>25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37</v>
      </c>
      <c r="E37" s="2">
        <v>26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24</v>
      </c>
      <c r="E38" s="2">
        <v>19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31</v>
      </c>
      <c r="E39" s="2">
        <v>20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26</v>
      </c>
      <c r="E40" s="2">
        <v>20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21</v>
      </c>
      <c r="E41" s="2">
        <v>19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18</v>
      </c>
      <c r="E42" s="2">
        <v>13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25</v>
      </c>
      <c r="E43" s="2">
        <v>19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>
        <v>18</v>
      </c>
      <c r="E47" s="2">
        <v>18</v>
      </c>
      <c r="F47" s="2">
        <v>16</v>
      </c>
      <c r="G47" s="2"/>
      <c r="H47" s="2"/>
    </row>
    <row r="48" spans="1:8">
      <c r="B48" s="2" t="s">
        <v>81</v>
      </c>
      <c r="C48" s="2">
        <v>51</v>
      </c>
      <c r="D48" s="2">
        <v>35</v>
      </c>
      <c r="E48" s="2">
        <v>30</v>
      </c>
      <c r="F48" s="2">
        <v>21</v>
      </c>
      <c r="G48" s="2"/>
      <c r="H48" s="2"/>
    </row>
    <row r="49" spans="2:8">
      <c r="B49" s="2" t="s">
        <v>82</v>
      </c>
      <c r="C49" s="2">
        <v>46</v>
      </c>
      <c r="D49" s="2">
        <v>35</v>
      </c>
      <c r="E49" s="2">
        <v>25</v>
      </c>
      <c r="F49" s="2">
        <v>17</v>
      </c>
      <c r="G49" s="2"/>
      <c r="H49" s="2"/>
    </row>
    <row r="50" spans="2:8">
      <c r="B50" s="2" t="s">
        <v>83</v>
      </c>
      <c r="C50" s="2">
        <v>47</v>
      </c>
      <c r="D50" s="2">
        <v>35</v>
      </c>
      <c r="E50" s="2">
        <v>25</v>
      </c>
      <c r="F50" s="2">
        <v>16</v>
      </c>
      <c r="G50" s="2"/>
      <c r="H50" s="2"/>
    </row>
    <row r="51" spans="2:8">
      <c r="B51" s="2" t="s">
        <v>84</v>
      </c>
      <c r="C51" s="2">
        <v>49</v>
      </c>
      <c r="D51" s="2">
        <v>35</v>
      </c>
      <c r="E51" s="2">
        <v>25</v>
      </c>
      <c r="F51" s="2">
        <v>15</v>
      </c>
      <c r="G51" s="2"/>
      <c r="H51" s="2"/>
    </row>
    <row r="52" spans="2:8">
      <c r="B52" s="2" t="s">
        <v>85</v>
      </c>
      <c r="C52" s="2">
        <v>48</v>
      </c>
      <c r="D52" s="2">
        <v>29</v>
      </c>
      <c r="E52" s="2">
        <v>21</v>
      </c>
      <c r="F52" s="2">
        <v>13</v>
      </c>
      <c r="G52" s="2"/>
      <c r="H52" s="2"/>
    </row>
    <row r="53" spans="2:8">
      <c r="B53" s="2" t="s">
        <v>86</v>
      </c>
      <c r="C53" s="2">
        <v>49</v>
      </c>
      <c r="D53" s="2">
        <v>36</v>
      </c>
      <c r="E53" s="2">
        <v>28</v>
      </c>
      <c r="F53" s="2">
        <v>19</v>
      </c>
      <c r="G53" s="2"/>
      <c r="H53" s="2"/>
    </row>
    <row r="54" spans="2:8">
      <c r="B54" s="2" t="s">
        <v>87</v>
      </c>
      <c r="C54" s="2">
        <v>50</v>
      </c>
      <c r="D54" s="2">
        <v>40</v>
      </c>
      <c r="E54" s="2">
        <v>29</v>
      </c>
      <c r="F54" s="2">
        <v>18</v>
      </c>
      <c r="G54" s="2"/>
      <c r="H54" s="2"/>
    </row>
    <row r="55" spans="2:8">
      <c r="B55" s="2" t="s">
        <v>88</v>
      </c>
      <c r="C55" s="2">
        <v>52</v>
      </c>
      <c r="D55" s="2">
        <v>37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42</v>
      </c>
      <c r="D56" s="2">
        <v>29</v>
      </c>
      <c r="E56" s="2">
        <v>21</v>
      </c>
      <c r="F56" s="2">
        <v>14</v>
      </c>
      <c r="G56" s="2"/>
      <c r="H56" s="2"/>
    </row>
    <row r="57" spans="2:8">
      <c r="B57" s="2" t="s">
        <v>90</v>
      </c>
      <c r="C57" s="2">
        <v>49</v>
      </c>
      <c r="D57" s="2">
        <v>36</v>
      </c>
      <c r="E57" s="2">
        <v>25</v>
      </c>
      <c r="F57" s="2">
        <v>13</v>
      </c>
      <c r="G57" s="2"/>
      <c r="H57" s="2"/>
    </row>
    <row r="58" spans="2:8">
      <c r="B58" s="2" t="s">
        <v>91</v>
      </c>
      <c r="C58" s="2">
        <v>47</v>
      </c>
      <c r="D58" s="2">
        <v>34</v>
      </c>
      <c r="E58" s="2">
        <v>27</v>
      </c>
      <c r="F58" s="2">
        <v>14</v>
      </c>
      <c r="G58" s="2"/>
      <c r="H58" s="2"/>
    </row>
    <row r="59" spans="2:8">
      <c r="B59" s="2" t="s">
        <v>92</v>
      </c>
      <c r="C59" s="2">
        <v>48</v>
      </c>
      <c r="D59" s="2">
        <v>32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46</v>
      </c>
      <c r="D60" s="2">
        <v>35</v>
      </c>
      <c r="E60" s="2">
        <v>24</v>
      </c>
      <c r="F60" s="2">
        <v>14</v>
      </c>
      <c r="G60" s="2"/>
      <c r="H60" s="2"/>
    </row>
    <row r="61" spans="2:8">
      <c r="B61" s="2" t="s">
        <v>94</v>
      </c>
      <c r="C61" s="2">
        <v>51</v>
      </c>
      <c r="D61" s="2">
        <v>28</v>
      </c>
      <c r="E61" s="2">
        <v>21</v>
      </c>
      <c r="F61" s="2">
        <v>13</v>
      </c>
      <c r="G61" s="2"/>
      <c r="H61" s="2"/>
    </row>
    <row r="62" spans="2:8">
      <c r="B62" s="2" t="s">
        <v>95</v>
      </c>
      <c r="C62" s="2">
        <v>53</v>
      </c>
      <c r="D62" s="2">
        <v>35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47</v>
      </c>
      <c r="D63" s="2">
        <v>30</v>
      </c>
      <c r="E63" s="2">
        <v>21</v>
      </c>
      <c r="F63" s="2">
        <v>16</v>
      </c>
      <c r="G63" s="2"/>
      <c r="H63" s="2"/>
    </row>
    <row r="64" spans="2:8">
      <c r="B64" s="2" t="s">
        <v>97</v>
      </c>
      <c r="C64" s="2">
        <v>43</v>
      </c>
      <c r="D64" s="2">
        <v>28</v>
      </c>
      <c r="E64" s="2">
        <v>17</v>
      </c>
      <c r="F64" s="2">
        <v>12</v>
      </c>
      <c r="G64" s="2"/>
      <c r="H64" s="2"/>
    </row>
    <row r="65" spans="2:8">
      <c r="B65" s="2" t="s">
        <v>98</v>
      </c>
      <c r="C65" s="2">
        <v>52</v>
      </c>
      <c r="D65" s="2">
        <v>28</v>
      </c>
      <c r="E65" s="2">
        <v>28</v>
      </c>
      <c r="F65" s="2">
        <v>18</v>
      </c>
      <c r="G65" s="2"/>
      <c r="H65" s="2"/>
    </row>
    <row r="66" spans="2:8">
      <c r="B66" s="2" t="s">
        <v>99</v>
      </c>
      <c r="C66" s="2">
        <v>27</v>
      </c>
      <c r="D66" s="2">
        <v>23</v>
      </c>
      <c r="E66" s="2">
        <v>21</v>
      </c>
      <c r="F66" s="2">
        <v>18</v>
      </c>
      <c r="G66" s="2"/>
      <c r="H66" s="2"/>
    </row>
    <row r="67" spans="2:8">
      <c r="B67" s="2" t="s">
        <v>100</v>
      </c>
      <c r="C67" s="2">
        <v>41</v>
      </c>
      <c r="D67" s="2">
        <v>36</v>
      </c>
      <c r="E67" s="2">
        <v>34</v>
      </c>
      <c r="F67" s="2">
        <v>34</v>
      </c>
      <c r="G67" s="2"/>
      <c r="H67" s="2"/>
    </row>
    <row r="68" spans="2:8">
      <c r="B68" s="2" t="s">
        <v>101</v>
      </c>
      <c r="C68" s="2">
        <v>22</v>
      </c>
      <c r="D68" s="2">
        <v>17</v>
      </c>
      <c r="E68" s="2">
        <v>17</v>
      </c>
      <c r="F68" s="2">
        <v>14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26</v>
      </c>
      <c r="E71" s="2">
        <v>26</v>
      </c>
      <c r="F71" s="2">
        <v>26</v>
      </c>
      <c r="G71" s="2"/>
      <c r="H71" s="2"/>
    </row>
    <row r="72" spans="2:8">
      <c r="B72" s="2" t="s">
        <v>105</v>
      </c>
      <c r="C72" s="2">
        <v>48</v>
      </c>
      <c r="D72" s="2">
        <v>41</v>
      </c>
      <c r="E72" s="2">
        <v>38</v>
      </c>
      <c r="F72" s="2">
        <v>35</v>
      </c>
      <c r="G72" s="2"/>
      <c r="H72" s="2"/>
    </row>
    <row r="73" spans="2:8">
      <c r="B73" s="2" t="s">
        <v>106</v>
      </c>
      <c r="C73" s="2">
        <v>51</v>
      </c>
      <c r="D73" s="2">
        <v>34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47</v>
      </c>
      <c r="D74" s="2">
        <v>34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47</v>
      </c>
      <c r="D75" s="2">
        <v>33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46</v>
      </c>
      <c r="D76" s="2">
        <v>32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48</v>
      </c>
      <c r="D77" s="2">
        <v>37</v>
      </c>
      <c r="E77" s="2">
        <v>26</v>
      </c>
      <c r="F77" s="2">
        <v>16</v>
      </c>
      <c r="G77" s="2"/>
      <c r="H77" s="2"/>
    </row>
    <row r="78" spans="2:8">
      <c r="B78" s="2" t="s">
        <v>111</v>
      </c>
      <c r="C78" s="2">
        <v>47</v>
      </c>
      <c r="D78" s="2">
        <v>36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44</v>
      </c>
      <c r="D79" s="2">
        <v>27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42</v>
      </c>
      <c r="D80" s="2">
        <v>26</v>
      </c>
      <c r="E80" s="2">
        <v>21</v>
      </c>
      <c r="F80" s="2">
        <v>12</v>
      </c>
      <c r="G80" s="2"/>
      <c r="H80" s="2"/>
    </row>
    <row r="81" spans="2:8">
      <c r="B81" s="2" t="s">
        <v>114</v>
      </c>
      <c r="C81" s="2">
        <v>49</v>
      </c>
      <c r="D81" s="2">
        <v>36</v>
      </c>
      <c r="E81" s="2">
        <v>29</v>
      </c>
      <c r="F81" s="2">
        <v>21</v>
      </c>
      <c r="G81" s="2"/>
      <c r="H81" s="2"/>
    </row>
    <row r="82" spans="2:8">
      <c r="B82" s="2" t="s">
        <v>115</v>
      </c>
      <c r="C82" s="2">
        <v>48</v>
      </c>
      <c r="D82" s="2">
        <v>35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45</v>
      </c>
      <c r="D83" s="2">
        <v>31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49</v>
      </c>
      <c r="D84" s="2">
        <v>37</v>
      </c>
      <c r="E84" s="2">
        <v>27</v>
      </c>
      <c r="F84" s="2">
        <v>18</v>
      </c>
      <c r="G84" s="2"/>
      <c r="H84" s="2"/>
    </row>
    <row r="85" spans="2:8">
      <c r="B85" s="2" t="s">
        <v>118</v>
      </c>
      <c r="C85" s="2">
        <v>46</v>
      </c>
      <c r="D85" s="2">
        <v>23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49</v>
      </c>
      <c r="D86" s="2">
        <v>35</v>
      </c>
      <c r="E86" s="2">
        <v>24</v>
      </c>
      <c r="F86" s="2">
        <v>15</v>
      </c>
      <c r="G86" s="2"/>
      <c r="H86" s="2"/>
    </row>
    <row r="87" spans="2:8">
      <c r="B87" s="2" t="s">
        <v>120</v>
      </c>
      <c r="C87" s="2">
        <v>43</v>
      </c>
      <c r="D87" s="2">
        <v>25</v>
      </c>
      <c r="E87" s="2">
        <v>18</v>
      </c>
      <c r="F87" s="2">
        <v>12</v>
      </c>
      <c r="G87" s="2"/>
      <c r="H87" s="2"/>
    </row>
    <row r="88" spans="2:8">
      <c r="B88" s="2" t="s">
        <v>121</v>
      </c>
      <c r="C88" s="2">
        <v>38</v>
      </c>
      <c r="D88" s="2">
        <v>27</v>
      </c>
      <c r="E88" s="2">
        <v>20</v>
      </c>
      <c r="F88" s="2">
        <v>15</v>
      </c>
      <c r="G88" s="2"/>
      <c r="H88" s="2"/>
    </row>
    <row r="89" spans="2:8">
      <c r="B89" s="2" t="s">
        <v>122</v>
      </c>
      <c r="C89" s="2">
        <v>52</v>
      </c>
      <c r="D89" s="2">
        <v>39</v>
      </c>
      <c r="E89" s="2">
        <v>34</v>
      </c>
      <c r="F89" s="2">
        <v>21</v>
      </c>
      <c r="G89" s="2"/>
      <c r="H89" s="2"/>
    </row>
    <row r="90" spans="2:8">
      <c r="B90" s="2" t="s">
        <v>123</v>
      </c>
      <c r="C90" s="2">
        <v>46</v>
      </c>
      <c r="D90" s="2">
        <v>33</v>
      </c>
      <c r="E90" s="2">
        <v>30</v>
      </c>
      <c r="F90" s="2">
        <v>18</v>
      </c>
      <c r="G90" s="2"/>
      <c r="H90" s="2"/>
    </row>
    <row r="91" spans="2:8">
      <c r="B91" s="2" t="s">
        <v>124</v>
      </c>
      <c r="C91" s="2">
        <v>48</v>
      </c>
      <c r="D91" s="2">
        <v>22</v>
      </c>
      <c r="E91" s="2">
        <v>16</v>
      </c>
      <c r="F91" s="2">
        <v>14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19</v>
      </c>
      <c r="E93" s="2">
        <v>19</v>
      </c>
      <c r="F93" s="2">
        <v>15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47</v>
      </c>
      <c r="D95" s="2">
        <v>42</v>
      </c>
      <c r="E95" s="2">
        <v>41</v>
      </c>
      <c r="F95" s="2">
        <v>32</v>
      </c>
      <c r="G95" s="2"/>
      <c r="H95" s="2"/>
    </row>
    <row r="96" spans="2:8">
      <c r="B96" s="2" t="s">
        <v>129</v>
      </c>
      <c r="C96" s="2">
        <v>36</v>
      </c>
      <c r="D96" s="2">
        <v>35</v>
      </c>
      <c r="E96" s="2">
        <v>33</v>
      </c>
      <c r="F96" s="2">
        <v>24</v>
      </c>
      <c r="G96" s="2"/>
      <c r="H96" s="2"/>
    </row>
    <row r="97" spans="2:8">
      <c r="B97" s="2" t="s">
        <v>130</v>
      </c>
      <c r="C97" s="2">
        <v>48</v>
      </c>
      <c r="D97" s="2">
        <v>34</v>
      </c>
      <c r="E97" s="2">
        <v>29</v>
      </c>
      <c r="F97" s="2">
        <v>17</v>
      </c>
      <c r="G97" s="2"/>
      <c r="H97" s="2"/>
    </row>
    <row r="98" spans="2:8">
      <c r="B98" s="2" t="s">
        <v>131</v>
      </c>
      <c r="C98" s="2">
        <v>45</v>
      </c>
      <c r="D98" s="2">
        <v>35</v>
      </c>
      <c r="E98" s="2">
        <v>22</v>
      </c>
      <c r="F98" s="2">
        <v>11</v>
      </c>
      <c r="G98" s="2"/>
      <c r="H98" s="2"/>
    </row>
    <row r="99" spans="2:8">
      <c r="B99" s="2" t="s">
        <v>132</v>
      </c>
      <c r="C99" s="2">
        <v>45</v>
      </c>
      <c r="D99" s="2">
        <v>30</v>
      </c>
      <c r="E99" s="2">
        <v>21</v>
      </c>
      <c r="F99" s="2">
        <v>17</v>
      </c>
      <c r="G99" s="2"/>
      <c r="H99" s="2"/>
    </row>
    <row r="100" spans="2:8">
      <c r="B100" s="2" t="s">
        <v>133</v>
      </c>
      <c r="C100" s="2">
        <v>48</v>
      </c>
      <c r="D100" s="2">
        <v>30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46</v>
      </c>
      <c r="D101" s="2">
        <v>31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47</v>
      </c>
      <c r="D102" s="2">
        <v>36</v>
      </c>
      <c r="E102" s="2">
        <v>25</v>
      </c>
      <c r="F102" s="2">
        <v>17</v>
      </c>
      <c r="G102" s="2"/>
      <c r="H102" s="2"/>
    </row>
    <row r="103" spans="2:8">
      <c r="B103" s="2" t="s">
        <v>136</v>
      </c>
      <c r="C103" s="2">
        <v>48</v>
      </c>
      <c r="D103" s="2">
        <v>34</v>
      </c>
      <c r="E103" s="2">
        <v>28</v>
      </c>
      <c r="F103" s="2">
        <v>16</v>
      </c>
      <c r="G103" s="2"/>
      <c r="H103" s="2"/>
    </row>
    <row r="104" spans="2:8">
      <c r="B104" s="2" t="s">
        <v>137</v>
      </c>
      <c r="C104" s="2">
        <v>44</v>
      </c>
      <c r="D104" s="2">
        <v>30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46</v>
      </c>
      <c r="D105" s="2">
        <v>34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50</v>
      </c>
      <c r="D106" s="2">
        <v>39</v>
      </c>
      <c r="E106" s="2">
        <v>29</v>
      </c>
      <c r="F106" s="2">
        <v>22</v>
      </c>
      <c r="G106" s="2"/>
      <c r="H106" s="2"/>
    </row>
    <row r="107" spans="2:8">
      <c r="B107" s="2" t="s">
        <v>140</v>
      </c>
      <c r="C107" s="2">
        <v>47</v>
      </c>
      <c r="D107" s="2">
        <v>36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48</v>
      </c>
      <c r="D108" s="2">
        <v>39</v>
      </c>
      <c r="E108" s="2">
        <v>31</v>
      </c>
      <c r="F108" s="2">
        <v>18</v>
      </c>
      <c r="G108" s="2"/>
      <c r="H108" s="2"/>
    </row>
    <row r="109" spans="2:8">
      <c r="B109" s="2" t="s">
        <v>142</v>
      </c>
      <c r="C109" s="2">
        <v>45</v>
      </c>
      <c r="D109" s="2">
        <v>29</v>
      </c>
      <c r="E109" s="2">
        <v>21</v>
      </c>
      <c r="F109" s="2">
        <v>14</v>
      </c>
      <c r="G109" s="2"/>
      <c r="H109" s="2"/>
    </row>
    <row r="110" spans="2:8">
      <c r="B110" s="2" t="s">
        <v>143</v>
      </c>
      <c r="C110" s="2">
        <v>52</v>
      </c>
      <c r="D110" s="2">
        <v>38</v>
      </c>
      <c r="E110" s="2">
        <v>33</v>
      </c>
      <c r="F110" s="2">
        <v>19</v>
      </c>
      <c r="G110" s="2"/>
      <c r="H110" s="2"/>
    </row>
    <row r="111" spans="2:8">
      <c r="B111" s="2" t="s">
        <v>144</v>
      </c>
      <c r="C111" s="2">
        <v>45</v>
      </c>
      <c r="D111" s="2">
        <v>37</v>
      </c>
      <c r="E111" s="2">
        <v>30</v>
      </c>
      <c r="F111" s="2">
        <v>18</v>
      </c>
      <c r="G111" s="2"/>
      <c r="H111" s="2"/>
    </row>
    <row r="112" spans="2:8">
      <c r="B112" s="2" t="s">
        <v>145</v>
      </c>
      <c r="C112" s="2">
        <v>55</v>
      </c>
      <c r="D112" s="2">
        <v>39</v>
      </c>
      <c r="E112" s="2">
        <v>34</v>
      </c>
      <c r="F112" s="2">
        <v>16</v>
      </c>
      <c r="G112" s="2"/>
      <c r="H112" s="2"/>
    </row>
    <row r="113" spans="2:8">
      <c r="B113" s="2" t="s">
        <v>146</v>
      </c>
      <c r="C113" s="2">
        <v>45</v>
      </c>
      <c r="D113" s="2">
        <v>31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63</v>
      </c>
      <c r="D114" s="2">
        <v>38</v>
      </c>
      <c r="E114" s="2">
        <v>35</v>
      </c>
      <c r="F114" s="2">
        <v>20</v>
      </c>
      <c r="G114" s="2"/>
      <c r="H114" s="2"/>
    </row>
    <row r="115" spans="2:8">
      <c r="B115" s="2" t="s">
        <v>148</v>
      </c>
      <c r="C115" s="2">
        <v>46</v>
      </c>
      <c r="D115" s="2">
        <v>33</v>
      </c>
      <c r="E115" s="2">
        <v>20</v>
      </c>
      <c r="F115" s="2">
        <v>16</v>
      </c>
      <c r="G115" s="2"/>
      <c r="H115" s="2"/>
    </row>
    <row r="116" spans="2:8">
      <c r="B116" s="2" t="s">
        <v>149</v>
      </c>
      <c r="C116" s="2">
        <v>22</v>
      </c>
      <c r="D116" s="2">
        <v>19</v>
      </c>
      <c r="E116" s="2">
        <v>15</v>
      </c>
      <c r="F116" s="2">
        <v>15</v>
      </c>
      <c r="G116" s="2"/>
      <c r="H116" s="2"/>
    </row>
    <row r="117" spans="2:8">
      <c r="B117" s="2" t="s">
        <v>150</v>
      </c>
      <c r="C117" s="2">
        <v>25</v>
      </c>
      <c r="D117" s="2">
        <v>20</v>
      </c>
      <c r="E117" s="2">
        <v>19</v>
      </c>
      <c r="F117" s="2">
        <v>15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18</v>
      </c>
      <c r="E119" s="2">
        <v>18</v>
      </c>
      <c r="F119" s="2">
        <v>18</v>
      </c>
      <c r="G119" s="2"/>
      <c r="H119" s="2"/>
    </row>
    <row r="120" spans="2:8">
      <c r="B120" s="2" t="s">
        <v>153</v>
      </c>
      <c r="C120" s="2">
        <v>27</v>
      </c>
      <c r="D120" s="2">
        <v>23</v>
      </c>
      <c r="E120" s="2">
        <v>20</v>
      </c>
      <c r="F120" s="2">
        <v>16</v>
      </c>
      <c r="G120" s="2"/>
      <c r="H120" s="2"/>
    </row>
    <row r="121" spans="2:8">
      <c r="B121" s="2" t="s">
        <v>154</v>
      </c>
      <c r="C121" s="2">
        <v>21</v>
      </c>
      <c r="D121" s="2">
        <v>15</v>
      </c>
      <c r="E121" s="2">
        <v>15</v>
      </c>
      <c r="F121" s="2">
        <v>13</v>
      </c>
      <c r="G121" s="2"/>
      <c r="H121" s="2"/>
    </row>
    <row r="122" spans="2:8">
      <c r="B122" s="2" t="s">
        <v>155</v>
      </c>
      <c r="C122" s="2">
        <v>37</v>
      </c>
      <c r="D122" s="2">
        <v>18</v>
      </c>
      <c r="E122" s="2">
        <v>14</v>
      </c>
      <c r="F122" s="2">
        <v>11</v>
      </c>
      <c r="G122" s="2"/>
      <c r="H122" s="2"/>
    </row>
    <row r="123" spans="2:8">
      <c r="B123" s="2" t="s">
        <v>156</v>
      </c>
      <c r="C123" s="2">
        <v>49</v>
      </c>
      <c r="D123" s="2">
        <v>24</v>
      </c>
      <c r="E123" s="2">
        <v>19</v>
      </c>
      <c r="F123" s="2">
        <v>6</v>
      </c>
      <c r="G123" s="2"/>
      <c r="H123" s="2"/>
    </row>
    <row r="124" spans="2:8">
      <c r="B124" s="2" t="s">
        <v>157</v>
      </c>
      <c r="C124" s="2">
        <v>55</v>
      </c>
      <c r="D124" s="2">
        <v>35</v>
      </c>
      <c r="E124" s="2">
        <v>32</v>
      </c>
      <c r="F124" s="2">
        <v>20</v>
      </c>
      <c r="G124" s="2"/>
      <c r="H124" s="2"/>
    </row>
    <row r="125" spans="2:8">
      <c r="B125" s="2" t="s">
        <v>158</v>
      </c>
      <c r="C125" s="2">
        <v>46</v>
      </c>
      <c r="D125" s="2">
        <v>37</v>
      </c>
      <c r="E125" s="2">
        <v>28</v>
      </c>
      <c r="F125" s="2">
        <v>17</v>
      </c>
      <c r="G125" s="2"/>
      <c r="H125" s="2"/>
    </row>
    <row r="126" spans="2:8">
      <c r="B126" s="2" t="s">
        <v>159</v>
      </c>
      <c r="C126" s="2">
        <v>54</v>
      </c>
      <c r="D126" s="2">
        <v>44</v>
      </c>
      <c r="E126" s="2">
        <v>26</v>
      </c>
      <c r="F126" s="2">
        <v>17</v>
      </c>
      <c r="G126" s="2"/>
      <c r="H126" s="2"/>
    </row>
    <row r="127" spans="2:8">
      <c r="B127" s="2" t="s">
        <v>160</v>
      </c>
      <c r="C127" s="2">
        <v>44</v>
      </c>
      <c r="D127" s="2">
        <v>35</v>
      </c>
      <c r="E127" s="2">
        <v>24</v>
      </c>
      <c r="F127" s="2">
        <v>16</v>
      </c>
      <c r="G127" s="2"/>
      <c r="H127" s="2"/>
    </row>
    <row r="128" spans="2:8">
      <c r="B128" s="2" t="s">
        <v>161</v>
      </c>
      <c r="C128" s="2">
        <v>47</v>
      </c>
      <c r="D128" s="2">
        <v>33</v>
      </c>
      <c r="E128" s="2">
        <v>23</v>
      </c>
      <c r="F128" s="2">
        <v>13</v>
      </c>
      <c r="G128" s="2"/>
      <c r="H128" s="2"/>
    </row>
    <row r="129" spans="2:8">
      <c r="B129" s="2" t="s">
        <v>162</v>
      </c>
      <c r="C129" s="2">
        <v>47</v>
      </c>
      <c r="D129" s="2">
        <v>40</v>
      </c>
      <c r="E129" s="2">
        <v>30</v>
      </c>
      <c r="F129" s="2">
        <v>19</v>
      </c>
      <c r="G129" s="2"/>
      <c r="H129" s="2"/>
    </row>
    <row r="130" spans="2:8">
      <c r="B130" s="2" t="s">
        <v>163</v>
      </c>
      <c r="C130" s="2">
        <v>47</v>
      </c>
      <c r="D130" s="2">
        <v>39</v>
      </c>
      <c r="E130" s="2">
        <v>35</v>
      </c>
      <c r="F130" s="2">
        <v>22</v>
      </c>
      <c r="G130" s="2"/>
      <c r="H130" s="2"/>
    </row>
    <row r="131" spans="2:8">
      <c r="B131" s="2" t="s">
        <v>164</v>
      </c>
      <c r="C131" s="2">
        <v>47</v>
      </c>
      <c r="D131" s="2">
        <v>39</v>
      </c>
      <c r="E131" s="2">
        <v>34</v>
      </c>
      <c r="F131" s="2">
        <v>23</v>
      </c>
      <c r="G131" s="2"/>
      <c r="H131" s="2"/>
    </row>
    <row r="132" spans="2:8">
      <c r="B132" s="2" t="s">
        <v>165</v>
      </c>
      <c r="C132" s="2">
        <v>48</v>
      </c>
      <c r="D132" s="2">
        <v>35</v>
      </c>
      <c r="E132" s="2">
        <v>30</v>
      </c>
      <c r="F132" s="2">
        <v>17</v>
      </c>
      <c r="G132" s="2"/>
      <c r="H132" s="2"/>
    </row>
    <row r="133" spans="2:8">
      <c r="B133" s="2" t="s">
        <v>166</v>
      </c>
      <c r="C133" s="2">
        <v>50</v>
      </c>
      <c r="D133" s="2">
        <v>38</v>
      </c>
      <c r="E133" s="2">
        <v>28</v>
      </c>
      <c r="F133" s="2">
        <v>21</v>
      </c>
      <c r="G133" s="2"/>
      <c r="H133" s="2"/>
    </row>
    <row r="134" spans="2:8">
      <c r="B134" s="2" t="s">
        <v>167</v>
      </c>
      <c r="C134" s="2">
        <v>50</v>
      </c>
      <c r="D134" s="2">
        <v>39</v>
      </c>
      <c r="E134" s="2">
        <v>33</v>
      </c>
      <c r="F134" s="2">
        <v>23</v>
      </c>
      <c r="G134" s="2"/>
      <c r="H134" s="2"/>
    </row>
    <row r="135" spans="2:8">
      <c r="B135" s="2" t="s">
        <v>168</v>
      </c>
      <c r="C135" s="2">
        <v>38</v>
      </c>
      <c r="D135" s="2">
        <v>25</v>
      </c>
      <c r="E135" s="2">
        <v>20</v>
      </c>
      <c r="F135" s="2">
        <v>15</v>
      </c>
      <c r="G135" s="2"/>
      <c r="H135" s="2"/>
    </row>
    <row r="136" spans="2:8">
      <c r="B136" s="2" t="s">
        <v>169</v>
      </c>
      <c r="C136" s="2">
        <v>48</v>
      </c>
      <c r="D136" s="2">
        <v>29</v>
      </c>
      <c r="E136" s="2">
        <v>17</v>
      </c>
      <c r="F136" s="2">
        <v>14</v>
      </c>
      <c r="G136" s="2"/>
      <c r="H136" s="2"/>
    </row>
    <row r="137" spans="2:8">
      <c r="B137" s="2" t="s">
        <v>170</v>
      </c>
      <c r="C137" s="2">
        <v>50</v>
      </c>
      <c r="D137" s="2">
        <v>23</v>
      </c>
      <c r="E137" s="2">
        <v>18</v>
      </c>
      <c r="F137" s="2">
        <v>14</v>
      </c>
      <c r="G137" s="2"/>
      <c r="H137" s="2"/>
    </row>
    <row r="138" spans="2:8">
      <c r="B138" s="2" t="s">
        <v>171</v>
      </c>
      <c r="C138" s="2">
        <v>58</v>
      </c>
      <c r="D138" s="2">
        <v>43</v>
      </c>
      <c r="E138" s="2">
        <v>43</v>
      </c>
      <c r="F138" s="2">
        <v>25</v>
      </c>
      <c r="G138" s="2"/>
      <c r="H138" s="2"/>
    </row>
    <row r="139" spans="2:8">
      <c r="B139" s="2" t="s">
        <v>172</v>
      </c>
      <c r="C139" s="2">
        <v>40</v>
      </c>
      <c r="D139" s="2">
        <v>39</v>
      </c>
      <c r="E139" s="2">
        <v>39</v>
      </c>
      <c r="F139" s="2">
        <v>37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24</v>
      </c>
      <c r="E144" s="2">
        <v>20</v>
      </c>
      <c r="F144" s="2">
        <v>17</v>
      </c>
      <c r="G144" s="2"/>
      <c r="H144" s="2"/>
    </row>
    <row r="145" spans="2:8">
      <c r="B145" s="2" t="s">
        <v>178</v>
      </c>
      <c r="C145" s="2">
        <v>47</v>
      </c>
      <c r="D145" s="2">
        <v>35</v>
      </c>
      <c r="E145" s="2">
        <v>26</v>
      </c>
      <c r="F145" s="2">
        <v>17</v>
      </c>
      <c r="G145" s="2"/>
      <c r="H145" s="2"/>
    </row>
    <row r="146" spans="2:8">
      <c r="B146" s="2" t="s">
        <v>179</v>
      </c>
      <c r="C146" s="2">
        <v>50</v>
      </c>
      <c r="D146" s="2">
        <v>33</v>
      </c>
      <c r="E146" s="2">
        <v>24</v>
      </c>
      <c r="F146" s="2">
        <v>15</v>
      </c>
      <c r="G146" s="2"/>
      <c r="H146" s="2"/>
    </row>
    <row r="147" spans="2:8">
      <c r="B147" s="2" t="s">
        <v>180</v>
      </c>
      <c r="C147" s="2">
        <v>49</v>
      </c>
      <c r="D147" s="2">
        <v>32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47</v>
      </c>
      <c r="D148" s="2">
        <v>33</v>
      </c>
      <c r="E148" s="2">
        <v>25</v>
      </c>
      <c r="F148" s="2">
        <v>14</v>
      </c>
      <c r="G148" s="2"/>
      <c r="H148" s="2"/>
    </row>
    <row r="149" spans="2:8">
      <c r="B149" s="2" t="s">
        <v>182</v>
      </c>
      <c r="C149" s="2">
        <v>48</v>
      </c>
      <c r="D149" s="2">
        <v>32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48</v>
      </c>
      <c r="D150" s="2">
        <v>36</v>
      </c>
      <c r="E150" s="2">
        <v>26</v>
      </c>
      <c r="F150" s="2">
        <v>15</v>
      </c>
      <c r="G150" s="2"/>
      <c r="H150" s="2"/>
    </row>
    <row r="151" spans="2:8">
      <c r="B151" s="2" t="s">
        <v>184</v>
      </c>
      <c r="C151" s="2">
        <v>48</v>
      </c>
      <c r="D151" s="2">
        <v>31</v>
      </c>
      <c r="E151" s="2">
        <v>21</v>
      </c>
      <c r="F151" s="2">
        <v>14</v>
      </c>
      <c r="G151" s="2"/>
      <c r="H151" s="2"/>
    </row>
    <row r="152" spans="2:8">
      <c r="B152" s="2" t="s">
        <v>185</v>
      </c>
      <c r="C152" s="2">
        <v>40</v>
      </c>
      <c r="D152" s="2">
        <v>29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42</v>
      </c>
      <c r="D153" s="2">
        <v>30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49</v>
      </c>
      <c r="D154" s="2">
        <v>36</v>
      </c>
      <c r="E154" s="2">
        <v>24</v>
      </c>
      <c r="F154" s="2">
        <v>15</v>
      </c>
      <c r="G154" s="2"/>
      <c r="H154" s="2"/>
    </row>
    <row r="155" spans="2:8">
      <c r="B155" s="2" t="s">
        <v>188</v>
      </c>
      <c r="C155" s="2">
        <v>46</v>
      </c>
      <c r="D155" s="2">
        <v>30</v>
      </c>
      <c r="E155" s="2">
        <v>22</v>
      </c>
      <c r="F155" s="2">
        <v>14</v>
      </c>
      <c r="G155" s="2"/>
      <c r="H155" s="2"/>
    </row>
    <row r="156" spans="2:8">
      <c r="B156" s="2" t="s">
        <v>189</v>
      </c>
      <c r="C156" s="2">
        <v>52</v>
      </c>
      <c r="D156" s="2">
        <v>39</v>
      </c>
      <c r="E156" s="2">
        <v>29</v>
      </c>
      <c r="F156" s="2">
        <v>17</v>
      </c>
      <c r="G156" s="2"/>
      <c r="H156" s="2"/>
    </row>
    <row r="157" spans="2:8">
      <c r="B157" s="2" t="s">
        <v>190</v>
      </c>
      <c r="C157" s="2">
        <v>50</v>
      </c>
      <c r="D157" s="2">
        <v>26</v>
      </c>
      <c r="E157" s="2">
        <v>21</v>
      </c>
      <c r="F157" s="2">
        <v>14</v>
      </c>
      <c r="G157" s="2"/>
      <c r="H157" s="2"/>
    </row>
    <row r="158" spans="2:8">
      <c r="B158" s="2" t="s">
        <v>191</v>
      </c>
      <c r="C158" s="2">
        <v>48</v>
      </c>
      <c r="D158" s="2">
        <v>37</v>
      </c>
      <c r="E158" s="2">
        <v>26</v>
      </c>
      <c r="F158" s="2">
        <v>15</v>
      </c>
      <c r="G158" s="2"/>
      <c r="H158" s="2"/>
    </row>
    <row r="159" spans="2:8">
      <c r="B159" s="2" t="s">
        <v>192</v>
      </c>
      <c r="C159" s="2">
        <v>48</v>
      </c>
      <c r="D159" s="2">
        <v>31</v>
      </c>
      <c r="E159" s="2">
        <v>22</v>
      </c>
      <c r="F159" s="2">
        <v>17</v>
      </c>
      <c r="G159" s="2"/>
      <c r="H159" s="2"/>
    </row>
    <row r="160" spans="2:8">
      <c r="B160" s="2" t="s">
        <v>193</v>
      </c>
      <c r="C160" s="2">
        <v>47</v>
      </c>
      <c r="D160" s="2">
        <v>32</v>
      </c>
      <c r="E160" s="2">
        <v>19</v>
      </c>
      <c r="F160" s="2">
        <v>13</v>
      </c>
      <c r="G160" s="2"/>
      <c r="H160" s="2"/>
    </row>
    <row r="161" spans="2:8">
      <c r="B161" s="2" t="s">
        <v>194</v>
      </c>
      <c r="C161" s="2">
        <v>55</v>
      </c>
      <c r="D161" s="2">
        <v>18</v>
      </c>
      <c r="E161" s="2">
        <v>17</v>
      </c>
      <c r="F161" s="2">
        <v>15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37</v>
      </c>
      <c r="E163" s="2">
        <v>37</v>
      </c>
      <c r="F163" s="2">
        <v>37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>
        <v>42</v>
      </c>
      <c r="E166" s="2">
        <v>41</v>
      </c>
      <c r="F166" s="2">
        <v>41</v>
      </c>
      <c r="G166" s="2"/>
      <c r="H166" s="2"/>
    </row>
    <row r="167" spans="2:8">
      <c r="B167" s="2" t="s">
        <v>200</v>
      </c>
      <c r="C167" s="2">
        <v>38</v>
      </c>
      <c r="D167" s="2">
        <v>15</v>
      </c>
      <c r="E167" s="2">
        <v>15</v>
      </c>
      <c r="F167" s="2">
        <v>15</v>
      </c>
      <c r="G167" s="2"/>
      <c r="H167" s="2"/>
    </row>
    <row r="168" spans="2:8">
      <c r="B168" s="2" t="s">
        <v>201</v>
      </c>
      <c r="C168" s="2">
        <v>42</v>
      </c>
      <c r="D168" s="2">
        <v>28</v>
      </c>
      <c r="E168" s="2">
        <v>25</v>
      </c>
      <c r="F168" s="2">
        <v>16</v>
      </c>
      <c r="G168" s="2"/>
      <c r="H168" s="2"/>
    </row>
    <row r="169" spans="2:8">
      <c r="B169" s="2" t="s">
        <v>202</v>
      </c>
      <c r="C169" s="2">
        <v>52</v>
      </c>
      <c r="D169" s="2">
        <v>39</v>
      </c>
      <c r="E169" s="2">
        <v>32</v>
      </c>
      <c r="F169" s="2">
        <v>18</v>
      </c>
      <c r="G169" s="2"/>
      <c r="H169" s="2"/>
    </row>
    <row r="170" spans="2:8">
      <c r="B170" s="2" t="s">
        <v>203</v>
      </c>
      <c r="C170" s="2">
        <v>46</v>
      </c>
      <c r="D170" s="2">
        <v>35</v>
      </c>
      <c r="E170" s="2">
        <v>26</v>
      </c>
      <c r="F170" s="2">
        <v>14</v>
      </c>
      <c r="G170" s="2"/>
      <c r="H170" s="2"/>
    </row>
    <row r="171" spans="2:8">
      <c r="B171" s="2" t="s">
        <v>36</v>
      </c>
      <c r="C171" s="2">
        <v>47</v>
      </c>
      <c r="D171" s="2">
        <v>36</v>
      </c>
      <c r="E171" s="2">
        <v>25</v>
      </c>
      <c r="F171" s="2">
        <v>16</v>
      </c>
      <c r="G171" s="2"/>
      <c r="H171" s="2"/>
    </row>
    <row r="172" spans="2:8">
      <c r="B172" s="2" t="s">
        <v>37</v>
      </c>
      <c r="C172" s="2">
        <v>43</v>
      </c>
      <c r="D172" s="2">
        <v>29</v>
      </c>
      <c r="E172" s="2">
        <v>20</v>
      </c>
      <c r="F172" s="2">
        <v>12</v>
      </c>
      <c r="G172" s="2"/>
      <c r="H172" s="2"/>
    </row>
    <row r="173" spans="2:8">
      <c r="B173" s="2" t="s">
        <v>38</v>
      </c>
      <c r="C173" s="2">
        <v>48</v>
      </c>
      <c r="D173" s="2">
        <v>34</v>
      </c>
      <c r="E173" s="2">
        <v>24</v>
      </c>
      <c r="F173" s="2">
        <v>15</v>
      </c>
      <c r="G173" s="2"/>
      <c r="H173" s="2"/>
    </row>
    <row r="174" spans="2:8">
      <c r="B174" s="2" t="s">
        <v>39</v>
      </c>
      <c r="C174" s="2">
        <v>42</v>
      </c>
      <c r="D174" s="2">
        <v>33</v>
      </c>
      <c r="E174" s="2">
        <v>22</v>
      </c>
      <c r="F174" s="2">
        <v>15</v>
      </c>
      <c r="G174" s="2"/>
      <c r="H174" s="2"/>
    </row>
    <row r="175" spans="2:8">
      <c r="B175" s="2" t="s">
        <v>40</v>
      </c>
      <c r="C175" s="2">
        <v>46</v>
      </c>
      <c r="D175" s="2">
        <v>28</v>
      </c>
      <c r="E175" s="2">
        <v>21</v>
      </c>
      <c r="F175" s="2">
        <v>16</v>
      </c>
      <c r="G175" s="2"/>
      <c r="H175" s="2"/>
    </row>
    <row r="176" spans="2:8">
      <c r="B176" s="2" t="s">
        <v>41</v>
      </c>
      <c r="C176" s="2">
        <v>42</v>
      </c>
      <c r="D176" s="2">
        <v>27</v>
      </c>
      <c r="E176" s="2">
        <v>21</v>
      </c>
      <c r="F176" s="2">
        <v>13</v>
      </c>
      <c r="G176" s="2"/>
      <c r="H176" s="2"/>
    </row>
    <row r="177" spans="2:8">
      <c r="B177" s="2" t="s">
        <v>42</v>
      </c>
      <c r="C177" s="2">
        <v>46</v>
      </c>
      <c r="D177" s="2">
        <v>29</v>
      </c>
      <c r="E177" s="2">
        <v>23</v>
      </c>
      <c r="F177" s="2">
        <v>16</v>
      </c>
      <c r="G177" s="2"/>
      <c r="H177" s="2"/>
    </row>
    <row r="178" spans="2:8">
      <c r="B178" s="2" t="s">
        <v>43</v>
      </c>
      <c r="C178" s="2">
        <v>46</v>
      </c>
      <c r="D178" s="2">
        <v>32</v>
      </c>
      <c r="E178" s="2">
        <v>22</v>
      </c>
      <c r="F178" s="2">
        <v>17</v>
      </c>
      <c r="G178" s="2"/>
      <c r="H178" s="2"/>
    </row>
    <row r="179" spans="2:8">
      <c r="B179" s="2" t="s">
        <v>44</v>
      </c>
      <c r="C179" s="2">
        <v>49</v>
      </c>
      <c r="D179" s="2">
        <v>30</v>
      </c>
      <c r="E179" s="2">
        <v>23</v>
      </c>
      <c r="F179" s="2">
        <v>16</v>
      </c>
      <c r="G179" s="2"/>
      <c r="H179" s="2"/>
    </row>
    <row r="180" spans="2:8">
      <c r="B180" s="2" t="s">
        <v>45</v>
      </c>
      <c r="C180" s="2">
        <v>45</v>
      </c>
      <c r="D180" s="2">
        <v>31</v>
      </c>
      <c r="E180" s="2">
        <v>23</v>
      </c>
      <c r="F180" s="2">
        <v>17</v>
      </c>
      <c r="G180" s="2"/>
      <c r="H180" s="2"/>
    </row>
    <row r="181" spans="2:8">
      <c r="B181" s="2" t="s">
        <v>46</v>
      </c>
      <c r="C181" s="2">
        <v>45</v>
      </c>
      <c r="D181" s="2">
        <v>31</v>
      </c>
      <c r="E181" s="2">
        <v>23</v>
      </c>
      <c r="F181" s="2">
        <v>17</v>
      </c>
      <c r="G181" s="2"/>
      <c r="H181" s="2"/>
    </row>
    <row r="182" spans="2:8">
      <c r="B182" s="2" t="s">
        <v>47</v>
      </c>
      <c r="C182" s="2">
        <v>48</v>
      </c>
      <c r="D182" s="2">
        <v>24</v>
      </c>
      <c r="E182" s="2">
        <v>20</v>
      </c>
      <c r="F182" s="2">
        <v>16</v>
      </c>
      <c r="G182" s="2"/>
      <c r="H182" s="2"/>
    </row>
    <row r="183" spans="2:8">
      <c r="B183" s="2" t="s">
        <v>48</v>
      </c>
      <c r="C183" s="2">
        <v>43</v>
      </c>
      <c r="D183" s="2">
        <v>25</v>
      </c>
      <c r="E183" s="2">
        <v>19</v>
      </c>
      <c r="F183" s="2">
        <v>16</v>
      </c>
      <c r="G183" s="2"/>
      <c r="H183" s="2"/>
    </row>
    <row r="184" spans="2:8">
      <c r="B184" s="2" t="s">
        <v>49</v>
      </c>
      <c r="C184" s="2">
        <v>53</v>
      </c>
      <c r="D184" s="2">
        <v>27</v>
      </c>
      <c r="E184" s="2">
        <v>20</v>
      </c>
      <c r="F184" s="2">
        <v>12</v>
      </c>
      <c r="G184" s="2"/>
      <c r="H184" s="2"/>
    </row>
    <row r="185" spans="2:8">
      <c r="B185" s="2" t="s">
        <v>50</v>
      </c>
      <c r="C185" s="2">
        <v>37</v>
      </c>
      <c r="D185" s="2">
        <v>21</v>
      </c>
      <c r="E185" s="2">
        <v>16</v>
      </c>
      <c r="F185" s="2">
        <v>11</v>
      </c>
      <c r="G185" s="2"/>
      <c r="H185" s="2"/>
    </row>
    <row r="186" spans="2:8">
      <c r="B186" s="2" t="s">
        <v>51</v>
      </c>
      <c r="C186" s="2">
        <v>35</v>
      </c>
      <c r="D186" s="2">
        <v>21</v>
      </c>
      <c r="E186" s="2">
        <v>21</v>
      </c>
      <c r="F186" s="2">
        <v>13</v>
      </c>
      <c r="G186" s="2"/>
      <c r="H186" s="2"/>
    </row>
    <row r="187" spans="2:8">
      <c r="B187" s="2" t="s">
        <v>52</v>
      </c>
      <c r="C187" s="2">
        <v>39</v>
      </c>
      <c r="D187" s="2">
        <v>38</v>
      </c>
      <c r="E187" s="2">
        <v>38</v>
      </c>
      <c r="F187" s="2">
        <v>36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48</v>
      </c>
      <c r="D189" s="2">
        <v>42</v>
      </c>
      <c r="E189" s="2">
        <v>42</v>
      </c>
      <c r="F189" s="2">
        <v>40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32</v>
      </c>
      <c r="D191" s="2">
        <v>31</v>
      </c>
      <c r="E191" s="2">
        <v>23</v>
      </c>
      <c r="F191" s="2">
        <v>23</v>
      </c>
      <c r="G191" s="2"/>
      <c r="H191" s="2"/>
    </row>
    <row r="192" spans="2:8">
      <c r="B192" s="2" t="s">
        <v>57</v>
      </c>
      <c r="C192" s="2">
        <v>56</v>
      </c>
      <c r="D192" s="2">
        <v>30</v>
      </c>
      <c r="E192" s="2">
        <v>23</v>
      </c>
      <c r="F192" s="2">
        <v>15</v>
      </c>
      <c r="G192" s="2"/>
      <c r="H192" s="2"/>
    </row>
    <row r="193" spans="2:8">
      <c r="B193" s="2" t="s">
        <v>58</v>
      </c>
      <c r="C193" s="2">
        <v>47</v>
      </c>
      <c r="D193" s="2">
        <v>35</v>
      </c>
      <c r="E193" s="2">
        <v>25</v>
      </c>
      <c r="F193" s="2">
        <v>16</v>
      </c>
      <c r="G193" s="2"/>
      <c r="H193" s="2"/>
    </row>
    <row r="194" spans="2:8">
      <c r="B194" s="2" t="s">
        <v>59</v>
      </c>
      <c r="C194" s="2">
        <v>49</v>
      </c>
      <c r="D194" s="2">
        <v>37</v>
      </c>
      <c r="E194" s="2">
        <v>30</v>
      </c>
      <c r="F194" s="2">
        <v>16</v>
      </c>
      <c r="G194" s="2"/>
      <c r="H194" s="2"/>
    </row>
    <row r="195" spans="2:8">
      <c r="B195" s="2" t="s">
        <v>60</v>
      </c>
      <c r="C195" s="2">
        <v>49</v>
      </c>
      <c r="D195" s="2">
        <v>36</v>
      </c>
      <c r="E195" s="2">
        <v>28</v>
      </c>
      <c r="F195" s="2">
        <v>18</v>
      </c>
      <c r="G195" s="2"/>
      <c r="H195" s="2"/>
    </row>
    <row r="196" spans="2:8">
      <c r="B196" s="2" t="s">
        <v>61</v>
      </c>
      <c r="C196" s="2">
        <v>51</v>
      </c>
      <c r="D196" s="2">
        <v>40</v>
      </c>
      <c r="E196" s="2">
        <v>29</v>
      </c>
      <c r="F196" s="2">
        <v>9</v>
      </c>
      <c r="G196" s="2"/>
      <c r="H196" s="2"/>
    </row>
    <row r="197" spans="2:8">
      <c r="B197" s="2" t="s">
        <v>62</v>
      </c>
      <c r="C197" s="2">
        <v>46</v>
      </c>
      <c r="D197" s="2">
        <v>35</v>
      </c>
      <c r="E197" s="2">
        <v>26</v>
      </c>
      <c r="F197" s="2">
        <v>14</v>
      </c>
      <c r="G197" s="2"/>
      <c r="H197" s="2"/>
    </row>
    <row r="198" spans="2:8">
      <c r="B198" s="2" t="s">
        <v>63</v>
      </c>
      <c r="C198" s="2">
        <v>49</v>
      </c>
      <c r="D198" s="2">
        <v>30</v>
      </c>
      <c r="E198" s="2">
        <v>24</v>
      </c>
      <c r="F198" s="2">
        <v>13</v>
      </c>
      <c r="G198" s="2"/>
      <c r="H198" s="2"/>
    </row>
    <row r="199" spans="2:8">
      <c r="B199" s="2" t="s">
        <v>64</v>
      </c>
      <c r="C199" s="2">
        <v>49</v>
      </c>
      <c r="D199" s="2">
        <v>33</v>
      </c>
      <c r="E199" s="2">
        <v>23</v>
      </c>
      <c r="F199" s="2">
        <v>16</v>
      </c>
      <c r="G199" s="2"/>
      <c r="H199" s="2"/>
    </row>
    <row r="200" spans="2:8">
      <c r="B200" s="2" t="s">
        <v>65</v>
      </c>
      <c r="C200" s="2">
        <v>44</v>
      </c>
      <c r="D200" s="2">
        <v>28</v>
      </c>
      <c r="E200" s="2">
        <v>19</v>
      </c>
      <c r="F200" s="2">
        <v>12</v>
      </c>
      <c r="G200" s="2"/>
      <c r="H200" s="2"/>
    </row>
    <row r="201" spans="2:8">
      <c r="B201" s="2" t="s">
        <v>66</v>
      </c>
      <c r="C201" s="2">
        <v>45</v>
      </c>
      <c r="D201" s="2">
        <v>30</v>
      </c>
      <c r="E201" s="2">
        <v>23</v>
      </c>
      <c r="F201" s="2">
        <v>12</v>
      </c>
      <c r="G201" s="2"/>
      <c r="H201" s="2"/>
    </row>
    <row r="202" spans="2:8">
      <c r="B202" s="2" t="s">
        <v>67</v>
      </c>
      <c r="C202" s="2">
        <v>47</v>
      </c>
      <c r="D202" s="2">
        <v>34</v>
      </c>
      <c r="E202" s="2">
        <v>27</v>
      </c>
      <c r="F202" s="2">
        <v>17</v>
      </c>
      <c r="G202" s="2"/>
      <c r="H202" s="2"/>
    </row>
    <row r="203" spans="2:8">
      <c r="B203" s="2" t="s">
        <v>68</v>
      </c>
      <c r="C203" s="2">
        <v>52</v>
      </c>
      <c r="D203" s="2">
        <v>38</v>
      </c>
      <c r="E203" s="2">
        <v>28</v>
      </c>
      <c r="F203" s="2">
        <v>17</v>
      </c>
      <c r="G203" s="2"/>
      <c r="H203" s="2"/>
    </row>
    <row r="204" spans="2:8">
      <c r="B204" s="2" t="s">
        <v>69</v>
      </c>
      <c r="C204" s="2">
        <v>47</v>
      </c>
      <c r="D204" s="2">
        <v>33</v>
      </c>
      <c r="E204" s="2">
        <v>25</v>
      </c>
      <c r="F204" s="2">
        <v>17</v>
      </c>
      <c r="G204" s="2"/>
      <c r="H204" s="2"/>
    </row>
    <row r="205" spans="2:8">
      <c r="B205" s="2" t="s">
        <v>70</v>
      </c>
      <c r="C205" s="2">
        <v>48</v>
      </c>
      <c r="D205" s="2">
        <v>37</v>
      </c>
      <c r="E205" s="2">
        <v>25</v>
      </c>
      <c r="F205" s="2">
        <v>16</v>
      </c>
      <c r="G205" s="2"/>
      <c r="H205" s="2"/>
    </row>
    <row r="206" spans="2:8">
      <c r="B206" s="2" t="s">
        <v>71</v>
      </c>
      <c r="C206" s="2">
        <v>52</v>
      </c>
      <c r="D206" s="2">
        <v>44</v>
      </c>
      <c r="E206" s="2">
        <v>34</v>
      </c>
      <c r="F206" s="2">
        <v>19</v>
      </c>
      <c r="G206" s="2"/>
      <c r="H206" s="2"/>
    </row>
    <row r="207" spans="2:8">
      <c r="B207" s="2" t="s">
        <v>72</v>
      </c>
      <c r="C207" s="2">
        <v>41</v>
      </c>
      <c r="D207" s="2">
        <v>26</v>
      </c>
      <c r="E207" s="2">
        <v>21</v>
      </c>
      <c r="F207" s="2">
        <v>14</v>
      </c>
      <c r="G207" s="2"/>
      <c r="H207" s="2"/>
    </row>
    <row r="208" spans="2:8">
      <c r="B208" s="2" t="s">
        <v>73</v>
      </c>
      <c r="C208" s="2">
        <v>46</v>
      </c>
      <c r="D208" s="2">
        <v>20</v>
      </c>
      <c r="E208" s="2">
        <v>17</v>
      </c>
      <c r="F208" s="2">
        <v>13</v>
      </c>
      <c r="G208" s="2"/>
      <c r="H208" s="2"/>
    </row>
    <row r="209" spans="2:8">
      <c r="B209" s="2" t="s">
        <v>74</v>
      </c>
      <c r="C209" s="2">
        <v>25</v>
      </c>
      <c r="D209" s="2">
        <v>17</v>
      </c>
      <c r="E209" s="2">
        <v>14</v>
      </c>
      <c r="F209" s="2">
        <v>13</v>
      </c>
      <c r="G209" s="2"/>
      <c r="H209" s="2"/>
    </row>
    <row r="210" spans="2:8">
      <c r="B210" s="2" t="s">
        <v>75</v>
      </c>
      <c r="C210" s="2">
        <v>27</v>
      </c>
      <c r="D210" s="2">
        <v>24</v>
      </c>
      <c r="E210" s="2">
        <v>18</v>
      </c>
      <c r="F210" s="2">
        <v>15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41</v>
      </c>
      <c r="D215" s="2">
        <v>37</v>
      </c>
      <c r="E215" s="2">
        <v>37</v>
      </c>
      <c r="F215" s="2">
        <v>26</v>
      </c>
      <c r="G215" s="2"/>
      <c r="H215" s="2"/>
    </row>
    <row r="216" spans="2:8">
      <c r="B216" s="2" t="s">
        <v>81</v>
      </c>
      <c r="C216" s="2">
        <v>61</v>
      </c>
      <c r="D216" s="2">
        <v>39</v>
      </c>
      <c r="E216" s="2">
        <v>33</v>
      </c>
      <c r="F216" s="2">
        <v>24</v>
      </c>
      <c r="G216" s="2"/>
      <c r="H216" s="2"/>
    </row>
    <row r="217" spans="2:8">
      <c r="B217" s="2" t="s">
        <v>82</v>
      </c>
      <c r="C217" s="2">
        <v>48</v>
      </c>
      <c r="D217" s="2">
        <v>31</v>
      </c>
      <c r="E217" s="2">
        <v>22</v>
      </c>
      <c r="F217" s="2">
        <v>14</v>
      </c>
      <c r="G217" s="2"/>
      <c r="H217" s="2"/>
    </row>
    <row r="218" spans="2:8">
      <c r="B218" s="2" t="s">
        <v>83</v>
      </c>
      <c r="C218" s="2">
        <v>42</v>
      </c>
      <c r="D218" s="2">
        <v>33</v>
      </c>
      <c r="E218" s="2">
        <v>26</v>
      </c>
      <c r="F218" s="2">
        <v>13</v>
      </c>
      <c r="G218" s="2"/>
      <c r="H218" s="2"/>
    </row>
    <row r="219" spans="2:8">
      <c r="B219" s="2" t="s">
        <v>84</v>
      </c>
      <c r="C219" s="2">
        <v>41</v>
      </c>
      <c r="D219" s="2">
        <v>25</v>
      </c>
      <c r="E219" s="2">
        <v>20</v>
      </c>
      <c r="F219" s="2">
        <v>13</v>
      </c>
      <c r="G219" s="2"/>
      <c r="H219" s="2"/>
    </row>
    <row r="220" spans="2:8">
      <c r="B220" s="2" t="s">
        <v>85</v>
      </c>
      <c r="C220" s="2">
        <v>51</v>
      </c>
      <c r="D220" s="2">
        <v>40</v>
      </c>
      <c r="E220" s="2">
        <v>29</v>
      </c>
      <c r="F220" s="2">
        <v>21</v>
      </c>
      <c r="G220" s="2"/>
      <c r="H220" s="2"/>
    </row>
    <row r="221" spans="2:8">
      <c r="B221" s="2" t="s">
        <v>86</v>
      </c>
      <c r="C221" s="2">
        <v>47</v>
      </c>
      <c r="D221" s="2">
        <v>37</v>
      </c>
      <c r="E221" s="2">
        <v>29</v>
      </c>
      <c r="F221" s="2">
        <v>18</v>
      </c>
      <c r="G221" s="2"/>
      <c r="H221" s="2"/>
    </row>
    <row r="222" spans="2:8">
      <c r="B222" s="2" t="s">
        <v>87</v>
      </c>
      <c r="C222" s="2">
        <v>47</v>
      </c>
      <c r="D222" s="2">
        <v>32</v>
      </c>
      <c r="E222" s="2">
        <v>27</v>
      </c>
      <c r="F222" s="2">
        <v>20</v>
      </c>
      <c r="G222" s="2"/>
      <c r="H222" s="2"/>
    </row>
    <row r="223" spans="2:8">
      <c r="B223" s="2" t="s">
        <v>88</v>
      </c>
      <c r="C223" s="2">
        <v>40</v>
      </c>
      <c r="D223" s="2">
        <v>25</v>
      </c>
      <c r="E223" s="2">
        <v>16</v>
      </c>
      <c r="F223" s="2">
        <v>9</v>
      </c>
      <c r="G223" s="2"/>
      <c r="H223" s="2"/>
    </row>
    <row r="224" spans="2:8">
      <c r="B224" s="2" t="s">
        <v>89</v>
      </c>
      <c r="C224" s="2">
        <v>47</v>
      </c>
      <c r="D224" s="2">
        <v>36</v>
      </c>
      <c r="E224" s="2">
        <v>23</v>
      </c>
      <c r="F224" s="2">
        <v>14</v>
      </c>
      <c r="G224" s="2"/>
      <c r="H224" s="2"/>
    </row>
    <row r="225" spans="2:8">
      <c r="B225" s="2" t="s">
        <v>90</v>
      </c>
      <c r="C225" s="2">
        <v>48</v>
      </c>
      <c r="D225" s="2">
        <v>37</v>
      </c>
      <c r="E225" s="2">
        <v>25</v>
      </c>
      <c r="F225" s="2">
        <v>17</v>
      </c>
      <c r="G225" s="2"/>
      <c r="H225" s="2"/>
    </row>
    <row r="226" spans="2:8">
      <c r="B226" s="2" t="s">
        <v>91</v>
      </c>
      <c r="C226" s="2">
        <v>48</v>
      </c>
      <c r="D226" s="2">
        <v>38</v>
      </c>
      <c r="E226" s="2">
        <v>28</v>
      </c>
      <c r="F226" s="2">
        <v>18</v>
      </c>
      <c r="G226" s="2"/>
      <c r="H226" s="2"/>
    </row>
    <row r="227" spans="2:8">
      <c r="B227" s="2" t="s">
        <v>92</v>
      </c>
      <c r="C227" s="2">
        <v>50</v>
      </c>
      <c r="D227" s="2">
        <v>39</v>
      </c>
      <c r="E227" s="2">
        <v>27</v>
      </c>
      <c r="F227" s="2">
        <v>15</v>
      </c>
      <c r="G227" s="2"/>
      <c r="H227" s="2"/>
    </row>
    <row r="228" spans="2:8">
      <c r="B228" s="2" t="s">
        <v>93</v>
      </c>
      <c r="C228" s="2">
        <v>53</v>
      </c>
      <c r="D228" s="2">
        <v>40</v>
      </c>
      <c r="E228" s="2">
        <v>32</v>
      </c>
      <c r="F228" s="2">
        <v>17</v>
      </c>
      <c r="G228" s="2"/>
      <c r="H228" s="2"/>
    </row>
    <row r="229" spans="2:8">
      <c r="B229" s="2" t="s">
        <v>94</v>
      </c>
      <c r="C229" s="2">
        <v>49</v>
      </c>
      <c r="D229" s="2">
        <v>29</v>
      </c>
      <c r="E229" s="2">
        <v>20</v>
      </c>
      <c r="F229" s="2">
        <v>14</v>
      </c>
      <c r="G229" s="2"/>
      <c r="H229" s="2"/>
    </row>
    <row r="230" spans="2:8">
      <c r="B230" s="2" t="s">
        <v>95</v>
      </c>
      <c r="C230" s="2">
        <v>46</v>
      </c>
      <c r="D230" s="2">
        <v>38</v>
      </c>
      <c r="E230" s="2">
        <v>31</v>
      </c>
      <c r="F230" s="2">
        <v>16</v>
      </c>
      <c r="G230" s="2"/>
      <c r="H230" s="2"/>
    </row>
    <row r="231" spans="2:8">
      <c r="B231" s="2" t="s">
        <v>96</v>
      </c>
      <c r="C231" s="2">
        <v>47</v>
      </c>
      <c r="D231" s="2">
        <v>26</v>
      </c>
      <c r="E231" s="2">
        <v>16</v>
      </c>
      <c r="F231" s="2">
        <v>13</v>
      </c>
      <c r="G231" s="2"/>
      <c r="H231" s="2"/>
    </row>
    <row r="232" spans="2:8">
      <c r="B232" s="2" t="s">
        <v>97</v>
      </c>
      <c r="C232" s="2">
        <v>41</v>
      </c>
      <c r="D232" s="2">
        <v>36</v>
      </c>
      <c r="E232" s="2">
        <v>21</v>
      </c>
      <c r="F232" s="2">
        <v>13</v>
      </c>
      <c r="G232" s="2"/>
      <c r="H232" s="2"/>
    </row>
    <row r="233" spans="2:8">
      <c r="B233" s="2" t="s">
        <v>98</v>
      </c>
      <c r="C233" s="2">
        <v>52</v>
      </c>
      <c r="D233" s="2">
        <v>41</v>
      </c>
      <c r="E233" s="2">
        <v>38</v>
      </c>
      <c r="F233" s="2">
        <v>20</v>
      </c>
      <c r="G233" s="2"/>
      <c r="H233" s="2"/>
    </row>
    <row r="234" spans="2:8">
      <c r="B234" s="2" t="s">
        <v>99</v>
      </c>
      <c r="C234" s="2">
        <v>54</v>
      </c>
      <c r="D234" s="2">
        <v>40</v>
      </c>
      <c r="E234" s="2">
        <v>14</v>
      </c>
      <c r="F234" s="2">
        <v>10</v>
      </c>
      <c r="G234" s="2"/>
      <c r="H234" s="2"/>
    </row>
    <row r="235" spans="2:8">
      <c r="B235" s="2" t="s">
        <v>100</v>
      </c>
      <c r="C235" s="2">
        <v>38</v>
      </c>
      <c r="D235" s="2">
        <v>36</v>
      </c>
      <c r="E235" s="2">
        <v>35</v>
      </c>
      <c r="F235" s="2">
        <v>32</v>
      </c>
      <c r="G235" s="2"/>
      <c r="H235" s="2"/>
    </row>
    <row r="236" spans="2:8">
      <c r="B236" s="2" t="s">
        <v>101</v>
      </c>
      <c r="C236" s="2">
        <v>49</v>
      </c>
      <c r="D236" s="2">
        <v>47</v>
      </c>
      <c r="E236" s="2">
        <v>47</v>
      </c>
      <c r="F236" s="2">
        <v>46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50</v>
      </c>
      <c r="D239" s="2">
        <v>49</v>
      </c>
      <c r="E239" s="2">
        <v>44</v>
      </c>
      <c r="F239" s="2">
        <v>22</v>
      </c>
      <c r="G239" s="2"/>
      <c r="H239" s="2"/>
    </row>
    <row r="240" spans="2:8">
      <c r="B240" s="2" t="s">
        <v>105</v>
      </c>
      <c r="C240" s="2">
        <v>59</v>
      </c>
      <c r="D240" s="2">
        <v>37</v>
      </c>
      <c r="E240" s="2">
        <v>25</v>
      </c>
      <c r="F240" s="2">
        <v>17</v>
      </c>
      <c r="G240" s="2"/>
      <c r="H240" s="2"/>
    </row>
    <row r="241" spans="2:8">
      <c r="B241" s="2" t="s">
        <v>106</v>
      </c>
      <c r="C241" s="2">
        <v>53</v>
      </c>
      <c r="D241" s="2">
        <v>38</v>
      </c>
      <c r="E241" s="2">
        <v>26</v>
      </c>
      <c r="F241" s="2">
        <v>15</v>
      </c>
      <c r="G241" s="2"/>
      <c r="H241" s="2"/>
    </row>
    <row r="242" spans="2:8">
      <c r="B242" s="2" t="s">
        <v>107</v>
      </c>
      <c r="C242" s="2">
        <v>46</v>
      </c>
      <c r="D242" s="2">
        <v>31</v>
      </c>
      <c r="E242" s="2">
        <v>26</v>
      </c>
      <c r="F242" s="2">
        <v>19</v>
      </c>
      <c r="G242" s="2"/>
      <c r="H242" s="2"/>
    </row>
    <row r="243" spans="2:8">
      <c r="B243" s="2" t="s">
        <v>108</v>
      </c>
      <c r="C243" s="2">
        <v>50</v>
      </c>
      <c r="D243" s="2">
        <v>39</v>
      </c>
      <c r="E243" s="2">
        <v>32</v>
      </c>
      <c r="F243" s="2">
        <v>22</v>
      </c>
      <c r="G243" s="2"/>
      <c r="H243" s="2"/>
    </row>
    <row r="244" spans="2:8">
      <c r="B244" s="2" t="s">
        <v>109</v>
      </c>
      <c r="C244" s="2">
        <v>47</v>
      </c>
      <c r="D244" s="2">
        <v>33</v>
      </c>
      <c r="E244" s="2">
        <v>22</v>
      </c>
      <c r="F244" s="2">
        <v>18</v>
      </c>
      <c r="G244" s="2"/>
      <c r="H244" s="2"/>
    </row>
    <row r="245" spans="2:8">
      <c r="B245" s="2" t="s">
        <v>110</v>
      </c>
      <c r="C245" s="2">
        <v>44</v>
      </c>
      <c r="D245" s="2">
        <v>30</v>
      </c>
      <c r="E245" s="2">
        <v>22</v>
      </c>
      <c r="F245" s="2">
        <v>18</v>
      </c>
      <c r="G245" s="2"/>
      <c r="H245" s="2"/>
    </row>
    <row r="246" spans="2:8">
      <c r="B246" s="2" t="s">
        <v>111</v>
      </c>
      <c r="C246" s="2">
        <v>41</v>
      </c>
      <c r="D246" s="2">
        <v>33</v>
      </c>
      <c r="E246" s="2">
        <v>23</v>
      </c>
      <c r="F246" s="2">
        <v>16</v>
      </c>
      <c r="G246" s="2"/>
      <c r="H246" s="2"/>
    </row>
    <row r="247" spans="2:8">
      <c r="B247" s="2" t="s">
        <v>112</v>
      </c>
      <c r="C247" s="2">
        <v>53</v>
      </c>
      <c r="D247" s="2">
        <v>41</v>
      </c>
      <c r="E247" s="2">
        <v>27</v>
      </c>
      <c r="F247" s="2">
        <v>20</v>
      </c>
      <c r="G247" s="2"/>
      <c r="H247" s="2"/>
    </row>
    <row r="248" spans="2:8">
      <c r="B248" s="2" t="s">
        <v>113</v>
      </c>
      <c r="C248" s="2">
        <v>44</v>
      </c>
      <c r="D248" s="2">
        <v>31</v>
      </c>
      <c r="E248" s="2">
        <v>22</v>
      </c>
      <c r="F248" s="2">
        <v>16</v>
      </c>
      <c r="G248" s="2"/>
      <c r="H248" s="2"/>
    </row>
    <row r="249" spans="2:8">
      <c r="B249" s="2" t="s">
        <v>114</v>
      </c>
      <c r="C249" s="2">
        <v>51</v>
      </c>
      <c r="D249" s="2">
        <v>35</v>
      </c>
      <c r="E249" s="2">
        <v>24</v>
      </c>
      <c r="F249" s="2">
        <v>17</v>
      </c>
      <c r="G249" s="2"/>
      <c r="H249" s="2"/>
    </row>
    <row r="250" spans="2:8">
      <c r="B250" s="2" t="s">
        <v>115</v>
      </c>
      <c r="C250" s="2">
        <v>49</v>
      </c>
      <c r="D250" s="2">
        <v>37</v>
      </c>
      <c r="E250" s="2">
        <v>26</v>
      </c>
      <c r="F250" s="2">
        <v>16</v>
      </c>
      <c r="G250" s="2"/>
      <c r="H250" s="2"/>
    </row>
    <row r="251" spans="2:8">
      <c r="B251" s="2" t="s">
        <v>116</v>
      </c>
      <c r="C251" s="2">
        <v>53</v>
      </c>
      <c r="D251" s="2">
        <v>38</v>
      </c>
      <c r="E251" s="2">
        <v>27</v>
      </c>
      <c r="F251" s="2">
        <v>16</v>
      </c>
      <c r="G251" s="2"/>
      <c r="H251" s="2"/>
    </row>
    <row r="252" spans="2:8">
      <c r="B252" s="2" t="s">
        <v>117</v>
      </c>
      <c r="C252" s="2">
        <v>43</v>
      </c>
      <c r="D252" s="2">
        <v>29</v>
      </c>
      <c r="E252" s="2">
        <v>22</v>
      </c>
      <c r="F252" s="2">
        <v>14</v>
      </c>
      <c r="G252" s="2"/>
      <c r="H252" s="2"/>
    </row>
    <row r="253" spans="2:8">
      <c r="B253" s="2" t="s">
        <v>118</v>
      </c>
      <c r="C253" s="2">
        <v>46</v>
      </c>
      <c r="D253" s="2">
        <v>32</v>
      </c>
      <c r="E253" s="2">
        <v>23</v>
      </c>
      <c r="F253" s="2">
        <v>16</v>
      </c>
      <c r="G253" s="2"/>
      <c r="H253" s="2"/>
    </row>
    <row r="254" spans="2:8">
      <c r="B254" s="2" t="s">
        <v>119</v>
      </c>
      <c r="C254" s="2">
        <v>50</v>
      </c>
      <c r="D254" s="2">
        <v>28</v>
      </c>
      <c r="E254" s="2">
        <v>22</v>
      </c>
      <c r="F254" s="2">
        <v>13</v>
      </c>
      <c r="G254" s="2"/>
      <c r="H254" s="2"/>
    </row>
    <row r="255" spans="2:8">
      <c r="B255" s="2" t="s">
        <v>120</v>
      </c>
      <c r="C255" s="2">
        <v>49</v>
      </c>
      <c r="D255" s="2">
        <v>38</v>
      </c>
      <c r="E255" s="2">
        <v>30</v>
      </c>
      <c r="F255" s="2">
        <v>18</v>
      </c>
      <c r="G255" s="2"/>
      <c r="H255" s="2"/>
    </row>
    <row r="256" spans="2:8">
      <c r="B256" s="2" t="s">
        <v>121</v>
      </c>
      <c r="C256" s="2">
        <v>49</v>
      </c>
      <c r="D256" s="2">
        <v>32</v>
      </c>
      <c r="E256" s="2">
        <v>25</v>
      </c>
      <c r="F256" s="2">
        <v>14</v>
      </c>
      <c r="G256" s="2"/>
      <c r="H256" s="2"/>
    </row>
    <row r="257" spans="2:8">
      <c r="B257" s="2" t="s">
        <v>122</v>
      </c>
      <c r="C257" s="2">
        <v>49</v>
      </c>
      <c r="D257" s="2">
        <v>40</v>
      </c>
      <c r="E257" s="2">
        <v>31</v>
      </c>
      <c r="F257" s="2">
        <v>17</v>
      </c>
      <c r="G257" s="2"/>
      <c r="H257" s="2"/>
    </row>
    <row r="258" spans="2:8">
      <c r="B258" s="2" t="s">
        <v>123</v>
      </c>
      <c r="C258" s="2">
        <v>47</v>
      </c>
      <c r="D258" s="2">
        <v>33</v>
      </c>
      <c r="E258" s="2">
        <v>26</v>
      </c>
      <c r="F258" s="2">
        <v>16</v>
      </c>
      <c r="G258" s="2"/>
      <c r="H258" s="2"/>
    </row>
    <row r="259" spans="2:8">
      <c r="B259" s="2" t="s">
        <v>124</v>
      </c>
      <c r="C259" s="2">
        <v>41</v>
      </c>
      <c r="D259" s="2">
        <v>31</v>
      </c>
      <c r="E259" s="2">
        <v>28</v>
      </c>
      <c r="F259" s="2">
        <v>26</v>
      </c>
      <c r="G259" s="2"/>
      <c r="H259" s="2"/>
    </row>
    <row r="260" spans="2:8">
      <c r="B260" s="2" t="s">
        <v>125</v>
      </c>
      <c r="C260" s="2">
        <v>56</v>
      </c>
      <c r="D260" s="2">
        <v>42</v>
      </c>
      <c r="E260" s="2">
        <v>41</v>
      </c>
      <c r="F260" s="2">
        <v>16</v>
      </c>
      <c r="G260" s="2"/>
      <c r="H260" s="2"/>
    </row>
    <row r="261" spans="2:8">
      <c r="B261" s="2" t="s">
        <v>126</v>
      </c>
      <c r="C261" s="2">
        <v>43</v>
      </c>
      <c r="D261" s="2">
        <v>37</v>
      </c>
      <c r="E261" s="2">
        <v>34</v>
      </c>
      <c r="F261" s="2">
        <v>23</v>
      </c>
      <c r="G261" s="2"/>
      <c r="H261" s="2"/>
    </row>
    <row r="262" spans="2:8">
      <c r="B262" s="2" t="s">
        <v>127</v>
      </c>
      <c r="C262" s="2">
        <v>62</v>
      </c>
      <c r="D262" s="2">
        <v>58</v>
      </c>
      <c r="E262" s="2">
        <v>56</v>
      </c>
      <c r="F262" s="2">
        <v>22</v>
      </c>
      <c r="G262" s="2"/>
      <c r="H262" s="2"/>
    </row>
    <row r="263" spans="2:8">
      <c r="B263" s="2" t="s">
        <v>128</v>
      </c>
      <c r="C263" s="2">
        <v>18</v>
      </c>
      <c r="D263" s="2">
        <v>18</v>
      </c>
      <c r="E263" s="2">
        <v>18</v>
      </c>
      <c r="F263" s="2">
        <v>18</v>
      </c>
      <c r="G263" s="2"/>
      <c r="H263" s="2"/>
    </row>
    <row r="264" spans="2:8">
      <c r="B264" s="2" t="s">
        <v>129</v>
      </c>
      <c r="C264" s="2">
        <v>46</v>
      </c>
      <c r="D264" s="2">
        <v>31</v>
      </c>
      <c r="E264" s="2">
        <v>30</v>
      </c>
      <c r="F264" s="2">
        <v>20</v>
      </c>
      <c r="G264" s="2"/>
      <c r="H264" s="2"/>
    </row>
    <row r="265" spans="2:8">
      <c r="B265" s="2" t="s">
        <v>130</v>
      </c>
      <c r="C265" s="2">
        <v>49</v>
      </c>
      <c r="D265" s="2">
        <v>20</v>
      </c>
      <c r="E265" s="2">
        <v>14</v>
      </c>
      <c r="F265" s="2">
        <v>12</v>
      </c>
      <c r="G265" s="2"/>
      <c r="H265" s="2"/>
    </row>
    <row r="266" spans="2:8">
      <c r="B266" s="2" t="s">
        <v>131</v>
      </c>
      <c r="C266" s="2">
        <v>49</v>
      </c>
      <c r="D266" s="2">
        <v>37</v>
      </c>
      <c r="E266" s="2">
        <v>24</v>
      </c>
      <c r="F266" s="2">
        <v>14</v>
      </c>
      <c r="G266" s="2"/>
      <c r="H266" s="2"/>
    </row>
    <row r="267" spans="2:8">
      <c r="B267" s="2" t="s">
        <v>132</v>
      </c>
      <c r="C267" s="2">
        <v>50</v>
      </c>
      <c r="D267" s="2">
        <v>34</v>
      </c>
      <c r="E267" s="2">
        <v>29</v>
      </c>
      <c r="F267" s="2">
        <v>17</v>
      </c>
      <c r="G267" s="2"/>
      <c r="H267" s="2"/>
    </row>
    <row r="268" spans="2:8">
      <c r="B268" s="2" t="s">
        <v>133</v>
      </c>
      <c r="C268" s="2">
        <v>49</v>
      </c>
      <c r="D268" s="2">
        <v>38</v>
      </c>
      <c r="E268" s="2">
        <v>31</v>
      </c>
      <c r="F268" s="2">
        <v>20</v>
      </c>
      <c r="G268" s="2"/>
      <c r="H268" s="2"/>
    </row>
    <row r="269" spans="2:8">
      <c r="B269" s="2" t="s">
        <v>134</v>
      </c>
      <c r="C269" s="2">
        <v>52</v>
      </c>
      <c r="D269" s="2">
        <v>36</v>
      </c>
      <c r="E269" s="2">
        <v>30</v>
      </c>
      <c r="F269" s="2">
        <v>17</v>
      </c>
      <c r="G269" s="2"/>
      <c r="H269" s="2"/>
    </row>
    <row r="270" spans="2:8">
      <c r="B270" s="2" t="s">
        <v>135</v>
      </c>
      <c r="C270" s="2">
        <v>54</v>
      </c>
      <c r="D270" s="2">
        <v>35</v>
      </c>
      <c r="E270" s="2">
        <v>28</v>
      </c>
      <c r="F270" s="2">
        <v>19</v>
      </c>
      <c r="G270" s="2"/>
      <c r="H270" s="2"/>
    </row>
    <row r="271" spans="2:8">
      <c r="B271" s="2" t="s">
        <v>136</v>
      </c>
      <c r="C271" s="2">
        <v>42</v>
      </c>
      <c r="D271" s="2">
        <v>31</v>
      </c>
      <c r="E271" s="2">
        <v>24</v>
      </c>
      <c r="F271" s="2">
        <v>16</v>
      </c>
      <c r="G271" s="2"/>
      <c r="H271" s="2"/>
    </row>
    <row r="272" spans="2:8">
      <c r="B272" s="2" t="s">
        <v>137</v>
      </c>
      <c r="C272" s="2">
        <v>47</v>
      </c>
      <c r="D272" s="2">
        <v>31</v>
      </c>
      <c r="E272" s="2">
        <v>23</v>
      </c>
      <c r="F272" s="2">
        <v>16</v>
      </c>
      <c r="G272" s="2"/>
      <c r="H272" s="2"/>
    </row>
    <row r="273" spans="2:8">
      <c r="B273" s="2" t="s">
        <v>138</v>
      </c>
      <c r="C273" s="2">
        <v>50</v>
      </c>
      <c r="D273" s="2">
        <v>37</v>
      </c>
      <c r="E273" s="2">
        <v>27</v>
      </c>
      <c r="F273" s="2">
        <v>18</v>
      </c>
      <c r="G273" s="2"/>
      <c r="H273" s="2"/>
    </row>
    <row r="274" spans="2:8">
      <c r="B274" s="2" t="s">
        <v>139</v>
      </c>
      <c r="C274" s="2">
        <v>47</v>
      </c>
      <c r="D274" s="2">
        <v>34</v>
      </c>
      <c r="E274" s="2">
        <v>28</v>
      </c>
      <c r="F274" s="2">
        <v>16</v>
      </c>
      <c r="G274" s="2"/>
      <c r="H274" s="2"/>
    </row>
    <row r="275" spans="2:8">
      <c r="B275" s="2" t="s">
        <v>140</v>
      </c>
      <c r="C275" s="2">
        <v>47</v>
      </c>
      <c r="D275" s="2">
        <v>34</v>
      </c>
      <c r="E275" s="2">
        <v>23</v>
      </c>
      <c r="F275" s="2">
        <v>14</v>
      </c>
      <c r="G275" s="2"/>
      <c r="H275" s="2"/>
    </row>
    <row r="276" spans="2:8">
      <c r="B276" s="2" t="s">
        <v>141</v>
      </c>
      <c r="C276" s="2">
        <v>41</v>
      </c>
      <c r="D276" s="2">
        <v>32</v>
      </c>
      <c r="E276" s="2">
        <v>24</v>
      </c>
      <c r="F276" s="2">
        <v>18</v>
      </c>
      <c r="G276" s="2"/>
      <c r="H276" s="2"/>
    </row>
    <row r="277" spans="2:8">
      <c r="B277" s="2" t="s">
        <v>142</v>
      </c>
      <c r="C277" s="2">
        <v>43</v>
      </c>
      <c r="D277" s="2">
        <v>33</v>
      </c>
      <c r="E277" s="2">
        <v>28</v>
      </c>
      <c r="F277" s="2">
        <v>19</v>
      </c>
      <c r="G277" s="2"/>
      <c r="H277" s="2"/>
    </row>
    <row r="278" spans="2:8">
      <c r="B278" s="2" t="s">
        <v>143</v>
      </c>
      <c r="C278" s="2">
        <v>44</v>
      </c>
      <c r="D278" s="2">
        <v>32</v>
      </c>
      <c r="E278" s="2">
        <v>25</v>
      </c>
      <c r="F278" s="2">
        <v>17</v>
      </c>
      <c r="G278" s="2"/>
      <c r="H278" s="2"/>
    </row>
    <row r="279" spans="2:8">
      <c r="B279" s="2" t="s">
        <v>144</v>
      </c>
      <c r="C279" s="2">
        <v>44</v>
      </c>
      <c r="D279" s="2">
        <v>29</v>
      </c>
      <c r="E279" s="2">
        <v>18</v>
      </c>
      <c r="F279" s="2">
        <v>13</v>
      </c>
      <c r="G279" s="2"/>
      <c r="H279" s="2"/>
    </row>
    <row r="280" spans="2:8">
      <c r="B280" s="2" t="s">
        <v>145</v>
      </c>
      <c r="C280" s="2">
        <v>46</v>
      </c>
      <c r="D280" s="2">
        <v>23</v>
      </c>
      <c r="E280" s="2">
        <v>18</v>
      </c>
      <c r="F280" s="2">
        <v>10</v>
      </c>
      <c r="G280" s="2"/>
      <c r="H280" s="2"/>
    </row>
    <row r="281" spans="2:8">
      <c r="B281" s="2" t="s">
        <v>146</v>
      </c>
      <c r="C281" s="2">
        <v>42</v>
      </c>
      <c r="D281" s="2">
        <v>32</v>
      </c>
      <c r="E281" s="2">
        <v>27</v>
      </c>
      <c r="F281" s="2">
        <v>14</v>
      </c>
      <c r="G281" s="2"/>
      <c r="H281" s="2"/>
    </row>
    <row r="282" spans="2:8">
      <c r="B282" s="2" t="s">
        <v>147</v>
      </c>
      <c r="C282" s="2">
        <v>46</v>
      </c>
      <c r="D282" s="2">
        <v>37</v>
      </c>
      <c r="E282" s="2">
        <v>26</v>
      </c>
      <c r="F282" s="2">
        <v>17</v>
      </c>
      <c r="G282" s="2"/>
      <c r="H282" s="2"/>
    </row>
    <row r="283" spans="2:8">
      <c r="B283" s="2" t="s">
        <v>148</v>
      </c>
      <c r="C283" s="2">
        <v>49</v>
      </c>
      <c r="D283" s="2">
        <v>44</v>
      </c>
      <c r="E283" s="2">
        <v>33</v>
      </c>
      <c r="F283" s="2">
        <v>20</v>
      </c>
      <c r="G283" s="2"/>
      <c r="H283" s="2"/>
    </row>
    <row r="284" spans="2:8">
      <c r="B284" s="2" t="s">
        <v>149</v>
      </c>
      <c r="C284" s="2">
        <v>37</v>
      </c>
      <c r="D284" s="2">
        <v>22</v>
      </c>
      <c r="E284" s="2">
        <v>19</v>
      </c>
      <c r="F284" s="2">
        <v>13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42</v>
      </c>
      <c r="D286" s="2">
        <v>23</v>
      </c>
      <c r="E286" s="2">
        <v>23</v>
      </c>
      <c r="F286" s="2">
        <v>17</v>
      </c>
      <c r="G286" s="2"/>
      <c r="H286" s="2"/>
    </row>
    <row r="287" spans="2:8">
      <c r="B287" s="2" t="s">
        <v>152</v>
      </c>
      <c r="C287" s="2">
        <v>42</v>
      </c>
      <c r="D287" s="2">
        <v>31</v>
      </c>
      <c r="E287" s="2">
        <v>22</v>
      </c>
      <c r="F287" s="2">
        <v>15</v>
      </c>
      <c r="G287" s="2"/>
      <c r="H287" s="2"/>
    </row>
    <row r="288" spans="2:8">
      <c r="B288" s="2" t="s">
        <v>153</v>
      </c>
      <c r="C288" s="2">
        <v>47</v>
      </c>
      <c r="D288" s="2">
        <v>24</v>
      </c>
      <c r="E288" s="2">
        <v>20</v>
      </c>
      <c r="F288" s="2">
        <v>13</v>
      </c>
      <c r="G288" s="2"/>
      <c r="H288" s="2"/>
    </row>
    <row r="289" spans="2:8">
      <c r="B289" s="2" t="s">
        <v>154</v>
      </c>
      <c r="C289" s="2">
        <v>44</v>
      </c>
      <c r="D289" s="2">
        <v>44</v>
      </c>
      <c r="E289" s="2">
        <v>44</v>
      </c>
      <c r="F289" s="2">
        <v>43</v>
      </c>
      <c r="G289" s="2"/>
      <c r="H289" s="2"/>
    </row>
    <row r="290" spans="2:8">
      <c r="B290" s="2" t="s">
        <v>155</v>
      </c>
      <c r="C290" s="2">
        <v>39</v>
      </c>
      <c r="D290" s="2">
        <v>23</v>
      </c>
      <c r="E290" s="2">
        <v>21</v>
      </c>
      <c r="F290" s="2">
        <v>14</v>
      </c>
      <c r="G290" s="2"/>
      <c r="H290" s="2"/>
    </row>
    <row r="291" spans="2:8">
      <c r="B291" s="2" t="s">
        <v>156</v>
      </c>
      <c r="C291" s="2">
        <v>52</v>
      </c>
      <c r="D291" s="2">
        <v>47</v>
      </c>
      <c r="E291" s="2">
        <v>44</v>
      </c>
      <c r="F291" s="2">
        <v>29</v>
      </c>
      <c r="G291" s="2"/>
      <c r="H291" s="2"/>
    </row>
    <row r="292" spans="2:8">
      <c r="B292" s="2" t="s">
        <v>157</v>
      </c>
      <c r="C292" s="2">
        <v>50</v>
      </c>
      <c r="D292" s="2">
        <v>29</v>
      </c>
      <c r="E292" s="2">
        <v>22</v>
      </c>
      <c r="F292" s="2">
        <v>15</v>
      </c>
      <c r="G292" s="2"/>
      <c r="H292" s="2"/>
    </row>
    <row r="293" spans="2:8">
      <c r="B293" s="2" t="s">
        <v>158</v>
      </c>
      <c r="C293" s="2">
        <v>47</v>
      </c>
      <c r="D293" s="2">
        <v>34</v>
      </c>
      <c r="E293" s="2">
        <v>26</v>
      </c>
      <c r="F293" s="2">
        <v>15</v>
      </c>
      <c r="G293" s="2"/>
      <c r="H293" s="2"/>
    </row>
    <row r="294" spans="2:8">
      <c r="B294" s="2" t="s">
        <v>159</v>
      </c>
      <c r="C294" s="2">
        <v>42</v>
      </c>
      <c r="D294" s="2">
        <v>34</v>
      </c>
      <c r="E294" s="2">
        <v>22</v>
      </c>
      <c r="F294" s="2">
        <v>16</v>
      </c>
      <c r="G294" s="2"/>
      <c r="H294" s="2"/>
    </row>
    <row r="295" spans="2:8">
      <c r="B295" s="2" t="s">
        <v>160</v>
      </c>
      <c r="C295" s="2">
        <v>49</v>
      </c>
      <c r="D295" s="2">
        <v>37</v>
      </c>
      <c r="E295" s="2">
        <v>31</v>
      </c>
      <c r="F295" s="2">
        <v>19</v>
      </c>
      <c r="G295" s="2"/>
      <c r="H295" s="2"/>
    </row>
    <row r="296" spans="2:8">
      <c r="B296" s="2" t="s">
        <v>161</v>
      </c>
      <c r="C296" s="2">
        <v>46</v>
      </c>
      <c r="D296" s="2">
        <v>35</v>
      </c>
      <c r="E296" s="2">
        <v>29</v>
      </c>
      <c r="F296" s="2">
        <v>17</v>
      </c>
      <c r="G296" s="2"/>
      <c r="H296" s="2"/>
    </row>
    <row r="297" spans="2:8">
      <c r="B297" s="2" t="s">
        <v>162</v>
      </c>
      <c r="C297" s="2">
        <v>49</v>
      </c>
      <c r="D297" s="2">
        <v>38</v>
      </c>
      <c r="E297" s="2">
        <v>29</v>
      </c>
      <c r="F297" s="2">
        <v>17</v>
      </c>
      <c r="G297" s="2"/>
      <c r="H297" s="2"/>
    </row>
    <row r="298" spans="2:8">
      <c r="B298" s="2" t="s">
        <v>163</v>
      </c>
      <c r="C298" s="2">
        <v>45</v>
      </c>
      <c r="D298" s="2">
        <v>38</v>
      </c>
      <c r="E298" s="2">
        <v>32</v>
      </c>
      <c r="F298" s="2">
        <v>20</v>
      </c>
      <c r="G298" s="2"/>
      <c r="H298" s="2"/>
    </row>
    <row r="299" spans="2:8">
      <c r="B299" s="2" t="s">
        <v>164</v>
      </c>
      <c r="C299" s="2">
        <v>49</v>
      </c>
      <c r="D299" s="2">
        <v>34</v>
      </c>
      <c r="E299" s="2">
        <v>27</v>
      </c>
      <c r="F299" s="2">
        <v>19</v>
      </c>
      <c r="G299" s="2"/>
      <c r="H299" s="2"/>
    </row>
    <row r="300" spans="2:8">
      <c r="B300" s="2" t="s">
        <v>165</v>
      </c>
      <c r="C300" s="2">
        <v>46</v>
      </c>
      <c r="D300" s="2">
        <v>36</v>
      </c>
      <c r="E300" s="2">
        <v>31</v>
      </c>
      <c r="F300" s="2">
        <v>21</v>
      </c>
      <c r="G300" s="2"/>
      <c r="H300" s="2"/>
    </row>
    <row r="301" spans="2:8">
      <c r="B301" s="2" t="s">
        <v>166</v>
      </c>
      <c r="C301" s="2">
        <v>47</v>
      </c>
      <c r="D301" s="2">
        <v>33</v>
      </c>
      <c r="E301" s="2">
        <v>24</v>
      </c>
      <c r="F301" s="2">
        <v>16</v>
      </c>
      <c r="G301" s="2"/>
      <c r="H301" s="2"/>
    </row>
    <row r="302" spans="2:8">
      <c r="B302" s="2" t="s">
        <v>167</v>
      </c>
      <c r="C302" s="2">
        <v>45</v>
      </c>
      <c r="D302" s="2">
        <v>31</v>
      </c>
      <c r="E302" s="2">
        <v>25</v>
      </c>
      <c r="F302" s="2">
        <v>16</v>
      </c>
      <c r="G302" s="2"/>
      <c r="H302" s="2"/>
    </row>
    <row r="303" spans="2:8">
      <c r="B303" s="2" t="s">
        <v>168</v>
      </c>
      <c r="C303" s="2">
        <v>45</v>
      </c>
      <c r="D303" s="2">
        <v>26</v>
      </c>
      <c r="E303" s="2">
        <v>16</v>
      </c>
      <c r="F303" s="2">
        <v>11</v>
      </c>
      <c r="G303" s="2"/>
      <c r="H303" s="2"/>
    </row>
    <row r="304" spans="2:8">
      <c r="B304" s="2" t="s">
        <v>169</v>
      </c>
      <c r="C304" s="2">
        <v>42</v>
      </c>
      <c r="D304" s="2">
        <v>20</v>
      </c>
      <c r="E304" s="2">
        <v>16</v>
      </c>
      <c r="F304" s="2">
        <v>9</v>
      </c>
      <c r="G304" s="2"/>
      <c r="H304" s="2"/>
    </row>
    <row r="305" spans="2:8">
      <c r="B305" s="2" t="s">
        <v>170</v>
      </c>
      <c r="C305" s="2">
        <v>42</v>
      </c>
      <c r="D305" s="2">
        <v>41</v>
      </c>
      <c r="E305" s="2">
        <v>21</v>
      </c>
      <c r="F305" s="2">
        <v>20</v>
      </c>
      <c r="G305" s="2"/>
      <c r="H305" s="2"/>
    </row>
    <row r="306" spans="2:8">
      <c r="B306" s="2" t="s">
        <v>171</v>
      </c>
      <c r="C306" s="2">
        <v>47</v>
      </c>
      <c r="D306" s="2">
        <v>30</v>
      </c>
      <c r="E306" s="2">
        <v>30</v>
      </c>
      <c r="F306" s="2">
        <v>17</v>
      </c>
      <c r="G306" s="2"/>
      <c r="H306" s="2"/>
    </row>
    <row r="307" spans="2:8">
      <c r="B307" s="2" t="s">
        <v>172</v>
      </c>
      <c r="C307" s="2">
        <v>25</v>
      </c>
      <c r="D307" s="2">
        <v>17</v>
      </c>
      <c r="E307" s="2">
        <v>17</v>
      </c>
      <c r="F307" s="2">
        <v>8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24</v>
      </c>
      <c r="D309" s="2">
        <v>18</v>
      </c>
      <c r="E309" s="2">
        <v>18</v>
      </c>
      <c r="F309" s="2">
        <v>13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31</v>
      </c>
      <c r="D311" s="2">
        <v>28</v>
      </c>
      <c r="E311" s="2">
        <v>27</v>
      </c>
      <c r="F311" s="2">
        <v>26</v>
      </c>
      <c r="G311" s="2"/>
      <c r="H311" s="2"/>
    </row>
    <row r="312" spans="2:8">
      <c r="B312" s="2" t="s">
        <v>177</v>
      </c>
      <c r="C312" s="2">
        <v>23</v>
      </c>
      <c r="D312" s="2">
        <v>23</v>
      </c>
      <c r="E312" s="2">
        <v>23</v>
      </c>
      <c r="F312" s="2">
        <v>23</v>
      </c>
      <c r="G312" s="2"/>
      <c r="H312" s="2"/>
    </row>
    <row r="313" spans="2:8">
      <c r="B313" s="2" t="s">
        <v>178</v>
      </c>
      <c r="C313" s="2">
        <v>54</v>
      </c>
      <c r="D313" s="2">
        <v>43</v>
      </c>
      <c r="E313" s="2">
        <v>39</v>
      </c>
      <c r="F313" s="2">
        <v>28</v>
      </c>
      <c r="G313" s="2"/>
      <c r="H313" s="2"/>
    </row>
    <row r="314" spans="2:8">
      <c r="B314" s="2" t="s">
        <v>179</v>
      </c>
      <c r="C314" s="2">
        <v>49</v>
      </c>
      <c r="D314" s="2">
        <v>31</v>
      </c>
      <c r="E314" s="2">
        <v>23</v>
      </c>
      <c r="F314" s="2">
        <v>15</v>
      </c>
      <c r="G314" s="2"/>
      <c r="H314" s="2"/>
    </row>
    <row r="315" spans="2:8">
      <c r="B315" s="2" t="s">
        <v>180</v>
      </c>
      <c r="C315" s="2">
        <v>45</v>
      </c>
      <c r="D315" s="2">
        <v>31</v>
      </c>
      <c r="E315" s="2">
        <v>21</v>
      </c>
      <c r="F315" s="2">
        <v>13</v>
      </c>
      <c r="G315" s="2"/>
      <c r="H315" s="2"/>
    </row>
    <row r="316" spans="2:8">
      <c r="B316" s="2" t="s">
        <v>181</v>
      </c>
      <c r="C316" s="2">
        <v>48</v>
      </c>
      <c r="D316" s="2">
        <v>35</v>
      </c>
      <c r="E316" s="2">
        <v>20</v>
      </c>
      <c r="F316" s="2">
        <v>13</v>
      </c>
      <c r="G316" s="2"/>
      <c r="H316" s="2"/>
    </row>
    <row r="317" spans="2:8">
      <c r="B317" s="2" t="s">
        <v>182</v>
      </c>
      <c r="C317" s="2">
        <v>48</v>
      </c>
      <c r="D317" s="2">
        <v>41</v>
      </c>
      <c r="E317" s="2">
        <v>35</v>
      </c>
      <c r="F317" s="2">
        <v>15</v>
      </c>
      <c r="G317" s="2"/>
      <c r="H317" s="2"/>
    </row>
    <row r="318" spans="2:8">
      <c r="B318" s="2" t="s">
        <v>183</v>
      </c>
      <c r="C318" s="2">
        <v>46</v>
      </c>
      <c r="D318" s="2">
        <v>33</v>
      </c>
      <c r="E318" s="2">
        <v>22</v>
      </c>
      <c r="F318" s="2">
        <v>12</v>
      </c>
      <c r="G318" s="2"/>
      <c r="H318" s="2"/>
    </row>
    <row r="319" spans="2:8">
      <c r="B319" s="2" t="s">
        <v>184</v>
      </c>
      <c r="C319" s="2">
        <v>47</v>
      </c>
      <c r="D319" s="2">
        <v>36</v>
      </c>
      <c r="E319" s="2">
        <v>27</v>
      </c>
      <c r="F319" s="2">
        <v>17</v>
      </c>
      <c r="G319" s="2"/>
      <c r="H319" s="2"/>
    </row>
    <row r="320" spans="2:8">
      <c r="B320" s="2" t="s">
        <v>185</v>
      </c>
      <c r="C320" s="2">
        <v>48</v>
      </c>
      <c r="D320" s="2">
        <v>30</v>
      </c>
      <c r="E320" s="2">
        <v>22</v>
      </c>
      <c r="F320" s="2">
        <v>14</v>
      </c>
      <c r="G320" s="2"/>
      <c r="H320" s="2"/>
    </row>
    <row r="321" spans="2:8">
      <c r="B321" s="2" t="s">
        <v>186</v>
      </c>
      <c r="C321" s="2">
        <v>47</v>
      </c>
      <c r="D321" s="2">
        <v>30</v>
      </c>
      <c r="E321" s="2">
        <v>25</v>
      </c>
      <c r="F321" s="2">
        <v>14</v>
      </c>
      <c r="G321" s="2"/>
      <c r="H321" s="2"/>
    </row>
    <row r="322" spans="2:8">
      <c r="B322" s="2" t="s">
        <v>187</v>
      </c>
      <c r="C322" s="2">
        <v>48</v>
      </c>
      <c r="D322" s="2">
        <v>40</v>
      </c>
      <c r="E322" s="2">
        <v>33</v>
      </c>
      <c r="F322" s="2">
        <v>21</v>
      </c>
      <c r="G322" s="2"/>
      <c r="H322" s="2"/>
    </row>
    <row r="323" spans="2:8">
      <c r="B323" s="2" t="s">
        <v>188</v>
      </c>
      <c r="C323" s="2">
        <v>48</v>
      </c>
      <c r="D323" s="2">
        <v>33</v>
      </c>
      <c r="E323" s="2">
        <v>25</v>
      </c>
      <c r="F323" s="2">
        <v>17</v>
      </c>
      <c r="G323" s="2"/>
      <c r="H323" s="2"/>
    </row>
    <row r="324" spans="2:8">
      <c r="B324" s="2" t="s">
        <v>189</v>
      </c>
      <c r="C324" s="2">
        <v>49</v>
      </c>
      <c r="D324" s="2">
        <v>28</v>
      </c>
      <c r="E324" s="2">
        <v>20</v>
      </c>
      <c r="F324" s="2">
        <v>14</v>
      </c>
      <c r="G324" s="2"/>
      <c r="H324" s="2"/>
    </row>
    <row r="325" spans="2:8">
      <c r="B325" s="2" t="s">
        <v>190</v>
      </c>
      <c r="C325" s="2">
        <v>45</v>
      </c>
      <c r="D325" s="2">
        <v>30</v>
      </c>
      <c r="E325" s="2">
        <v>20</v>
      </c>
      <c r="F325" s="2">
        <v>14</v>
      </c>
      <c r="G325" s="2"/>
      <c r="H325" s="2"/>
    </row>
    <row r="326" spans="2:8">
      <c r="B326" s="2" t="s">
        <v>191</v>
      </c>
      <c r="C326" s="2">
        <v>48</v>
      </c>
      <c r="D326" s="2">
        <v>38</v>
      </c>
      <c r="E326" s="2">
        <v>24</v>
      </c>
      <c r="F326" s="2">
        <v>18</v>
      </c>
      <c r="G326" s="2"/>
      <c r="H326" s="2"/>
    </row>
    <row r="327" spans="2:8">
      <c r="B327" s="2" t="s">
        <v>192</v>
      </c>
      <c r="C327" s="2">
        <v>47</v>
      </c>
      <c r="D327" s="2">
        <v>38</v>
      </c>
      <c r="E327" s="2">
        <v>30</v>
      </c>
      <c r="F327" s="2">
        <v>18</v>
      </c>
      <c r="G327" s="2"/>
      <c r="H327" s="2"/>
    </row>
    <row r="328" spans="2:8">
      <c r="B328" s="2" t="s">
        <v>193</v>
      </c>
      <c r="C328" s="2">
        <v>47</v>
      </c>
      <c r="D328" s="2">
        <v>33</v>
      </c>
      <c r="E328" s="2">
        <v>27</v>
      </c>
      <c r="F328" s="2">
        <v>16</v>
      </c>
      <c r="G328" s="2"/>
      <c r="H328" s="2"/>
    </row>
    <row r="329" spans="2:8">
      <c r="B329" s="2" t="s">
        <v>194</v>
      </c>
      <c r="C329" s="2">
        <v>46</v>
      </c>
      <c r="D329" s="2">
        <v>39</v>
      </c>
      <c r="E329" s="2">
        <v>26</v>
      </c>
      <c r="F329" s="2">
        <v>17</v>
      </c>
      <c r="G329" s="2"/>
      <c r="H329" s="2"/>
    </row>
    <row r="330" spans="2:8">
      <c r="B330" s="2" t="s">
        <v>195</v>
      </c>
      <c r="C330" s="2">
        <v>47</v>
      </c>
      <c r="D330" s="2">
        <v>24</v>
      </c>
      <c r="E330" s="2">
        <v>16</v>
      </c>
      <c r="F330" s="2">
        <v>11</v>
      </c>
      <c r="G330" s="2"/>
      <c r="H330" s="2"/>
    </row>
    <row r="331" spans="2:8">
      <c r="B331" s="2" t="s">
        <v>196</v>
      </c>
      <c r="C331" s="2">
        <v>48</v>
      </c>
      <c r="D331" s="2">
        <v>21</v>
      </c>
      <c r="E331" s="2">
        <v>16</v>
      </c>
      <c r="F331" s="2">
        <v>9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39</v>
      </c>
      <c r="D336" s="2">
        <v>36</v>
      </c>
      <c r="E336" s="2">
        <v>25</v>
      </c>
      <c r="F336" s="2">
        <v>25</v>
      </c>
      <c r="G336" s="2"/>
      <c r="H336" s="2"/>
    </row>
    <row r="337" spans="2:8">
      <c r="B337" s="2" t="s">
        <v>202</v>
      </c>
      <c r="C337" s="2">
        <v>55</v>
      </c>
      <c r="D337" s="2">
        <v>40</v>
      </c>
      <c r="E337" s="2">
        <v>36</v>
      </c>
      <c r="F337" s="2">
        <v>25</v>
      </c>
      <c r="G337" s="2"/>
      <c r="H337" s="2"/>
    </row>
    <row r="338" spans="2:8">
      <c r="B338" s="2" t="s">
        <v>203</v>
      </c>
      <c r="C338" s="2">
        <v>49</v>
      </c>
      <c r="D338" s="2">
        <v>32</v>
      </c>
      <c r="E338" s="2">
        <v>22</v>
      </c>
      <c r="F338" s="2">
        <v>16</v>
      </c>
      <c r="G338" s="2"/>
      <c r="H338" s="2"/>
    </row>
    <row r="339" spans="2:8">
      <c r="B339" s="2" t="s">
        <v>36</v>
      </c>
      <c r="C339" s="2">
        <v>40</v>
      </c>
      <c r="D339" s="2">
        <v>31</v>
      </c>
      <c r="E339" s="2">
        <v>25</v>
      </c>
      <c r="F339" s="2">
        <v>17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</v>
      </c>
      <c r="D3" s="2">
        <v>34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30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33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35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33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</v>
      </c>
      <c r="D8" s="2">
        <v>34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36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>
        <v>29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24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57</v>
      </c>
      <c r="D5" s="2">
        <v>42</v>
      </c>
      <c r="E5" s="2">
        <v>41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31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36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50</v>
      </c>
      <c r="D8" s="2">
        <v>37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47</v>
      </c>
      <c r="D9" s="2">
        <v>33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33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32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</v>
      </c>
      <c r="D12" s="2">
        <v>33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34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33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29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35</v>
      </c>
      <c r="E16" s="2">
        <v>26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35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35</v>
      </c>
      <c r="E18" s="2">
        <v>25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35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32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36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31</v>
      </c>
      <c r="E22" s="2">
        <v>21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28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>
        <v>33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34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>
        <v>34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99</v>
      </c>
      <c r="D49" s="2"/>
      <c r="E49" s="2"/>
      <c r="F49" s="2"/>
      <c r="G49" s="2"/>
      <c r="H49" s="2"/>
    </row>
    <row r="50" spans="2:8">
      <c r="B50" s="2" t="s">
        <v>83</v>
      </c>
      <c r="C50" s="2">
        <v>147</v>
      </c>
      <c r="D50" s="2"/>
      <c r="E50" s="2"/>
      <c r="F50" s="2"/>
      <c r="G50" s="2"/>
      <c r="H50" s="2"/>
    </row>
    <row r="51" spans="2:8">
      <c r="B51" s="2" t="s">
        <v>84</v>
      </c>
      <c r="C51" s="2">
        <v>124</v>
      </c>
      <c r="D51" s="2"/>
      <c r="E51" s="2"/>
      <c r="F51" s="2"/>
      <c r="G51" s="2"/>
      <c r="H51" s="2"/>
    </row>
    <row r="52" spans="2:8">
      <c r="B52" s="2" t="s">
        <v>85</v>
      </c>
      <c r="C52" s="2">
        <v>93</v>
      </c>
      <c r="D52" s="2"/>
      <c r="E52" s="2"/>
      <c r="F52" s="2"/>
      <c r="G52" s="2"/>
      <c r="H52" s="2"/>
    </row>
    <row r="53" spans="2:8">
      <c r="B53" s="2" t="s">
        <v>86</v>
      </c>
      <c r="C53" s="2">
        <v>131</v>
      </c>
      <c r="D53" s="2"/>
      <c r="E53" s="2"/>
      <c r="F53" s="2"/>
      <c r="G53" s="2"/>
      <c r="H53" s="2"/>
    </row>
    <row r="54" spans="2:8">
      <c r="B54" s="2" t="s">
        <v>87</v>
      </c>
      <c r="C54" s="2">
        <v>89</v>
      </c>
      <c r="D54" s="2"/>
      <c r="E54" s="2"/>
      <c r="F54" s="2"/>
      <c r="G54" s="2"/>
      <c r="H54" s="2"/>
    </row>
    <row r="55" spans="2:8">
      <c r="B55" s="2" t="s">
        <v>88</v>
      </c>
      <c r="C55" s="2">
        <v>102</v>
      </c>
      <c r="D55" s="2"/>
      <c r="E55" s="2"/>
      <c r="F55" s="2"/>
      <c r="G55" s="2"/>
      <c r="H55" s="2"/>
    </row>
    <row r="56" spans="2:8">
      <c r="B56" s="2" t="s">
        <v>89</v>
      </c>
      <c r="C56" s="2">
        <v>124</v>
      </c>
      <c r="D56" s="2"/>
      <c r="E56" s="2"/>
      <c r="F56" s="2"/>
      <c r="G56" s="2"/>
      <c r="H56" s="2"/>
    </row>
    <row r="57" spans="2:8">
      <c r="B57" s="2" t="s">
        <v>90</v>
      </c>
      <c r="C57" s="2">
        <v>146</v>
      </c>
      <c r="D57" s="2"/>
      <c r="E57" s="2"/>
      <c r="F57" s="2"/>
      <c r="G57" s="2"/>
      <c r="H57" s="2"/>
    </row>
    <row r="58" spans="2:8">
      <c r="B58" s="2" t="s">
        <v>91</v>
      </c>
      <c r="C58" s="2">
        <v>170</v>
      </c>
      <c r="D58" s="2"/>
      <c r="E58" s="2"/>
      <c r="F58" s="2"/>
      <c r="G58" s="2"/>
      <c r="H58" s="2"/>
    </row>
    <row r="59" spans="2:8">
      <c r="B59" s="2" t="s">
        <v>92</v>
      </c>
      <c r="C59" s="2">
        <v>171</v>
      </c>
      <c r="D59" s="2"/>
      <c r="E59" s="2"/>
      <c r="F59" s="2"/>
      <c r="G59" s="2"/>
      <c r="H59" s="2"/>
    </row>
    <row r="60" spans="2:8">
      <c r="B60" s="2" t="s">
        <v>93</v>
      </c>
      <c r="C60" s="2">
        <v>110</v>
      </c>
      <c r="D60" s="2"/>
      <c r="E60" s="2"/>
      <c r="F60" s="2"/>
      <c r="G60" s="2"/>
      <c r="H60" s="2"/>
    </row>
    <row r="61" spans="2:8">
      <c r="B61" s="2" t="s">
        <v>94</v>
      </c>
      <c r="C61" s="2">
        <v>83</v>
      </c>
      <c r="D61" s="2"/>
      <c r="E61" s="2"/>
      <c r="F61" s="2"/>
      <c r="G61" s="2"/>
      <c r="H61" s="2"/>
    </row>
    <row r="62" spans="2:8">
      <c r="B62" s="2" t="s">
        <v>95</v>
      </c>
      <c r="C62" s="2">
        <v>58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57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92</v>
      </c>
      <c r="D73" s="2"/>
      <c r="E73" s="2"/>
      <c r="F73" s="2"/>
      <c r="G73" s="2"/>
      <c r="H73" s="2"/>
    </row>
    <row r="74" spans="2:8">
      <c r="B74" s="2" t="s">
        <v>107</v>
      </c>
      <c r="C74" s="2">
        <v>116</v>
      </c>
      <c r="D74" s="2"/>
      <c r="E74" s="2"/>
      <c r="F74" s="2"/>
      <c r="G74" s="2"/>
      <c r="H74" s="2"/>
    </row>
    <row r="75" spans="2:8">
      <c r="B75" s="2" t="s">
        <v>108</v>
      </c>
      <c r="C75" s="2">
        <v>116</v>
      </c>
      <c r="D75" s="2"/>
      <c r="E75" s="2"/>
      <c r="F75" s="2"/>
      <c r="G75" s="2"/>
      <c r="H75" s="2"/>
    </row>
    <row r="76" spans="2:8">
      <c r="B76" s="2" t="s">
        <v>109</v>
      </c>
      <c r="C76" s="2">
        <v>144</v>
      </c>
      <c r="D76" s="2"/>
      <c r="E76" s="2"/>
      <c r="F76" s="2"/>
      <c r="G76" s="2"/>
      <c r="H76" s="2"/>
    </row>
    <row r="77" spans="2:8">
      <c r="B77" s="2" t="s">
        <v>110</v>
      </c>
      <c r="C77" s="2">
        <v>106</v>
      </c>
      <c r="D77" s="2"/>
      <c r="E77" s="2"/>
      <c r="F77" s="2"/>
      <c r="G77" s="2"/>
      <c r="H77" s="2"/>
    </row>
    <row r="78" spans="2:8">
      <c r="B78" s="2" t="s">
        <v>111</v>
      </c>
      <c r="C78" s="2">
        <v>131</v>
      </c>
      <c r="D78" s="2"/>
      <c r="E78" s="2"/>
      <c r="F78" s="2"/>
      <c r="G78" s="2"/>
      <c r="H78" s="2"/>
    </row>
    <row r="79" spans="2:8">
      <c r="B79" s="2" t="s">
        <v>112</v>
      </c>
      <c r="C79" s="2">
        <v>52</v>
      </c>
      <c r="D79" s="2"/>
      <c r="E79" s="2"/>
      <c r="F79" s="2"/>
      <c r="G79" s="2"/>
      <c r="H79" s="2"/>
    </row>
    <row r="80" spans="2:8">
      <c r="B80" s="2" t="s">
        <v>113</v>
      </c>
      <c r="C80" s="2">
        <v>145</v>
      </c>
      <c r="D80" s="2"/>
      <c r="E80" s="2"/>
      <c r="F80" s="2"/>
      <c r="G80" s="2"/>
      <c r="H80" s="2"/>
    </row>
    <row r="81" spans="2:8">
      <c r="B81" s="2" t="s">
        <v>114</v>
      </c>
      <c r="C81" s="2">
        <v>118</v>
      </c>
      <c r="D81" s="2"/>
      <c r="E81" s="2"/>
      <c r="F81" s="2"/>
      <c r="G81" s="2"/>
      <c r="H81" s="2"/>
    </row>
    <row r="82" spans="2:8">
      <c r="B82" s="2" t="s">
        <v>115</v>
      </c>
      <c r="C82" s="2">
        <v>121</v>
      </c>
      <c r="D82" s="2"/>
      <c r="E82" s="2"/>
      <c r="F82" s="2"/>
      <c r="G82" s="2"/>
      <c r="H82" s="2"/>
    </row>
    <row r="83" spans="2:8">
      <c r="B83" s="2" t="s">
        <v>116</v>
      </c>
      <c r="C83" s="2">
        <v>152</v>
      </c>
      <c r="D83" s="2"/>
      <c r="E83" s="2"/>
      <c r="F83" s="2"/>
      <c r="G83" s="2"/>
      <c r="H83" s="2"/>
    </row>
    <row r="84" spans="2:8">
      <c r="B84" s="2" t="s">
        <v>117</v>
      </c>
      <c r="C84" s="2">
        <v>142</v>
      </c>
      <c r="D84" s="2"/>
      <c r="E84" s="2"/>
      <c r="F84" s="2"/>
      <c r="G84" s="2"/>
      <c r="H84" s="2"/>
    </row>
    <row r="85" spans="2:8">
      <c r="B85" s="2" t="s">
        <v>118</v>
      </c>
      <c r="C85" s="2">
        <v>106</v>
      </c>
      <c r="D85" s="2"/>
      <c r="E85" s="2"/>
      <c r="F85" s="2"/>
      <c r="G85" s="2"/>
      <c r="H85" s="2"/>
    </row>
    <row r="86" spans="2:8">
      <c r="B86" s="2" t="s">
        <v>119</v>
      </c>
      <c r="C86" s="2">
        <v>85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48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57</v>
      </c>
      <c r="D98" s="2"/>
      <c r="E98" s="2"/>
      <c r="F98" s="2"/>
      <c r="G98" s="2"/>
      <c r="H98" s="2"/>
    </row>
    <row r="99" spans="2:8">
      <c r="B99" s="2" t="s">
        <v>132</v>
      </c>
      <c r="C99" s="2">
        <v>78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99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167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170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81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89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157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120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23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6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</v>
      </c>
      <c r="D3" s="2">
        <v>1</v>
      </c>
      <c r="E3" s="2">
        <v>16</v>
      </c>
      <c r="F3" s="2">
        <v>25</v>
      </c>
      <c r="G3" s="2">
        <v>16</v>
      </c>
      <c r="H3" s="2">
        <v>14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128</v>
      </c>
      <c r="D4" s="2">
        <v>11</v>
      </c>
      <c r="E4" s="2">
        <v>21</v>
      </c>
      <c r="F4" s="2">
        <v>50</v>
      </c>
      <c r="G4" s="2">
        <v>30</v>
      </c>
      <c r="H4" s="2">
        <v>21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135</v>
      </c>
      <c r="D5" s="2">
        <v>13</v>
      </c>
      <c r="E5" s="2">
        <v>23</v>
      </c>
      <c r="F5" s="2">
        <v>44</v>
      </c>
      <c r="G5" s="2">
        <v>31</v>
      </c>
      <c r="H5" s="2">
        <v>24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82</v>
      </c>
      <c r="D6" s="2">
        <v>11</v>
      </c>
      <c r="E6" s="2">
        <v>31</v>
      </c>
      <c r="F6" s="2">
        <v>67</v>
      </c>
      <c r="G6" s="2">
        <v>45</v>
      </c>
      <c r="H6" s="2">
        <v>33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80</v>
      </c>
      <c r="D7" s="2">
        <v>12</v>
      </c>
      <c r="E7" s="2">
        <v>35</v>
      </c>
      <c r="F7" s="2">
        <v>62</v>
      </c>
      <c r="G7" s="2">
        <v>47</v>
      </c>
      <c r="H7" s="2">
        <v>36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173</v>
      </c>
      <c r="D8" s="2">
        <v>18</v>
      </c>
      <c r="E8" s="2">
        <v>26</v>
      </c>
      <c r="F8" s="2">
        <v>59</v>
      </c>
      <c r="G8" s="2">
        <v>38</v>
      </c>
      <c r="H8" s="2">
        <v>23</v>
      </c>
      <c r="I8" s="2">
        <v>17</v>
      </c>
    </row>
    <row r="9" spans="1:9">
      <c r="A9" s="3" t="s">
        <v>1</v>
      </c>
      <c r="B9" s="2" t="s">
        <v>249</v>
      </c>
      <c r="C9" s="2">
        <v>146</v>
      </c>
      <c r="D9" s="2">
        <v>23</v>
      </c>
      <c r="E9" s="2">
        <v>37</v>
      </c>
      <c r="F9" s="2">
        <v>77</v>
      </c>
      <c r="G9" s="2">
        <v>50</v>
      </c>
      <c r="H9" s="2">
        <v>38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96</v>
      </c>
      <c r="D10" s="2">
        <v>12</v>
      </c>
      <c r="E10" s="2">
        <v>29</v>
      </c>
      <c r="F10" s="2">
        <v>56</v>
      </c>
      <c r="G10" s="2">
        <v>42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118</v>
      </c>
      <c r="D11" s="2">
        <v>17</v>
      </c>
      <c r="E11" s="2">
        <v>34</v>
      </c>
      <c r="F11" s="2">
        <v>66</v>
      </c>
      <c r="G11" s="2">
        <v>50</v>
      </c>
      <c r="H11" s="2">
        <v>33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118</v>
      </c>
      <c r="D12" s="2">
        <v>16</v>
      </c>
      <c r="E12" s="2">
        <v>32</v>
      </c>
      <c r="F12" s="2">
        <v>60</v>
      </c>
      <c r="G12" s="2">
        <v>45</v>
      </c>
      <c r="H12" s="2">
        <v>30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103</v>
      </c>
      <c r="D13" s="2">
        <v>13</v>
      </c>
      <c r="E13" s="2">
        <v>30</v>
      </c>
      <c r="F13" s="2">
        <v>58</v>
      </c>
      <c r="G13" s="2">
        <v>46</v>
      </c>
      <c r="H13" s="2">
        <v>31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51</v>
      </c>
      <c r="D14" s="2">
        <v>6</v>
      </c>
      <c r="E14" s="2">
        <v>29</v>
      </c>
      <c r="F14" s="2">
        <v>60</v>
      </c>
      <c r="G14" s="2">
        <v>50</v>
      </c>
      <c r="H14" s="2">
        <v>25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</v>
      </c>
      <c r="D15" s="2">
        <v>3</v>
      </c>
      <c r="E15" s="2">
        <v>32</v>
      </c>
      <c r="F15" s="2">
        <v>50</v>
      </c>
      <c r="G15" s="2">
        <v>43</v>
      </c>
      <c r="H15" s="2">
        <v>31</v>
      </c>
      <c r="I15" s="2">
        <v>23</v>
      </c>
    </row>
    <row r="16" spans="1:9">
      <c r="A16" s="3" t="s">
        <v>2</v>
      </c>
      <c r="B16" s="2" t="s">
        <v>256</v>
      </c>
      <c r="C16" s="2">
        <v>24</v>
      </c>
      <c r="D16" s="2">
        <v>3</v>
      </c>
      <c r="E16" s="2">
        <v>33</v>
      </c>
      <c r="F16" s="2">
        <v>73</v>
      </c>
      <c r="G16" s="2">
        <v>47</v>
      </c>
      <c r="H16" s="2">
        <v>36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</v>
      </c>
      <c r="D17" s="2">
        <v>1</v>
      </c>
      <c r="E17" s="2">
        <v>21</v>
      </c>
      <c r="F17" s="2">
        <v>63</v>
      </c>
      <c r="G17" s="2">
        <v>24</v>
      </c>
      <c r="H17" s="2">
        <v>17</v>
      </c>
      <c r="I17" s="2">
        <v>15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2</v>
      </c>
      <c r="E18" s="2">
        <v>48</v>
      </c>
      <c r="F18" s="2">
        <v>65</v>
      </c>
      <c r="G18" s="2">
        <v>61</v>
      </c>
      <c r="H18" s="2">
        <v>55</v>
      </c>
      <c r="I18" s="2">
        <v>51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39</v>
      </c>
      <c r="F23" s="2">
        <v>39</v>
      </c>
      <c r="G23" s="2">
        <v>39</v>
      </c>
      <c r="H23" s="2">
        <v>39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3</v>
      </c>
      <c r="E24" s="2">
        <v>46</v>
      </c>
      <c r="F24" s="2">
        <v>62</v>
      </c>
      <c r="G24" s="2">
        <v>58</v>
      </c>
      <c r="H24" s="2">
        <v>48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104</v>
      </c>
      <c r="D25" s="2">
        <v>14</v>
      </c>
      <c r="E25" s="2">
        <v>33</v>
      </c>
      <c r="F25" s="2">
        <v>78</v>
      </c>
      <c r="G25" s="2">
        <v>46</v>
      </c>
      <c r="H25" s="2">
        <v>33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156</v>
      </c>
      <c r="D26" s="2">
        <v>21</v>
      </c>
      <c r="E26" s="2">
        <v>32</v>
      </c>
      <c r="F26" s="2">
        <v>66</v>
      </c>
      <c r="G26" s="2">
        <v>45</v>
      </c>
      <c r="H26" s="2">
        <v>33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126</v>
      </c>
      <c r="D27" s="2">
        <v>16</v>
      </c>
      <c r="E27" s="2">
        <v>31</v>
      </c>
      <c r="F27" s="2">
        <v>65</v>
      </c>
      <c r="G27" s="2">
        <v>51</v>
      </c>
      <c r="H27" s="2">
        <v>28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95</v>
      </c>
      <c r="D28" s="2">
        <v>11</v>
      </c>
      <c r="E28" s="2">
        <v>27</v>
      </c>
      <c r="F28" s="2">
        <v>51</v>
      </c>
      <c r="G28" s="2">
        <v>45</v>
      </c>
      <c r="H28" s="2">
        <v>25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100</v>
      </c>
      <c r="D29" s="2">
        <v>13</v>
      </c>
      <c r="E29" s="2">
        <v>32</v>
      </c>
      <c r="F29" s="2">
        <v>69</v>
      </c>
      <c r="G29" s="2">
        <v>48</v>
      </c>
      <c r="H29" s="2">
        <v>32</v>
      </c>
      <c r="I29" s="2">
        <v>22</v>
      </c>
    </row>
    <row r="30" spans="1:9">
      <c r="A30" s="3" t="s">
        <v>17</v>
      </c>
      <c r="B30" s="2" t="s">
        <v>270</v>
      </c>
      <c r="C30" s="2">
        <v>119</v>
      </c>
      <c r="D30" s="2">
        <v>17</v>
      </c>
      <c r="E30" s="2">
        <v>35</v>
      </c>
      <c r="F30" s="2">
        <v>71</v>
      </c>
      <c r="G30" s="2">
        <v>51</v>
      </c>
      <c r="H30" s="2">
        <v>36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104</v>
      </c>
      <c r="D31" s="2">
        <v>14</v>
      </c>
      <c r="E31" s="2">
        <v>32</v>
      </c>
      <c r="F31" s="2">
        <v>65</v>
      </c>
      <c r="G31" s="2">
        <v>46</v>
      </c>
      <c r="H31" s="2">
        <v>31</v>
      </c>
      <c r="I31" s="2">
        <v>20</v>
      </c>
    </row>
    <row r="32" spans="1:9">
      <c r="A32" s="3" t="s">
        <v>22</v>
      </c>
      <c r="B32" s="2" t="s">
        <v>272</v>
      </c>
      <c r="C32" s="2">
        <v>139</v>
      </c>
      <c r="D32" s="2">
        <v>16</v>
      </c>
      <c r="E32" s="2">
        <v>28</v>
      </c>
      <c r="F32" s="2">
        <v>62</v>
      </c>
      <c r="G32" s="2">
        <v>43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166</v>
      </c>
      <c r="D33" s="2">
        <v>23</v>
      </c>
      <c r="E33" s="2">
        <v>33</v>
      </c>
      <c r="F33" s="2">
        <v>62</v>
      </c>
      <c r="G33" s="2">
        <v>46</v>
      </c>
      <c r="H33" s="2">
        <v>33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160</v>
      </c>
      <c r="D34" s="2">
        <v>21</v>
      </c>
      <c r="E34" s="2">
        <v>31</v>
      </c>
      <c r="F34" s="2">
        <v>61</v>
      </c>
      <c r="G34" s="2">
        <v>46</v>
      </c>
      <c r="H34" s="2">
        <v>28</v>
      </c>
      <c r="I34" s="2">
        <v>23</v>
      </c>
    </row>
    <row r="35" spans="1:9">
      <c r="A35" s="3" t="s">
        <v>29</v>
      </c>
      <c r="B35" s="2" t="s">
        <v>275</v>
      </c>
      <c r="C35" s="2">
        <v>182</v>
      </c>
      <c r="D35" s="2">
        <v>25</v>
      </c>
      <c r="E35" s="2">
        <v>33</v>
      </c>
      <c r="F35" s="2">
        <v>82</v>
      </c>
      <c r="G35" s="2">
        <v>49</v>
      </c>
      <c r="H35" s="2">
        <v>33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118</v>
      </c>
      <c r="D36" s="2">
        <v>17</v>
      </c>
      <c r="E36" s="2">
        <v>35</v>
      </c>
      <c r="F36" s="2">
        <v>59</v>
      </c>
      <c r="G36" s="2">
        <v>49</v>
      </c>
      <c r="H36" s="2">
        <v>38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92</v>
      </c>
      <c r="D37" s="2">
        <v>14</v>
      </c>
      <c r="E37" s="2">
        <v>36</v>
      </c>
      <c r="F37" s="2">
        <v>63</v>
      </c>
      <c r="G37" s="2">
        <v>50</v>
      </c>
      <c r="H37" s="2">
        <v>37</v>
      </c>
      <c r="I37" s="2">
        <v>26</v>
      </c>
    </row>
    <row r="38" spans="1:9">
      <c r="A38" s="3" t="s">
        <v>31</v>
      </c>
      <c r="B38" s="2" t="s">
        <v>278</v>
      </c>
      <c r="C38" s="2">
        <v>75</v>
      </c>
      <c r="D38" s="2">
        <v>10</v>
      </c>
      <c r="E38" s="2">
        <v>32</v>
      </c>
      <c r="F38" s="2">
        <v>84</v>
      </c>
      <c r="G38" s="2">
        <v>51</v>
      </c>
      <c r="H38" s="2">
        <v>24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58</v>
      </c>
      <c r="D39" s="2">
        <v>7</v>
      </c>
      <c r="E39" s="2">
        <v>30</v>
      </c>
      <c r="F39" s="2">
        <v>67</v>
      </c>
      <c r="G39" s="2">
        <v>44</v>
      </c>
      <c r="H39" s="2">
        <v>31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29</v>
      </c>
      <c r="D40" s="2">
        <v>3</v>
      </c>
      <c r="E40" s="2">
        <v>29</v>
      </c>
      <c r="F40" s="2">
        <v>69</v>
      </c>
      <c r="G40" s="2">
        <v>43</v>
      </c>
      <c r="H40" s="2">
        <v>26</v>
      </c>
      <c r="I40" s="2">
        <v>20</v>
      </c>
    </row>
    <row r="41" spans="1:9">
      <c r="A41" s="3" t="s">
        <v>32</v>
      </c>
      <c r="B41" s="2" t="s">
        <v>281</v>
      </c>
      <c r="C41" s="2">
        <v>13</v>
      </c>
      <c r="D41" s="2">
        <v>1</v>
      </c>
      <c r="E41" s="2">
        <v>22</v>
      </c>
      <c r="F41" s="2">
        <v>45</v>
      </c>
      <c r="G41" s="2">
        <v>27</v>
      </c>
      <c r="H41" s="2">
        <v>21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</v>
      </c>
      <c r="D42" s="2">
        <v>1</v>
      </c>
      <c r="E42" s="2">
        <v>19</v>
      </c>
      <c r="F42" s="2">
        <v>31</v>
      </c>
      <c r="G42" s="2">
        <v>22</v>
      </c>
      <c r="H42" s="2">
        <v>18</v>
      </c>
      <c r="I42" s="2">
        <v>13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29</v>
      </c>
      <c r="F43" s="2">
        <v>52</v>
      </c>
      <c r="G43" s="2">
        <v>45</v>
      </c>
      <c r="H43" s="2">
        <v>25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18</v>
      </c>
      <c r="F47" s="2">
        <v>19</v>
      </c>
      <c r="G47" s="2">
        <v>19</v>
      </c>
      <c r="H47" s="2">
        <v>18</v>
      </c>
      <c r="I47" s="2">
        <v>18</v>
      </c>
    </row>
    <row r="48" spans="1:9">
      <c r="B48" s="2" t="s">
        <v>288</v>
      </c>
      <c r="C48" s="2">
        <v>37</v>
      </c>
      <c r="D48" s="2">
        <v>6</v>
      </c>
      <c r="E48" s="2">
        <v>36</v>
      </c>
      <c r="F48" s="2">
        <v>60</v>
      </c>
      <c r="G48" s="2">
        <v>51</v>
      </c>
      <c r="H48" s="2">
        <v>35</v>
      </c>
      <c r="I48" s="2">
        <v>30</v>
      </c>
    </row>
    <row r="49" spans="2:9">
      <c r="B49" s="2" t="s">
        <v>289</v>
      </c>
      <c r="C49" s="2">
        <v>99</v>
      </c>
      <c r="D49" s="2">
        <v>14</v>
      </c>
      <c r="E49" s="2">
        <v>34</v>
      </c>
      <c r="F49" s="2">
        <v>72</v>
      </c>
      <c r="G49" s="2">
        <v>46</v>
      </c>
      <c r="H49" s="2">
        <v>35</v>
      </c>
      <c r="I49" s="2">
        <v>25</v>
      </c>
    </row>
    <row r="50" spans="2:9">
      <c r="B50" s="2" t="s">
        <v>290</v>
      </c>
      <c r="C50" s="2">
        <v>147</v>
      </c>
      <c r="D50" s="2">
        <v>21</v>
      </c>
      <c r="E50" s="2">
        <v>34</v>
      </c>
      <c r="F50" s="2">
        <v>75</v>
      </c>
      <c r="G50" s="2">
        <v>47</v>
      </c>
      <c r="H50" s="2">
        <v>35</v>
      </c>
      <c r="I50" s="2">
        <v>25</v>
      </c>
    </row>
    <row r="51" spans="2:9">
      <c r="B51" s="2" t="s">
        <v>291</v>
      </c>
      <c r="C51" s="2">
        <v>124</v>
      </c>
      <c r="D51" s="2">
        <v>18</v>
      </c>
      <c r="E51" s="2">
        <v>34</v>
      </c>
      <c r="F51" s="2">
        <v>70</v>
      </c>
      <c r="G51" s="2">
        <v>49</v>
      </c>
      <c r="H51" s="2">
        <v>35</v>
      </c>
      <c r="I51" s="2">
        <v>25</v>
      </c>
    </row>
    <row r="52" spans="2:9">
      <c r="B52" s="2" t="s">
        <v>292</v>
      </c>
      <c r="C52" s="2">
        <v>93</v>
      </c>
      <c r="D52" s="2">
        <v>12</v>
      </c>
      <c r="E52" s="2">
        <v>32</v>
      </c>
      <c r="F52" s="2">
        <v>59</v>
      </c>
      <c r="G52" s="2">
        <v>48</v>
      </c>
      <c r="H52" s="2">
        <v>29</v>
      </c>
      <c r="I52" s="2">
        <v>21</v>
      </c>
    </row>
    <row r="53" spans="2:9">
      <c r="B53" s="2" t="s">
        <v>293</v>
      </c>
      <c r="C53" s="2">
        <v>131</v>
      </c>
      <c r="D53" s="2">
        <v>20</v>
      </c>
      <c r="E53" s="2">
        <v>36</v>
      </c>
      <c r="F53" s="2">
        <v>68</v>
      </c>
      <c r="G53" s="2">
        <v>49</v>
      </c>
      <c r="H53" s="2">
        <v>36</v>
      </c>
      <c r="I53" s="2">
        <v>28</v>
      </c>
    </row>
    <row r="54" spans="2:9">
      <c r="B54" s="2" t="s">
        <v>294</v>
      </c>
      <c r="C54" s="2">
        <v>89</v>
      </c>
      <c r="D54" s="2">
        <v>14</v>
      </c>
      <c r="E54" s="2">
        <v>37</v>
      </c>
      <c r="F54" s="2">
        <v>59</v>
      </c>
      <c r="G54" s="2">
        <v>50</v>
      </c>
      <c r="H54" s="2">
        <v>40</v>
      </c>
      <c r="I54" s="2">
        <v>29</v>
      </c>
    </row>
    <row r="55" spans="2:9">
      <c r="B55" s="2" t="s">
        <v>295</v>
      </c>
      <c r="C55" s="2">
        <v>102</v>
      </c>
      <c r="D55" s="2">
        <v>15</v>
      </c>
      <c r="E55" s="2">
        <v>36</v>
      </c>
      <c r="F55" s="2">
        <v>68</v>
      </c>
      <c r="G55" s="2">
        <v>52</v>
      </c>
      <c r="H55" s="2">
        <v>37</v>
      </c>
      <c r="I55" s="2">
        <v>23</v>
      </c>
    </row>
    <row r="56" spans="2:9">
      <c r="B56" s="2" t="s">
        <v>296</v>
      </c>
      <c r="C56" s="2">
        <v>124</v>
      </c>
      <c r="D56" s="2">
        <v>15</v>
      </c>
      <c r="E56" s="2">
        <v>29</v>
      </c>
      <c r="F56" s="2">
        <v>72</v>
      </c>
      <c r="G56" s="2">
        <v>42</v>
      </c>
      <c r="H56" s="2">
        <v>29</v>
      </c>
      <c r="I56" s="2">
        <v>21</v>
      </c>
    </row>
    <row r="57" spans="2:9">
      <c r="B57" s="2" t="s">
        <v>297</v>
      </c>
      <c r="C57" s="2">
        <v>146</v>
      </c>
      <c r="D57" s="2">
        <v>21</v>
      </c>
      <c r="E57" s="2">
        <v>34</v>
      </c>
      <c r="F57" s="2">
        <v>86</v>
      </c>
      <c r="G57" s="2">
        <v>49</v>
      </c>
      <c r="H57" s="2">
        <v>36</v>
      </c>
      <c r="I57" s="2">
        <v>25</v>
      </c>
    </row>
    <row r="58" spans="2:9">
      <c r="B58" s="2" t="s">
        <v>298</v>
      </c>
      <c r="C58" s="2">
        <v>170</v>
      </c>
      <c r="D58" s="2">
        <v>24</v>
      </c>
      <c r="E58" s="2">
        <v>33</v>
      </c>
      <c r="F58" s="2">
        <v>70</v>
      </c>
      <c r="G58" s="2">
        <v>47</v>
      </c>
      <c r="H58" s="2">
        <v>34</v>
      </c>
      <c r="I58" s="2">
        <v>27</v>
      </c>
    </row>
    <row r="59" spans="2:9">
      <c r="B59" s="2" t="s">
        <v>299</v>
      </c>
      <c r="C59" s="2">
        <v>171</v>
      </c>
      <c r="D59" s="2">
        <v>24</v>
      </c>
      <c r="E59" s="2">
        <v>33</v>
      </c>
      <c r="F59" s="2">
        <v>70</v>
      </c>
      <c r="G59" s="2">
        <v>48</v>
      </c>
      <c r="H59" s="2">
        <v>32</v>
      </c>
      <c r="I59" s="2">
        <v>23</v>
      </c>
    </row>
    <row r="60" spans="2:9">
      <c r="B60" s="2" t="s">
        <v>300</v>
      </c>
      <c r="C60" s="2">
        <v>110</v>
      </c>
      <c r="D60" s="2">
        <v>15</v>
      </c>
      <c r="E60" s="2">
        <v>32</v>
      </c>
      <c r="F60" s="2">
        <v>54</v>
      </c>
      <c r="G60" s="2">
        <v>46</v>
      </c>
      <c r="H60" s="2">
        <v>35</v>
      </c>
      <c r="I60" s="2">
        <v>24</v>
      </c>
    </row>
    <row r="61" spans="2:9">
      <c r="B61" s="2" t="s">
        <v>301</v>
      </c>
      <c r="C61" s="2">
        <v>83</v>
      </c>
      <c r="D61" s="2">
        <v>11</v>
      </c>
      <c r="E61" s="2">
        <v>33</v>
      </c>
      <c r="F61" s="2">
        <v>70</v>
      </c>
      <c r="G61" s="2">
        <v>51</v>
      </c>
      <c r="H61" s="2">
        <v>28</v>
      </c>
      <c r="I61" s="2">
        <v>21</v>
      </c>
    </row>
    <row r="62" spans="2:9">
      <c r="B62" s="2" t="s">
        <v>302</v>
      </c>
      <c r="C62" s="2">
        <v>58</v>
      </c>
      <c r="D62" s="2">
        <v>8</v>
      </c>
      <c r="E62" s="2">
        <v>35</v>
      </c>
      <c r="F62" s="2">
        <v>71</v>
      </c>
      <c r="G62" s="2">
        <v>53</v>
      </c>
      <c r="H62" s="2">
        <v>35</v>
      </c>
      <c r="I62" s="2">
        <v>22</v>
      </c>
    </row>
    <row r="63" spans="2:9">
      <c r="B63" s="2" t="s">
        <v>303</v>
      </c>
      <c r="C63" s="2">
        <v>37</v>
      </c>
      <c r="D63" s="2">
        <v>5</v>
      </c>
      <c r="E63" s="2">
        <v>31</v>
      </c>
      <c r="F63" s="2">
        <v>69</v>
      </c>
      <c r="G63" s="2">
        <v>47</v>
      </c>
      <c r="H63" s="2">
        <v>30</v>
      </c>
      <c r="I63" s="2">
        <v>21</v>
      </c>
    </row>
    <row r="64" spans="2:9">
      <c r="B64" s="2" t="s">
        <v>304</v>
      </c>
      <c r="C64" s="2">
        <v>57</v>
      </c>
      <c r="D64" s="2">
        <v>7</v>
      </c>
      <c r="E64" s="2">
        <v>29</v>
      </c>
      <c r="F64" s="2">
        <v>62</v>
      </c>
      <c r="G64" s="2">
        <v>43</v>
      </c>
      <c r="H64" s="2">
        <v>28</v>
      </c>
      <c r="I64" s="2">
        <v>17</v>
      </c>
    </row>
    <row r="65" spans="2:9">
      <c r="B65" s="2" t="s">
        <v>305</v>
      </c>
      <c r="C65" s="2">
        <v>10</v>
      </c>
      <c r="D65" s="2">
        <v>1</v>
      </c>
      <c r="E65" s="2">
        <v>31</v>
      </c>
      <c r="F65" s="2">
        <v>53</v>
      </c>
      <c r="G65" s="2">
        <v>52</v>
      </c>
      <c r="H65" s="2">
        <v>28</v>
      </c>
      <c r="I65" s="2">
        <v>28</v>
      </c>
    </row>
    <row r="66" spans="2:9">
      <c r="B66" s="2" t="s">
        <v>306</v>
      </c>
      <c r="C66" s="2">
        <v>4</v>
      </c>
      <c r="D66" s="2">
        <v>1</v>
      </c>
      <c r="E66" s="2">
        <v>22</v>
      </c>
      <c r="F66" s="2">
        <v>27</v>
      </c>
      <c r="G66" s="2">
        <v>27</v>
      </c>
      <c r="H66" s="2">
        <v>23</v>
      </c>
      <c r="I66" s="2">
        <v>21</v>
      </c>
    </row>
    <row r="67" spans="2:9">
      <c r="B67" s="2" t="s">
        <v>307</v>
      </c>
      <c r="C67" s="2">
        <v>9</v>
      </c>
      <c r="D67" s="2">
        <v>1</v>
      </c>
      <c r="E67" s="2">
        <v>39</v>
      </c>
      <c r="F67" s="2">
        <v>63</v>
      </c>
      <c r="G67" s="2">
        <v>41</v>
      </c>
      <c r="H67" s="2">
        <v>36</v>
      </c>
      <c r="I67" s="2">
        <v>34</v>
      </c>
    </row>
    <row r="68" spans="2:9">
      <c r="B68" s="2" t="s">
        <v>308</v>
      </c>
      <c r="C68" s="2">
        <v>3</v>
      </c>
      <c r="D68" s="2">
        <v>1</v>
      </c>
      <c r="E68" s="2">
        <v>18</v>
      </c>
      <c r="F68" s="2">
        <v>22</v>
      </c>
      <c r="G68" s="2">
        <v>22</v>
      </c>
      <c r="H68" s="2">
        <v>17</v>
      </c>
      <c r="I68" s="2">
        <v>17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</v>
      </c>
      <c r="D71" s="2">
        <v>1</v>
      </c>
      <c r="E71" s="2">
        <v>26</v>
      </c>
      <c r="F71" s="2">
        <v>26</v>
      </c>
      <c r="G71" s="2">
        <v>26</v>
      </c>
      <c r="H71" s="2">
        <v>26</v>
      </c>
      <c r="I71" s="2">
        <v>26</v>
      </c>
    </row>
    <row r="72" spans="2:9">
      <c r="B72" s="2" t="s">
        <v>312</v>
      </c>
      <c r="C72" s="2">
        <v>27</v>
      </c>
      <c r="D72" s="2">
        <v>5</v>
      </c>
      <c r="E72" s="2">
        <v>41</v>
      </c>
      <c r="F72" s="2">
        <v>61</v>
      </c>
      <c r="G72" s="2">
        <v>48</v>
      </c>
      <c r="H72" s="2">
        <v>41</v>
      </c>
      <c r="I72" s="2">
        <v>38</v>
      </c>
    </row>
    <row r="73" spans="2:9">
      <c r="B73" s="2" t="s">
        <v>313</v>
      </c>
      <c r="C73" s="2">
        <v>92</v>
      </c>
      <c r="D73" s="2">
        <v>13</v>
      </c>
      <c r="E73" s="2">
        <v>35</v>
      </c>
      <c r="F73" s="2">
        <v>75</v>
      </c>
      <c r="G73" s="2">
        <v>51</v>
      </c>
      <c r="H73" s="2">
        <v>34</v>
      </c>
      <c r="I73" s="2">
        <v>23</v>
      </c>
    </row>
    <row r="74" spans="2:9">
      <c r="B74" s="2" t="s">
        <v>314</v>
      </c>
      <c r="C74" s="2">
        <v>116</v>
      </c>
      <c r="D74" s="2">
        <v>17</v>
      </c>
      <c r="E74" s="2">
        <v>34</v>
      </c>
      <c r="F74" s="2">
        <v>64</v>
      </c>
      <c r="G74" s="2">
        <v>47</v>
      </c>
      <c r="H74" s="2">
        <v>34</v>
      </c>
      <c r="I74" s="2">
        <v>26</v>
      </c>
    </row>
    <row r="75" spans="2:9">
      <c r="B75" s="2" t="s">
        <v>315</v>
      </c>
      <c r="C75" s="2">
        <v>116</v>
      </c>
      <c r="D75" s="2">
        <v>16</v>
      </c>
      <c r="E75" s="2">
        <v>33</v>
      </c>
      <c r="F75" s="2">
        <v>56</v>
      </c>
      <c r="G75" s="2">
        <v>47</v>
      </c>
      <c r="H75" s="2">
        <v>33</v>
      </c>
      <c r="I75" s="2">
        <v>23</v>
      </c>
    </row>
    <row r="76" spans="2:9">
      <c r="B76" s="2" t="s">
        <v>316</v>
      </c>
      <c r="C76" s="2">
        <v>144</v>
      </c>
      <c r="D76" s="2">
        <v>19</v>
      </c>
      <c r="E76" s="2">
        <v>31</v>
      </c>
      <c r="F76" s="2">
        <v>57</v>
      </c>
      <c r="G76" s="2">
        <v>46</v>
      </c>
      <c r="H76" s="2">
        <v>32</v>
      </c>
      <c r="I76" s="2">
        <v>23</v>
      </c>
    </row>
    <row r="77" spans="2:9">
      <c r="B77" s="2" t="s">
        <v>317</v>
      </c>
      <c r="C77" s="2">
        <v>106</v>
      </c>
      <c r="D77" s="2">
        <v>15</v>
      </c>
      <c r="E77" s="2">
        <v>35</v>
      </c>
      <c r="F77" s="2">
        <v>78</v>
      </c>
      <c r="G77" s="2">
        <v>48</v>
      </c>
      <c r="H77" s="2">
        <v>37</v>
      </c>
      <c r="I77" s="2">
        <v>26</v>
      </c>
    </row>
    <row r="78" spans="2:9">
      <c r="B78" s="2" t="s">
        <v>318</v>
      </c>
      <c r="C78" s="2">
        <v>131</v>
      </c>
      <c r="D78" s="2">
        <v>19</v>
      </c>
      <c r="E78" s="2">
        <v>34</v>
      </c>
      <c r="F78" s="2">
        <v>65</v>
      </c>
      <c r="G78" s="2">
        <v>47</v>
      </c>
      <c r="H78" s="2">
        <v>36</v>
      </c>
      <c r="I78" s="2">
        <v>24</v>
      </c>
    </row>
    <row r="79" spans="2:9">
      <c r="B79" s="2" t="s">
        <v>319</v>
      </c>
      <c r="C79" s="2">
        <v>52</v>
      </c>
      <c r="D79" s="2">
        <v>6</v>
      </c>
      <c r="E79" s="2">
        <v>29</v>
      </c>
      <c r="F79" s="2">
        <v>53</v>
      </c>
      <c r="G79" s="2">
        <v>44</v>
      </c>
      <c r="H79" s="2">
        <v>27</v>
      </c>
      <c r="I79" s="2">
        <v>22</v>
      </c>
    </row>
    <row r="80" spans="2:9">
      <c r="B80" s="2" t="s">
        <v>320</v>
      </c>
      <c r="C80" s="2">
        <v>145</v>
      </c>
      <c r="D80" s="2">
        <v>17</v>
      </c>
      <c r="E80" s="2">
        <v>28</v>
      </c>
      <c r="F80" s="2">
        <v>70</v>
      </c>
      <c r="G80" s="2">
        <v>42</v>
      </c>
      <c r="H80" s="2">
        <v>26</v>
      </c>
      <c r="I80" s="2">
        <v>21</v>
      </c>
    </row>
    <row r="81" spans="2:9">
      <c r="B81" s="2" t="s">
        <v>321</v>
      </c>
      <c r="C81" s="2">
        <v>118</v>
      </c>
      <c r="D81" s="2">
        <v>18</v>
      </c>
      <c r="E81" s="2">
        <v>37</v>
      </c>
      <c r="F81" s="2">
        <v>81</v>
      </c>
      <c r="G81" s="2">
        <v>49</v>
      </c>
      <c r="H81" s="2">
        <v>36</v>
      </c>
      <c r="I81" s="2">
        <v>29</v>
      </c>
    </row>
    <row r="82" spans="2:9">
      <c r="B82" s="2" t="s">
        <v>322</v>
      </c>
      <c r="C82" s="2">
        <v>121</v>
      </c>
      <c r="D82" s="2">
        <v>17</v>
      </c>
      <c r="E82" s="2">
        <v>33</v>
      </c>
      <c r="F82" s="2">
        <v>74</v>
      </c>
      <c r="G82" s="2">
        <v>48</v>
      </c>
      <c r="H82" s="2">
        <v>35</v>
      </c>
      <c r="I82" s="2">
        <v>21</v>
      </c>
    </row>
    <row r="83" spans="2:9">
      <c r="B83" s="2" t="s">
        <v>323</v>
      </c>
      <c r="C83" s="2">
        <v>152</v>
      </c>
      <c r="D83" s="2">
        <v>20</v>
      </c>
      <c r="E83" s="2">
        <v>32</v>
      </c>
      <c r="F83" s="2">
        <v>58</v>
      </c>
      <c r="G83" s="2">
        <v>45</v>
      </c>
      <c r="H83" s="2">
        <v>31</v>
      </c>
      <c r="I83" s="2">
        <v>24</v>
      </c>
    </row>
    <row r="84" spans="2:9">
      <c r="B84" s="2" t="s">
        <v>324</v>
      </c>
      <c r="C84" s="2">
        <v>142</v>
      </c>
      <c r="D84" s="2">
        <v>21</v>
      </c>
      <c r="E84" s="2">
        <v>36</v>
      </c>
      <c r="F84" s="2">
        <v>64</v>
      </c>
      <c r="G84" s="2">
        <v>49</v>
      </c>
      <c r="H84" s="2">
        <v>37</v>
      </c>
      <c r="I84" s="2">
        <v>27</v>
      </c>
    </row>
    <row r="85" spans="2:9">
      <c r="B85" s="2" t="s">
        <v>325</v>
      </c>
      <c r="C85" s="2">
        <v>106</v>
      </c>
      <c r="D85" s="2">
        <v>13</v>
      </c>
      <c r="E85" s="2">
        <v>29</v>
      </c>
      <c r="F85" s="2">
        <v>64</v>
      </c>
      <c r="G85" s="2">
        <v>46</v>
      </c>
      <c r="H85" s="2">
        <v>23</v>
      </c>
      <c r="I85" s="2">
        <v>19</v>
      </c>
    </row>
    <row r="86" spans="2:9">
      <c r="B86" s="2" t="s">
        <v>326</v>
      </c>
      <c r="C86" s="2">
        <v>85</v>
      </c>
      <c r="D86" s="2">
        <v>12</v>
      </c>
      <c r="E86" s="2">
        <v>34</v>
      </c>
      <c r="F86" s="2">
        <v>81</v>
      </c>
      <c r="G86" s="2">
        <v>49</v>
      </c>
      <c r="H86" s="2">
        <v>35</v>
      </c>
      <c r="I86" s="2">
        <v>24</v>
      </c>
    </row>
    <row r="87" spans="2:9">
      <c r="B87" s="2" t="s">
        <v>327</v>
      </c>
      <c r="C87" s="2">
        <v>37</v>
      </c>
      <c r="D87" s="2">
        <v>4</v>
      </c>
      <c r="E87" s="2">
        <v>27</v>
      </c>
      <c r="F87" s="2">
        <v>48</v>
      </c>
      <c r="G87" s="2">
        <v>43</v>
      </c>
      <c r="H87" s="2">
        <v>25</v>
      </c>
      <c r="I87" s="2">
        <v>18</v>
      </c>
    </row>
    <row r="88" spans="2:9">
      <c r="B88" s="2" t="s">
        <v>328</v>
      </c>
      <c r="C88" s="2">
        <v>48</v>
      </c>
      <c r="D88" s="2">
        <v>6</v>
      </c>
      <c r="E88" s="2">
        <v>28</v>
      </c>
      <c r="F88" s="2">
        <v>59</v>
      </c>
      <c r="G88" s="2">
        <v>38</v>
      </c>
      <c r="H88" s="2">
        <v>27</v>
      </c>
      <c r="I88" s="2">
        <v>20</v>
      </c>
    </row>
    <row r="89" spans="2:9">
      <c r="B89" s="2" t="s">
        <v>329</v>
      </c>
      <c r="C89" s="2">
        <v>24</v>
      </c>
      <c r="D89" s="2">
        <v>4</v>
      </c>
      <c r="E89" s="2">
        <v>40</v>
      </c>
      <c r="F89" s="2">
        <v>67</v>
      </c>
      <c r="G89" s="2">
        <v>52</v>
      </c>
      <c r="H89" s="2">
        <v>39</v>
      </c>
      <c r="I89" s="2">
        <v>34</v>
      </c>
    </row>
    <row r="90" spans="2:9">
      <c r="B90" s="2" t="s">
        <v>330</v>
      </c>
      <c r="C90" s="2">
        <v>15</v>
      </c>
      <c r="D90" s="2">
        <v>2</v>
      </c>
      <c r="E90" s="2">
        <v>34</v>
      </c>
      <c r="F90" s="2">
        <v>50</v>
      </c>
      <c r="G90" s="2">
        <v>46</v>
      </c>
      <c r="H90" s="2">
        <v>33</v>
      </c>
      <c r="I90" s="2">
        <v>30</v>
      </c>
    </row>
    <row r="91" spans="2:9">
      <c r="B91" s="2" t="s">
        <v>331</v>
      </c>
      <c r="C91" s="2">
        <v>18</v>
      </c>
      <c r="D91" s="2">
        <v>2</v>
      </c>
      <c r="E91" s="2">
        <v>31</v>
      </c>
      <c r="F91" s="2">
        <v>67</v>
      </c>
      <c r="G91" s="2">
        <v>48</v>
      </c>
      <c r="H91" s="2">
        <v>22</v>
      </c>
      <c r="I91" s="2">
        <v>16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3</v>
      </c>
      <c r="D93" s="2">
        <v>1</v>
      </c>
      <c r="E93" s="2">
        <v>19</v>
      </c>
      <c r="F93" s="2">
        <v>23</v>
      </c>
      <c r="G93" s="2">
        <v>23</v>
      </c>
      <c r="H93" s="2">
        <v>19</v>
      </c>
      <c r="I93" s="2">
        <v>19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7</v>
      </c>
      <c r="D95" s="2">
        <v>1</v>
      </c>
      <c r="E95" s="2">
        <v>39</v>
      </c>
      <c r="F95" s="2">
        <v>51</v>
      </c>
      <c r="G95" s="2">
        <v>47</v>
      </c>
      <c r="H95" s="2">
        <v>42</v>
      </c>
      <c r="I95" s="2">
        <v>41</v>
      </c>
    </row>
    <row r="96" spans="2:9">
      <c r="B96" s="2" t="s">
        <v>336</v>
      </c>
      <c r="C96" s="2">
        <v>11</v>
      </c>
      <c r="D96" s="2">
        <v>2</v>
      </c>
      <c r="E96" s="2">
        <v>36</v>
      </c>
      <c r="F96" s="2">
        <v>58</v>
      </c>
      <c r="G96" s="2">
        <v>36</v>
      </c>
      <c r="H96" s="2">
        <v>35</v>
      </c>
      <c r="I96" s="2">
        <v>33</v>
      </c>
    </row>
    <row r="97" spans="2:9">
      <c r="B97" s="2" t="s">
        <v>337</v>
      </c>
      <c r="C97" s="2">
        <v>26</v>
      </c>
      <c r="D97" s="2">
        <v>4</v>
      </c>
      <c r="E97" s="2">
        <v>34</v>
      </c>
      <c r="F97" s="2">
        <v>67</v>
      </c>
      <c r="G97" s="2">
        <v>48</v>
      </c>
      <c r="H97" s="2">
        <v>34</v>
      </c>
      <c r="I97" s="2">
        <v>29</v>
      </c>
    </row>
    <row r="98" spans="2:9">
      <c r="B98" s="2" t="s">
        <v>338</v>
      </c>
      <c r="C98" s="2">
        <v>57</v>
      </c>
      <c r="D98" s="2">
        <v>7</v>
      </c>
      <c r="E98" s="2">
        <v>31</v>
      </c>
      <c r="F98" s="2">
        <v>60</v>
      </c>
      <c r="G98" s="2">
        <v>45</v>
      </c>
      <c r="H98" s="2">
        <v>35</v>
      </c>
      <c r="I98" s="2">
        <v>22</v>
      </c>
    </row>
    <row r="99" spans="2:9">
      <c r="B99" s="2" t="s">
        <v>339</v>
      </c>
      <c r="C99" s="2">
        <v>78</v>
      </c>
      <c r="D99" s="2">
        <v>11</v>
      </c>
      <c r="E99" s="2">
        <v>32</v>
      </c>
      <c r="F99" s="2">
        <v>61</v>
      </c>
      <c r="G99" s="2">
        <v>45</v>
      </c>
      <c r="H99" s="2">
        <v>30</v>
      </c>
      <c r="I99" s="2">
        <v>21</v>
      </c>
    </row>
    <row r="100" spans="2:9">
      <c r="B100" s="2" t="s">
        <v>340</v>
      </c>
      <c r="C100" s="2">
        <v>98</v>
      </c>
      <c r="D100" s="2">
        <v>13</v>
      </c>
      <c r="E100" s="2">
        <v>32</v>
      </c>
      <c r="F100" s="2">
        <v>59</v>
      </c>
      <c r="G100" s="2">
        <v>48</v>
      </c>
      <c r="H100" s="2">
        <v>30</v>
      </c>
      <c r="I100" s="2">
        <v>23</v>
      </c>
    </row>
    <row r="101" spans="2:9">
      <c r="B101" s="2" t="s">
        <v>341</v>
      </c>
      <c r="C101" s="2">
        <v>119</v>
      </c>
      <c r="D101" s="2">
        <v>15</v>
      </c>
      <c r="E101" s="2">
        <v>31</v>
      </c>
      <c r="F101" s="2">
        <v>54</v>
      </c>
      <c r="G101" s="2">
        <v>46</v>
      </c>
      <c r="H101" s="2">
        <v>31</v>
      </c>
      <c r="I101" s="2">
        <v>23</v>
      </c>
    </row>
    <row r="102" spans="2:9">
      <c r="B102" s="2" t="s">
        <v>342</v>
      </c>
      <c r="C102" s="2">
        <v>110</v>
      </c>
      <c r="D102" s="2">
        <v>16</v>
      </c>
      <c r="E102" s="2">
        <v>34</v>
      </c>
      <c r="F102" s="2">
        <v>62</v>
      </c>
      <c r="G102" s="2">
        <v>47</v>
      </c>
      <c r="H102" s="2">
        <v>36</v>
      </c>
      <c r="I102" s="2">
        <v>25</v>
      </c>
    </row>
    <row r="103" spans="2:9">
      <c r="B103" s="2" t="s">
        <v>343</v>
      </c>
      <c r="C103" s="2">
        <v>153</v>
      </c>
      <c r="D103" s="2">
        <v>22</v>
      </c>
      <c r="E103" s="2">
        <v>34</v>
      </c>
      <c r="F103" s="2">
        <v>66</v>
      </c>
      <c r="G103" s="2">
        <v>48</v>
      </c>
      <c r="H103" s="2">
        <v>34</v>
      </c>
      <c r="I103" s="2">
        <v>28</v>
      </c>
    </row>
    <row r="104" spans="2:9">
      <c r="B104" s="2" t="s">
        <v>344</v>
      </c>
      <c r="C104" s="2">
        <v>129</v>
      </c>
      <c r="D104" s="2">
        <v>16</v>
      </c>
      <c r="E104" s="2">
        <v>31</v>
      </c>
      <c r="F104" s="2">
        <v>65</v>
      </c>
      <c r="G104" s="2">
        <v>44</v>
      </c>
      <c r="H104" s="2">
        <v>30</v>
      </c>
      <c r="I104" s="2">
        <v>22</v>
      </c>
    </row>
    <row r="105" spans="2:9">
      <c r="B105" s="2" t="s">
        <v>345</v>
      </c>
      <c r="C105" s="2">
        <v>136</v>
      </c>
      <c r="D105" s="2">
        <v>19</v>
      </c>
      <c r="E105" s="2">
        <v>33</v>
      </c>
      <c r="F105" s="2">
        <v>61</v>
      </c>
      <c r="G105" s="2">
        <v>46</v>
      </c>
      <c r="H105" s="2">
        <v>34</v>
      </c>
      <c r="I105" s="2">
        <v>25</v>
      </c>
    </row>
    <row r="106" spans="2:9">
      <c r="B106" s="2" t="s">
        <v>346</v>
      </c>
      <c r="C106" s="2">
        <v>92</v>
      </c>
      <c r="D106" s="2">
        <v>14</v>
      </c>
      <c r="E106" s="2">
        <v>38</v>
      </c>
      <c r="F106" s="2">
        <v>66</v>
      </c>
      <c r="G106" s="2">
        <v>50</v>
      </c>
      <c r="H106" s="2">
        <v>39</v>
      </c>
      <c r="I106" s="2">
        <v>29</v>
      </c>
    </row>
    <row r="107" spans="2:9">
      <c r="B107" s="2" t="s">
        <v>347</v>
      </c>
      <c r="C107" s="2">
        <v>132</v>
      </c>
      <c r="D107" s="2">
        <v>19</v>
      </c>
      <c r="E107" s="2">
        <v>34</v>
      </c>
      <c r="F107" s="2">
        <v>74</v>
      </c>
      <c r="G107" s="2">
        <v>47</v>
      </c>
      <c r="H107" s="2">
        <v>36</v>
      </c>
      <c r="I107" s="2">
        <v>24</v>
      </c>
    </row>
    <row r="108" spans="2:9">
      <c r="B108" s="2" t="s">
        <v>348</v>
      </c>
      <c r="C108" s="2">
        <v>148</v>
      </c>
      <c r="D108" s="2">
        <v>23</v>
      </c>
      <c r="E108" s="2">
        <v>37</v>
      </c>
      <c r="F108" s="2">
        <v>67</v>
      </c>
      <c r="G108" s="2">
        <v>48</v>
      </c>
      <c r="H108" s="2">
        <v>39</v>
      </c>
      <c r="I108" s="2">
        <v>31</v>
      </c>
    </row>
    <row r="109" spans="2:9">
      <c r="B109" s="2" t="s">
        <v>349</v>
      </c>
      <c r="C109" s="2">
        <v>132</v>
      </c>
      <c r="D109" s="2">
        <v>17</v>
      </c>
      <c r="E109" s="2">
        <v>30</v>
      </c>
      <c r="F109" s="2">
        <v>63</v>
      </c>
      <c r="G109" s="2">
        <v>45</v>
      </c>
      <c r="H109" s="2">
        <v>29</v>
      </c>
      <c r="I109" s="2">
        <v>21</v>
      </c>
    </row>
    <row r="110" spans="2:9">
      <c r="B110" s="2" t="s">
        <v>350</v>
      </c>
      <c r="C110" s="2">
        <v>82</v>
      </c>
      <c r="D110" s="2">
        <v>13</v>
      </c>
      <c r="E110" s="2">
        <v>38</v>
      </c>
      <c r="F110" s="2">
        <v>68</v>
      </c>
      <c r="G110" s="2">
        <v>52</v>
      </c>
      <c r="H110" s="2">
        <v>38</v>
      </c>
      <c r="I110" s="2">
        <v>33</v>
      </c>
    </row>
    <row r="111" spans="2:9">
      <c r="B111" s="2" t="s">
        <v>351</v>
      </c>
      <c r="C111" s="2">
        <v>38</v>
      </c>
      <c r="D111" s="2">
        <v>5</v>
      </c>
      <c r="E111" s="2">
        <v>34</v>
      </c>
      <c r="F111" s="2">
        <v>52</v>
      </c>
      <c r="G111" s="2">
        <v>45</v>
      </c>
      <c r="H111" s="2">
        <v>37</v>
      </c>
      <c r="I111" s="2">
        <v>30</v>
      </c>
    </row>
    <row r="112" spans="2:9">
      <c r="B112" s="2" t="s">
        <v>352</v>
      </c>
      <c r="C112" s="2">
        <v>12</v>
      </c>
      <c r="D112" s="2">
        <v>2</v>
      </c>
      <c r="E112" s="2">
        <v>39</v>
      </c>
      <c r="F112" s="2">
        <v>63</v>
      </c>
      <c r="G112" s="2">
        <v>55</v>
      </c>
      <c r="H112" s="2">
        <v>39</v>
      </c>
      <c r="I112" s="2">
        <v>34</v>
      </c>
    </row>
    <row r="113" spans="2:9">
      <c r="B113" s="2" t="s">
        <v>353</v>
      </c>
      <c r="C113" s="2">
        <v>29</v>
      </c>
      <c r="D113" s="2">
        <v>4</v>
      </c>
      <c r="E113" s="2">
        <v>33</v>
      </c>
      <c r="F113" s="2">
        <v>68</v>
      </c>
      <c r="G113" s="2">
        <v>45</v>
      </c>
      <c r="H113" s="2">
        <v>31</v>
      </c>
      <c r="I113" s="2">
        <v>23</v>
      </c>
    </row>
    <row r="114" spans="2:9">
      <c r="B114" s="2" t="s">
        <v>354</v>
      </c>
      <c r="C114" s="2">
        <v>14</v>
      </c>
      <c r="D114" s="2">
        <v>2</v>
      </c>
      <c r="E114" s="2">
        <v>42</v>
      </c>
      <c r="F114" s="2">
        <v>74</v>
      </c>
      <c r="G114" s="2">
        <v>63</v>
      </c>
      <c r="H114" s="2">
        <v>38</v>
      </c>
      <c r="I114" s="2">
        <v>35</v>
      </c>
    </row>
    <row r="115" spans="2:9">
      <c r="B115" s="2" t="s">
        <v>355</v>
      </c>
      <c r="C115" s="2">
        <v>16</v>
      </c>
      <c r="D115" s="2">
        <v>2</v>
      </c>
      <c r="E115" s="2">
        <v>30</v>
      </c>
      <c r="F115" s="2">
        <v>53</v>
      </c>
      <c r="G115" s="2">
        <v>46</v>
      </c>
      <c r="H115" s="2">
        <v>33</v>
      </c>
      <c r="I115" s="2">
        <v>20</v>
      </c>
    </row>
    <row r="116" spans="2:9">
      <c r="B116" s="2" t="s">
        <v>356</v>
      </c>
      <c r="C116" s="2">
        <v>9</v>
      </c>
      <c r="D116" s="2">
        <v>1</v>
      </c>
      <c r="E116" s="2">
        <v>19</v>
      </c>
      <c r="F116" s="2">
        <v>27</v>
      </c>
      <c r="G116" s="2">
        <v>22</v>
      </c>
      <c r="H116" s="2">
        <v>19</v>
      </c>
      <c r="I116" s="2">
        <v>15</v>
      </c>
    </row>
    <row r="117" spans="2:9">
      <c r="B117" s="2" t="s">
        <v>357</v>
      </c>
      <c r="C117" s="2">
        <v>4</v>
      </c>
      <c r="D117" s="2">
        <v>1</v>
      </c>
      <c r="E117" s="2">
        <v>20</v>
      </c>
      <c r="F117" s="2">
        <v>25</v>
      </c>
      <c r="G117" s="2">
        <v>25</v>
      </c>
      <c r="H117" s="2">
        <v>20</v>
      </c>
      <c r="I117" s="2">
        <v>19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3</v>
      </c>
      <c r="D119" s="2">
        <v>1</v>
      </c>
      <c r="E119" s="2">
        <v>20</v>
      </c>
      <c r="F119" s="2">
        <v>25</v>
      </c>
      <c r="G119" s="2">
        <v>25</v>
      </c>
      <c r="H119" s="2">
        <v>18</v>
      </c>
      <c r="I119" s="2">
        <v>18</v>
      </c>
    </row>
    <row r="120" spans="2:9">
      <c r="B120" s="2" t="s">
        <v>360</v>
      </c>
      <c r="C120" s="2">
        <v>4</v>
      </c>
      <c r="D120" s="2">
        <v>1</v>
      </c>
      <c r="E120" s="2">
        <v>22</v>
      </c>
      <c r="F120" s="2">
        <v>27</v>
      </c>
      <c r="G120" s="2">
        <v>27</v>
      </c>
      <c r="H120" s="2">
        <v>23</v>
      </c>
      <c r="I120" s="2">
        <v>20</v>
      </c>
    </row>
    <row r="121" spans="2:9">
      <c r="B121" s="2" t="s">
        <v>361</v>
      </c>
      <c r="C121" s="2">
        <v>6</v>
      </c>
      <c r="D121" s="2">
        <v>1</v>
      </c>
      <c r="E121" s="2">
        <v>18</v>
      </c>
      <c r="F121" s="2">
        <v>25</v>
      </c>
      <c r="G121" s="2">
        <v>21</v>
      </c>
      <c r="H121" s="2">
        <v>15</v>
      </c>
      <c r="I121" s="2">
        <v>15</v>
      </c>
    </row>
    <row r="122" spans="2:9">
      <c r="B122" s="2" t="s">
        <v>362</v>
      </c>
      <c r="C122" s="2">
        <v>14</v>
      </c>
      <c r="D122" s="2">
        <v>1</v>
      </c>
      <c r="E122" s="2">
        <v>21</v>
      </c>
      <c r="F122" s="2">
        <v>43</v>
      </c>
      <c r="G122" s="2">
        <v>37</v>
      </c>
      <c r="H122" s="2">
        <v>18</v>
      </c>
      <c r="I122" s="2">
        <v>14</v>
      </c>
    </row>
    <row r="123" spans="2:9">
      <c r="B123" s="2" t="s">
        <v>363</v>
      </c>
      <c r="C123" s="2">
        <v>22</v>
      </c>
      <c r="D123" s="2">
        <v>3</v>
      </c>
      <c r="E123" s="2">
        <v>29</v>
      </c>
      <c r="F123" s="2">
        <v>55</v>
      </c>
      <c r="G123" s="2">
        <v>49</v>
      </c>
      <c r="H123" s="2">
        <v>24</v>
      </c>
      <c r="I123" s="2">
        <v>19</v>
      </c>
    </row>
    <row r="124" spans="2:9">
      <c r="B124" s="2" t="s">
        <v>364</v>
      </c>
      <c r="C124" s="2">
        <v>23</v>
      </c>
      <c r="D124" s="2">
        <v>4</v>
      </c>
      <c r="E124" s="2">
        <v>38</v>
      </c>
      <c r="F124" s="2">
        <v>60</v>
      </c>
      <c r="G124" s="2">
        <v>55</v>
      </c>
      <c r="H124" s="2">
        <v>35</v>
      </c>
      <c r="I124" s="2">
        <v>32</v>
      </c>
    </row>
    <row r="125" spans="2:9">
      <c r="B125" s="2" t="s">
        <v>365</v>
      </c>
      <c r="C125" s="2">
        <v>52</v>
      </c>
      <c r="D125" s="2">
        <v>8</v>
      </c>
      <c r="E125" s="2">
        <v>35</v>
      </c>
      <c r="F125" s="2">
        <v>71</v>
      </c>
      <c r="G125" s="2">
        <v>46</v>
      </c>
      <c r="H125" s="2">
        <v>37</v>
      </c>
      <c r="I125" s="2">
        <v>28</v>
      </c>
    </row>
    <row r="126" spans="2:9">
      <c r="B126" s="2" t="s">
        <v>366</v>
      </c>
      <c r="C126" s="2">
        <v>67</v>
      </c>
      <c r="D126" s="2">
        <v>11</v>
      </c>
      <c r="E126" s="2">
        <v>39</v>
      </c>
      <c r="F126" s="2">
        <v>65</v>
      </c>
      <c r="G126" s="2">
        <v>54</v>
      </c>
      <c r="H126" s="2">
        <v>44</v>
      </c>
      <c r="I126" s="2">
        <v>26</v>
      </c>
    </row>
    <row r="127" spans="2:9">
      <c r="B127" s="2" t="s">
        <v>367</v>
      </c>
      <c r="C127" s="2">
        <v>85</v>
      </c>
      <c r="D127" s="2">
        <v>11</v>
      </c>
      <c r="E127" s="2">
        <v>32</v>
      </c>
      <c r="F127" s="2">
        <v>54</v>
      </c>
      <c r="G127" s="2">
        <v>44</v>
      </c>
      <c r="H127" s="2">
        <v>35</v>
      </c>
      <c r="I127" s="2">
        <v>24</v>
      </c>
    </row>
    <row r="128" spans="2:9">
      <c r="B128" s="2" t="s">
        <v>368</v>
      </c>
      <c r="C128" s="2">
        <v>84</v>
      </c>
      <c r="D128" s="2">
        <v>11</v>
      </c>
      <c r="E128" s="2">
        <v>32</v>
      </c>
      <c r="F128" s="2">
        <v>58</v>
      </c>
      <c r="G128" s="2">
        <v>47</v>
      </c>
      <c r="H128" s="2">
        <v>33</v>
      </c>
      <c r="I128" s="2">
        <v>23</v>
      </c>
    </row>
    <row r="129" spans="2:9">
      <c r="B129" s="2" t="s">
        <v>369</v>
      </c>
      <c r="C129" s="2">
        <v>138</v>
      </c>
      <c r="D129" s="2">
        <v>21</v>
      </c>
      <c r="E129" s="2">
        <v>37</v>
      </c>
      <c r="F129" s="2">
        <v>107</v>
      </c>
      <c r="G129" s="2">
        <v>47</v>
      </c>
      <c r="H129" s="2">
        <v>40</v>
      </c>
      <c r="I129" s="2">
        <v>30</v>
      </c>
    </row>
    <row r="130" spans="2:9">
      <c r="B130" s="2" t="s">
        <v>370</v>
      </c>
      <c r="C130" s="2">
        <v>146</v>
      </c>
      <c r="D130" s="2">
        <v>23</v>
      </c>
      <c r="E130" s="2">
        <v>38</v>
      </c>
      <c r="F130" s="2">
        <v>63</v>
      </c>
      <c r="G130" s="2">
        <v>47</v>
      </c>
      <c r="H130" s="2">
        <v>39</v>
      </c>
      <c r="I130" s="2">
        <v>35</v>
      </c>
    </row>
    <row r="131" spans="2:9">
      <c r="B131" s="2" t="s">
        <v>371</v>
      </c>
      <c r="C131" s="2">
        <v>197</v>
      </c>
      <c r="D131" s="2">
        <v>31</v>
      </c>
      <c r="E131" s="2">
        <v>37</v>
      </c>
      <c r="F131" s="2">
        <v>63</v>
      </c>
      <c r="G131" s="2">
        <v>47</v>
      </c>
      <c r="H131" s="2">
        <v>39</v>
      </c>
      <c r="I131" s="2">
        <v>34</v>
      </c>
    </row>
    <row r="132" spans="2:9">
      <c r="B132" s="2" t="s">
        <v>372</v>
      </c>
      <c r="C132" s="2">
        <v>169</v>
      </c>
      <c r="D132" s="2">
        <v>25</v>
      </c>
      <c r="E132" s="2">
        <v>35</v>
      </c>
      <c r="F132" s="2">
        <v>69</v>
      </c>
      <c r="G132" s="2">
        <v>48</v>
      </c>
      <c r="H132" s="2">
        <v>35</v>
      </c>
      <c r="I132" s="2">
        <v>30</v>
      </c>
    </row>
    <row r="133" spans="2:9">
      <c r="B133" s="2" t="s">
        <v>373</v>
      </c>
      <c r="C133" s="2">
        <v>150</v>
      </c>
      <c r="D133" s="2">
        <v>23</v>
      </c>
      <c r="E133" s="2">
        <v>37</v>
      </c>
      <c r="F133" s="2">
        <v>65</v>
      </c>
      <c r="G133" s="2">
        <v>50</v>
      </c>
      <c r="H133" s="2">
        <v>38</v>
      </c>
      <c r="I133" s="2">
        <v>28</v>
      </c>
    </row>
    <row r="134" spans="2:9">
      <c r="B134" s="2" t="s">
        <v>374</v>
      </c>
      <c r="C134" s="2">
        <v>90</v>
      </c>
      <c r="D134" s="2">
        <v>14</v>
      </c>
      <c r="E134" s="2">
        <v>38</v>
      </c>
      <c r="F134" s="2">
        <v>71</v>
      </c>
      <c r="G134" s="2">
        <v>50</v>
      </c>
      <c r="H134" s="2">
        <v>39</v>
      </c>
      <c r="I134" s="2">
        <v>33</v>
      </c>
    </row>
    <row r="135" spans="2:9">
      <c r="B135" s="2" t="s">
        <v>375</v>
      </c>
      <c r="C135" s="2">
        <v>34</v>
      </c>
      <c r="D135" s="2">
        <v>4</v>
      </c>
      <c r="E135" s="2">
        <v>26</v>
      </c>
      <c r="F135" s="2">
        <v>47</v>
      </c>
      <c r="G135" s="2">
        <v>38</v>
      </c>
      <c r="H135" s="2">
        <v>25</v>
      </c>
      <c r="I135" s="2">
        <v>20</v>
      </c>
    </row>
    <row r="136" spans="2:9">
      <c r="B136" s="2" t="s">
        <v>376</v>
      </c>
      <c r="C136" s="2">
        <v>16</v>
      </c>
      <c r="D136" s="2">
        <v>2</v>
      </c>
      <c r="E136" s="2">
        <v>30</v>
      </c>
      <c r="F136" s="2">
        <v>52</v>
      </c>
      <c r="G136" s="2">
        <v>48</v>
      </c>
      <c r="H136" s="2">
        <v>29</v>
      </c>
      <c r="I136" s="2">
        <v>17</v>
      </c>
    </row>
    <row r="137" spans="2:9">
      <c r="B137" s="2" t="s">
        <v>377</v>
      </c>
      <c r="C137" s="2">
        <v>12</v>
      </c>
      <c r="D137" s="2">
        <v>1</v>
      </c>
      <c r="E137" s="2">
        <v>30</v>
      </c>
      <c r="F137" s="2">
        <v>60</v>
      </c>
      <c r="G137" s="2">
        <v>50</v>
      </c>
      <c r="H137" s="2">
        <v>23</v>
      </c>
      <c r="I137" s="2">
        <v>18</v>
      </c>
    </row>
    <row r="138" spans="2:9">
      <c r="B138" s="2" t="s">
        <v>378</v>
      </c>
      <c r="C138" s="2">
        <v>10</v>
      </c>
      <c r="D138" s="2">
        <v>2</v>
      </c>
      <c r="E138" s="2">
        <v>42</v>
      </c>
      <c r="F138" s="2">
        <v>59</v>
      </c>
      <c r="G138" s="2">
        <v>58</v>
      </c>
      <c r="H138" s="2">
        <v>43</v>
      </c>
      <c r="I138" s="2">
        <v>43</v>
      </c>
    </row>
    <row r="139" spans="2:9">
      <c r="B139" s="2" t="s">
        <v>379</v>
      </c>
      <c r="C139" s="2">
        <v>3</v>
      </c>
      <c r="D139" s="2">
        <v>1</v>
      </c>
      <c r="E139" s="2">
        <v>39</v>
      </c>
      <c r="F139" s="2">
        <v>40</v>
      </c>
      <c r="G139" s="2">
        <v>40</v>
      </c>
      <c r="H139" s="2">
        <v>39</v>
      </c>
      <c r="I139" s="2">
        <v>39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9</v>
      </c>
      <c r="D144" s="2">
        <v>1</v>
      </c>
      <c r="E144" s="2">
        <v>28</v>
      </c>
      <c r="F144" s="2">
        <v>59</v>
      </c>
      <c r="G144" s="2">
        <v>43</v>
      </c>
      <c r="H144" s="2">
        <v>24</v>
      </c>
      <c r="I144" s="2">
        <v>20</v>
      </c>
    </row>
    <row r="145" spans="2:9">
      <c r="B145" s="2" t="s">
        <v>385</v>
      </c>
      <c r="C145" s="2">
        <v>109</v>
      </c>
      <c r="D145" s="2">
        <v>15</v>
      </c>
      <c r="E145" s="2">
        <v>34</v>
      </c>
      <c r="F145" s="2">
        <v>65</v>
      </c>
      <c r="G145" s="2">
        <v>47</v>
      </c>
      <c r="H145" s="2">
        <v>35</v>
      </c>
      <c r="I145" s="2">
        <v>26</v>
      </c>
    </row>
    <row r="146" spans="2:9">
      <c r="B146" s="2" t="s">
        <v>386</v>
      </c>
      <c r="C146" s="2">
        <v>144</v>
      </c>
      <c r="D146" s="2">
        <v>20</v>
      </c>
      <c r="E146" s="2">
        <v>34</v>
      </c>
      <c r="F146" s="2">
        <v>80</v>
      </c>
      <c r="G146" s="2">
        <v>50</v>
      </c>
      <c r="H146" s="2">
        <v>33</v>
      </c>
      <c r="I146" s="2">
        <v>24</v>
      </c>
    </row>
    <row r="147" spans="2:9">
      <c r="B147" s="2" t="s">
        <v>387</v>
      </c>
      <c r="C147" s="2">
        <v>142</v>
      </c>
      <c r="D147" s="2">
        <v>20</v>
      </c>
      <c r="E147" s="2">
        <v>33</v>
      </c>
      <c r="F147" s="2">
        <v>68</v>
      </c>
      <c r="G147" s="2">
        <v>49</v>
      </c>
      <c r="H147" s="2">
        <v>32</v>
      </c>
      <c r="I147" s="2">
        <v>23</v>
      </c>
    </row>
    <row r="148" spans="2:9">
      <c r="B148" s="2" t="s">
        <v>388</v>
      </c>
      <c r="C148" s="2">
        <v>114</v>
      </c>
      <c r="D148" s="2">
        <v>16</v>
      </c>
      <c r="E148" s="2">
        <v>33</v>
      </c>
      <c r="F148" s="2">
        <v>68</v>
      </c>
      <c r="G148" s="2">
        <v>47</v>
      </c>
      <c r="H148" s="2">
        <v>33</v>
      </c>
      <c r="I148" s="2">
        <v>25</v>
      </c>
    </row>
    <row r="149" spans="2:9">
      <c r="B149" s="2" t="s">
        <v>389</v>
      </c>
      <c r="C149" s="2">
        <v>97</v>
      </c>
      <c r="D149" s="2">
        <v>13</v>
      </c>
      <c r="E149" s="2">
        <v>32</v>
      </c>
      <c r="F149" s="2">
        <v>61</v>
      </c>
      <c r="G149" s="2">
        <v>48</v>
      </c>
      <c r="H149" s="2">
        <v>32</v>
      </c>
      <c r="I149" s="2">
        <v>21</v>
      </c>
    </row>
    <row r="150" spans="2:9">
      <c r="B150" s="2" t="s">
        <v>390</v>
      </c>
      <c r="C150" s="2">
        <v>128</v>
      </c>
      <c r="D150" s="2">
        <v>18</v>
      </c>
      <c r="E150" s="2">
        <v>34</v>
      </c>
      <c r="F150" s="2">
        <v>62</v>
      </c>
      <c r="G150" s="2">
        <v>48</v>
      </c>
      <c r="H150" s="2">
        <v>36</v>
      </c>
      <c r="I150" s="2">
        <v>26</v>
      </c>
    </row>
    <row r="151" spans="2:9">
      <c r="B151" s="2" t="s">
        <v>391</v>
      </c>
      <c r="C151" s="2">
        <v>106</v>
      </c>
      <c r="D151" s="2">
        <v>14</v>
      </c>
      <c r="E151" s="2">
        <v>32</v>
      </c>
      <c r="F151" s="2">
        <v>68</v>
      </c>
      <c r="G151" s="2">
        <v>48</v>
      </c>
      <c r="H151" s="2">
        <v>31</v>
      </c>
      <c r="I151" s="2">
        <v>21</v>
      </c>
    </row>
    <row r="152" spans="2:9">
      <c r="B152" s="2" t="s">
        <v>392</v>
      </c>
      <c r="C152" s="2">
        <v>141</v>
      </c>
      <c r="D152" s="2">
        <v>17</v>
      </c>
      <c r="E152" s="2">
        <v>29</v>
      </c>
      <c r="F152" s="2">
        <v>62</v>
      </c>
      <c r="G152" s="2">
        <v>40</v>
      </c>
      <c r="H152" s="2">
        <v>29</v>
      </c>
      <c r="I152" s="2">
        <v>22</v>
      </c>
    </row>
    <row r="153" spans="2:9">
      <c r="B153" s="2" t="s">
        <v>393</v>
      </c>
      <c r="C153" s="2">
        <v>119</v>
      </c>
      <c r="D153" s="2">
        <v>15</v>
      </c>
      <c r="E153" s="2">
        <v>31</v>
      </c>
      <c r="F153" s="2">
        <v>61</v>
      </c>
      <c r="G153" s="2">
        <v>42</v>
      </c>
      <c r="H153" s="2">
        <v>30</v>
      </c>
      <c r="I153" s="2">
        <v>23</v>
      </c>
    </row>
    <row r="154" spans="2:9">
      <c r="B154" s="2" t="s">
        <v>394</v>
      </c>
      <c r="C154" s="2">
        <v>130</v>
      </c>
      <c r="D154" s="2">
        <v>19</v>
      </c>
      <c r="E154" s="2">
        <v>34</v>
      </c>
      <c r="F154" s="2">
        <v>108</v>
      </c>
      <c r="G154" s="2">
        <v>49</v>
      </c>
      <c r="H154" s="2">
        <v>36</v>
      </c>
      <c r="I154" s="2">
        <v>24</v>
      </c>
    </row>
    <row r="155" spans="2:9">
      <c r="B155" s="2" t="s">
        <v>395</v>
      </c>
      <c r="C155" s="2">
        <v>166</v>
      </c>
      <c r="D155" s="2">
        <v>22</v>
      </c>
      <c r="E155" s="2">
        <v>32</v>
      </c>
      <c r="F155" s="2">
        <v>65</v>
      </c>
      <c r="G155" s="2">
        <v>46</v>
      </c>
      <c r="H155" s="2">
        <v>30</v>
      </c>
      <c r="I155" s="2">
        <v>22</v>
      </c>
    </row>
    <row r="156" spans="2:9">
      <c r="B156" s="2" t="s">
        <v>396</v>
      </c>
      <c r="C156" s="2">
        <v>134</v>
      </c>
      <c r="D156" s="2">
        <v>21</v>
      </c>
      <c r="E156" s="2">
        <v>37</v>
      </c>
      <c r="F156" s="2">
        <v>68</v>
      </c>
      <c r="G156" s="2">
        <v>52</v>
      </c>
      <c r="H156" s="2">
        <v>39</v>
      </c>
      <c r="I156" s="2">
        <v>29</v>
      </c>
    </row>
    <row r="157" spans="2:9">
      <c r="B157" s="2" t="s">
        <v>397</v>
      </c>
      <c r="C157" s="2">
        <v>98</v>
      </c>
      <c r="D157" s="2">
        <v>13</v>
      </c>
      <c r="E157" s="2">
        <v>31</v>
      </c>
      <c r="F157" s="2">
        <v>79</v>
      </c>
      <c r="G157" s="2">
        <v>50</v>
      </c>
      <c r="H157" s="2">
        <v>26</v>
      </c>
      <c r="I157" s="2">
        <v>21</v>
      </c>
    </row>
    <row r="158" spans="2:9">
      <c r="B158" s="2" t="s">
        <v>398</v>
      </c>
      <c r="C158" s="2">
        <v>88</v>
      </c>
      <c r="D158" s="2">
        <v>13</v>
      </c>
      <c r="E158" s="2">
        <v>34</v>
      </c>
      <c r="F158" s="2">
        <v>62</v>
      </c>
      <c r="G158" s="2">
        <v>48</v>
      </c>
      <c r="H158" s="2">
        <v>37</v>
      </c>
      <c r="I158" s="2">
        <v>26</v>
      </c>
    </row>
    <row r="159" spans="2:9">
      <c r="B159" s="2" t="s">
        <v>399</v>
      </c>
      <c r="C159" s="2">
        <v>31</v>
      </c>
      <c r="D159" s="2">
        <v>4</v>
      </c>
      <c r="E159" s="2">
        <v>31</v>
      </c>
      <c r="F159" s="2">
        <v>52</v>
      </c>
      <c r="G159" s="2">
        <v>48</v>
      </c>
      <c r="H159" s="2">
        <v>31</v>
      </c>
      <c r="I159" s="2">
        <v>22</v>
      </c>
    </row>
    <row r="160" spans="2:9">
      <c r="B160" s="2" t="s">
        <v>400</v>
      </c>
      <c r="C160" s="2">
        <v>37</v>
      </c>
      <c r="D160" s="2">
        <v>5</v>
      </c>
      <c r="E160" s="2">
        <v>30</v>
      </c>
      <c r="F160" s="2">
        <v>54</v>
      </c>
      <c r="G160" s="2">
        <v>47</v>
      </c>
      <c r="H160" s="2">
        <v>32</v>
      </c>
      <c r="I160" s="2">
        <v>19</v>
      </c>
    </row>
    <row r="161" spans="2:9">
      <c r="B161" s="2" t="s">
        <v>401</v>
      </c>
      <c r="C161" s="2">
        <v>14</v>
      </c>
      <c r="D161" s="2">
        <v>2</v>
      </c>
      <c r="E161" s="2">
        <v>31</v>
      </c>
      <c r="F161" s="2">
        <v>62</v>
      </c>
      <c r="G161" s="2">
        <v>55</v>
      </c>
      <c r="H161" s="2">
        <v>18</v>
      </c>
      <c r="I161" s="2">
        <v>17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1</v>
      </c>
      <c r="D163" s="2">
        <v>1</v>
      </c>
      <c r="E163" s="2">
        <v>37</v>
      </c>
      <c r="F163" s="2">
        <v>37</v>
      </c>
      <c r="G163" s="2">
        <v>37</v>
      </c>
      <c r="H163" s="2">
        <v>37</v>
      </c>
      <c r="I163" s="2">
        <v>37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45</v>
      </c>
      <c r="F166" s="2">
        <v>57</v>
      </c>
      <c r="G166" s="2">
        <v>46</v>
      </c>
      <c r="H166" s="2">
        <v>42</v>
      </c>
      <c r="I166" s="2">
        <v>41</v>
      </c>
    </row>
    <row r="167" spans="2:9">
      <c r="B167" s="2" t="s">
        <v>407</v>
      </c>
      <c r="C167" s="2">
        <v>2</v>
      </c>
      <c r="D167" s="2">
        <v>1</v>
      </c>
      <c r="E167" s="2">
        <v>26</v>
      </c>
      <c r="F167" s="2">
        <v>38</v>
      </c>
      <c r="G167" s="2">
        <v>38</v>
      </c>
      <c r="H167" s="2">
        <v>15</v>
      </c>
      <c r="I167" s="2">
        <v>15</v>
      </c>
    </row>
    <row r="168" spans="2:9">
      <c r="B168" s="2" t="s">
        <v>408</v>
      </c>
      <c r="C168" s="2">
        <v>15</v>
      </c>
      <c r="D168" s="2">
        <v>2</v>
      </c>
      <c r="E168" s="2">
        <v>31</v>
      </c>
      <c r="F168" s="2">
        <v>56</v>
      </c>
      <c r="G168" s="2">
        <v>42</v>
      </c>
      <c r="H168" s="2">
        <v>28</v>
      </c>
      <c r="I168" s="2">
        <v>25</v>
      </c>
    </row>
    <row r="169" spans="2:9">
      <c r="B169" s="2" t="s">
        <v>409</v>
      </c>
      <c r="C169" s="2">
        <v>110</v>
      </c>
      <c r="D169" s="2">
        <v>17</v>
      </c>
      <c r="E169" s="2">
        <v>37</v>
      </c>
      <c r="F169" s="2">
        <v>60</v>
      </c>
      <c r="G169" s="2">
        <v>52</v>
      </c>
      <c r="H169" s="2">
        <v>39</v>
      </c>
      <c r="I169" s="2">
        <v>32</v>
      </c>
    </row>
    <row r="170" spans="2:9">
      <c r="B170" s="2" t="s">
        <v>410</v>
      </c>
      <c r="C170" s="2">
        <v>156</v>
      </c>
      <c r="D170" s="2">
        <v>22</v>
      </c>
      <c r="E170" s="2">
        <v>33</v>
      </c>
      <c r="F170" s="2">
        <v>71</v>
      </c>
      <c r="G170" s="2">
        <v>46</v>
      </c>
      <c r="H170" s="2">
        <v>35</v>
      </c>
      <c r="I170" s="2">
        <v>26</v>
      </c>
    </row>
    <row r="171" spans="2:9">
      <c r="B171" s="2" t="s">
        <v>411</v>
      </c>
      <c r="C171" s="2">
        <v>132</v>
      </c>
      <c r="D171" s="2">
        <v>19</v>
      </c>
      <c r="E171" s="2">
        <v>34</v>
      </c>
      <c r="F171" s="2">
        <v>64</v>
      </c>
      <c r="G171" s="2">
        <v>47</v>
      </c>
      <c r="H171" s="2">
        <v>36</v>
      </c>
      <c r="I171" s="2">
        <v>25</v>
      </c>
    </row>
    <row r="172" spans="2:9">
      <c r="B172" s="2" t="s">
        <v>412</v>
      </c>
      <c r="C172" s="2">
        <v>100</v>
      </c>
      <c r="D172" s="2">
        <v>12</v>
      </c>
      <c r="E172" s="2">
        <v>29</v>
      </c>
      <c r="F172" s="2">
        <v>53</v>
      </c>
      <c r="G172" s="2">
        <v>43</v>
      </c>
      <c r="H172" s="2">
        <v>29</v>
      </c>
      <c r="I172" s="2">
        <v>20</v>
      </c>
    </row>
    <row r="173" spans="2:9">
      <c r="B173" s="2" t="s">
        <v>413</v>
      </c>
      <c r="C173" s="2">
        <v>135</v>
      </c>
      <c r="D173" s="2">
        <v>18</v>
      </c>
      <c r="E173" s="2">
        <v>33</v>
      </c>
      <c r="F173" s="2">
        <v>72</v>
      </c>
      <c r="G173" s="2">
        <v>48</v>
      </c>
      <c r="H173" s="2">
        <v>34</v>
      </c>
      <c r="I173" s="2">
        <v>24</v>
      </c>
    </row>
    <row r="174" spans="2:9">
      <c r="B174" s="2" t="s">
        <v>414</v>
      </c>
      <c r="C174" s="2">
        <v>93</v>
      </c>
      <c r="D174" s="2">
        <v>12</v>
      </c>
      <c r="E174" s="2">
        <v>31</v>
      </c>
      <c r="F174" s="2">
        <v>79</v>
      </c>
      <c r="G174" s="2">
        <v>42</v>
      </c>
      <c r="H174" s="2">
        <v>33</v>
      </c>
      <c r="I174" s="2">
        <v>22</v>
      </c>
    </row>
    <row r="175" spans="2:9">
      <c r="B175" s="2" t="s">
        <v>415</v>
      </c>
      <c r="C175" s="2">
        <v>87</v>
      </c>
      <c r="D175" s="2">
        <v>11</v>
      </c>
      <c r="E175" s="2">
        <v>31</v>
      </c>
      <c r="F175" s="2">
        <v>57</v>
      </c>
      <c r="G175" s="2">
        <v>46</v>
      </c>
      <c r="H175" s="2">
        <v>28</v>
      </c>
      <c r="I175" s="2">
        <v>21</v>
      </c>
    </row>
    <row r="176" spans="2:9">
      <c r="B176" s="2" t="s">
        <v>416</v>
      </c>
      <c r="C176" s="2">
        <v>152</v>
      </c>
      <c r="D176" s="2">
        <v>18</v>
      </c>
      <c r="E176" s="2">
        <v>28</v>
      </c>
      <c r="F176" s="2">
        <v>60</v>
      </c>
      <c r="G176" s="2">
        <v>42</v>
      </c>
      <c r="H176" s="2">
        <v>27</v>
      </c>
      <c r="I176" s="2">
        <v>21</v>
      </c>
    </row>
    <row r="177" spans="2:9">
      <c r="B177" s="2" t="s">
        <v>417</v>
      </c>
      <c r="C177" s="2">
        <v>170</v>
      </c>
      <c r="D177" s="2">
        <v>22</v>
      </c>
      <c r="E177" s="2">
        <v>31</v>
      </c>
      <c r="F177" s="2">
        <v>66</v>
      </c>
      <c r="G177" s="2">
        <v>46</v>
      </c>
      <c r="H177" s="2">
        <v>29</v>
      </c>
      <c r="I177" s="2">
        <v>23</v>
      </c>
    </row>
    <row r="178" spans="2:9">
      <c r="B178" s="2" t="s">
        <v>418</v>
      </c>
      <c r="C178" s="2">
        <v>119</v>
      </c>
      <c r="D178" s="2">
        <v>16</v>
      </c>
      <c r="E178" s="2">
        <v>31</v>
      </c>
      <c r="F178" s="2">
        <v>58</v>
      </c>
      <c r="G178" s="2">
        <v>46</v>
      </c>
      <c r="H178" s="2">
        <v>32</v>
      </c>
      <c r="I178" s="2">
        <v>22</v>
      </c>
    </row>
    <row r="179" spans="2:9">
      <c r="B179" s="2" t="s">
        <v>419</v>
      </c>
      <c r="C179" s="2">
        <v>147</v>
      </c>
      <c r="D179" s="2">
        <v>20</v>
      </c>
      <c r="E179" s="2">
        <v>33</v>
      </c>
      <c r="F179" s="2">
        <v>70</v>
      </c>
      <c r="G179" s="2">
        <v>49</v>
      </c>
      <c r="H179" s="2">
        <v>30</v>
      </c>
      <c r="I179" s="2">
        <v>23</v>
      </c>
    </row>
    <row r="180" spans="2:9">
      <c r="B180" s="2" t="s">
        <v>420</v>
      </c>
      <c r="C180" s="2">
        <v>115</v>
      </c>
      <c r="D180" s="2">
        <v>15</v>
      </c>
      <c r="E180" s="2">
        <v>32</v>
      </c>
      <c r="F180" s="2">
        <v>66</v>
      </c>
      <c r="G180" s="2">
        <v>45</v>
      </c>
      <c r="H180" s="2">
        <v>31</v>
      </c>
      <c r="I180" s="2">
        <v>23</v>
      </c>
    </row>
    <row r="181" spans="2:9">
      <c r="B181" s="2" t="s">
        <v>421</v>
      </c>
      <c r="C181" s="2">
        <v>84</v>
      </c>
      <c r="D181" s="2">
        <v>11</v>
      </c>
      <c r="E181" s="2">
        <v>31</v>
      </c>
      <c r="F181" s="2">
        <v>67</v>
      </c>
      <c r="G181" s="2">
        <v>45</v>
      </c>
      <c r="H181" s="2">
        <v>31</v>
      </c>
      <c r="I181" s="2">
        <v>23</v>
      </c>
    </row>
    <row r="182" spans="2:9">
      <c r="B182" s="2" t="s">
        <v>422</v>
      </c>
      <c r="C182" s="2">
        <v>57</v>
      </c>
      <c r="D182" s="2">
        <v>7</v>
      </c>
      <c r="E182" s="2">
        <v>29</v>
      </c>
      <c r="F182" s="2">
        <v>56</v>
      </c>
      <c r="G182" s="2">
        <v>48</v>
      </c>
      <c r="H182" s="2">
        <v>24</v>
      </c>
      <c r="I182" s="2">
        <v>20</v>
      </c>
    </row>
    <row r="183" spans="2:9">
      <c r="B183" s="2" t="s">
        <v>423</v>
      </c>
      <c r="C183" s="2">
        <v>60</v>
      </c>
      <c r="D183" s="2">
        <v>7</v>
      </c>
      <c r="E183" s="2">
        <v>29</v>
      </c>
      <c r="F183" s="2">
        <v>65</v>
      </c>
      <c r="G183" s="2">
        <v>43</v>
      </c>
      <c r="H183" s="2">
        <v>25</v>
      </c>
      <c r="I183" s="2">
        <v>19</v>
      </c>
    </row>
    <row r="184" spans="2:9">
      <c r="B184" s="2" t="s">
        <v>424</v>
      </c>
      <c r="C184" s="2">
        <v>30</v>
      </c>
      <c r="D184" s="2">
        <v>4</v>
      </c>
      <c r="E184" s="2">
        <v>31</v>
      </c>
      <c r="F184" s="2">
        <v>62</v>
      </c>
      <c r="G184" s="2">
        <v>53</v>
      </c>
      <c r="H184" s="2">
        <v>27</v>
      </c>
      <c r="I184" s="2">
        <v>20</v>
      </c>
    </row>
    <row r="185" spans="2:9">
      <c r="B185" s="2" t="s">
        <v>425</v>
      </c>
      <c r="C185" s="2">
        <v>14</v>
      </c>
      <c r="D185" s="2">
        <v>1</v>
      </c>
      <c r="E185" s="2">
        <v>23</v>
      </c>
      <c r="F185" s="2">
        <v>38</v>
      </c>
      <c r="G185" s="2">
        <v>37</v>
      </c>
      <c r="H185" s="2">
        <v>21</v>
      </c>
      <c r="I185" s="2">
        <v>16</v>
      </c>
    </row>
    <row r="186" spans="2:9">
      <c r="B186" s="2" t="s">
        <v>426</v>
      </c>
      <c r="C186" s="2">
        <v>3</v>
      </c>
      <c r="D186" s="2">
        <v>1</v>
      </c>
      <c r="E186" s="2">
        <v>23</v>
      </c>
      <c r="F186" s="2">
        <v>35</v>
      </c>
      <c r="G186" s="2">
        <v>35</v>
      </c>
      <c r="H186" s="2">
        <v>21</v>
      </c>
      <c r="I186" s="2">
        <v>21</v>
      </c>
    </row>
    <row r="187" spans="2:9">
      <c r="B187" s="2" t="s">
        <v>427</v>
      </c>
      <c r="C187" s="2">
        <v>3</v>
      </c>
      <c r="D187" s="2">
        <v>1</v>
      </c>
      <c r="E187" s="2">
        <v>38</v>
      </c>
      <c r="F187" s="2">
        <v>39</v>
      </c>
      <c r="G187" s="2">
        <v>39</v>
      </c>
      <c r="H187" s="2">
        <v>38</v>
      </c>
      <c r="I187" s="2">
        <v>38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4</v>
      </c>
      <c r="D189" s="2">
        <v>1</v>
      </c>
      <c r="E189" s="2">
        <v>43</v>
      </c>
      <c r="F189" s="2">
        <v>48</v>
      </c>
      <c r="G189" s="2">
        <v>48</v>
      </c>
      <c r="H189" s="2">
        <v>42</v>
      </c>
      <c r="I189" s="2">
        <v>42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4</v>
      </c>
      <c r="D191" s="2">
        <v>1</v>
      </c>
      <c r="E191" s="2">
        <v>27</v>
      </c>
      <c r="F191" s="2">
        <v>32</v>
      </c>
      <c r="G191" s="2">
        <v>32</v>
      </c>
      <c r="H191" s="2">
        <v>31</v>
      </c>
      <c r="I191" s="2">
        <v>23</v>
      </c>
    </row>
    <row r="192" spans="2:9">
      <c r="B192" s="2" t="s">
        <v>432</v>
      </c>
      <c r="C192" s="2">
        <v>24</v>
      </c>
      <c r="D192" s="2">
        <v>4</v>
      </c>
      <c r="E192" s="2">
        <v>35</v>
      </c>
      <c r="F192" s="2">
        <v>63</v>
      </c>
      <c r="G192" s="2">
        <v>56</v>
      </c>
      <c r="H192" s="2">
        <v>30</v>
      </c>
      <c r="I192" s="2">
        <v>23</v>
      </c>
    </row>
    <row r="193" spans="2:9">
      <c r="B193" s="2" t="s">
        <v>433</v>
      </c>
      <c r="C193" s="2">
        <v>99</v>
      </c>
      <c r="D193" s="2">
        <v>14</v>
      </c>
      <c r="E193" s="2">
        <v>35</v>
      </c>
      <c r="F193" s="2">
        <v>64</v>
      </c>
      <c r="G193" s="2">
        <v>47</v>
      </c>
      <c r="H193" s="2">
        <v>35</v>
      </c>
      <c r="I193" s="2">
        <v>25</v>
      </c>
    </row>
    <row r="194" spans="2:9">
      <c r="B194" s="2" t="s">
        <v>434</v>
      </c>
      <c r="C194" s="2">
        <v>123</v>
      </c>
      <c r="D194" s="2">
        <v>18</v>
      </c>
      <c r="E194" s="2">
        <v>36</v>
      </c>
      <c r="F194" s="2">
        <v>78</v>
      </c>
      <c r="G194" s="2">
        <v>49</v>
      </c>
      <c r="H194" s="2">
        <v>37</v>
      </c>
      <c r="I194" s="2">
        <v>30</v>
      </c>
    </row>
    <row r="195" spans="2:9">
      <c r="B195" s="2" t="s">
        <v>435</v>
      </c>
      <c r="C195" s="2">
        <v>137</v>
      </c>
      <c r="D195" s="2">
        <v>20</v>
      </c>
      <c r="E195" s="2">
        <v>36</v>
      </c>
      <c r="F195" s="2">
        <v>71</v>
      </c>
      <c r="G195" s="2">
        <v>49</v>
      </c>
      <c r="H195" s="2">
        <v>36</v>
      </c>
      <c r="I195" s="2">
        <v>28</v>
      </c>
    </row>
    <row r="196" spans="2:9">
      <c r="B196" s="2" t="s">
        <v>436</v>
      </c>
      <c r="C196" s="2">
        <v>143</v>
      </c>
      <c r="D196" s="2">
        <v>21</v>
      </c>
      <c r="E196" s="2">
        <v>35</v>
      </c>
      <c r="F196" s="2">
        <v>72</v>
      </c>
      <c r="G196" s="2">
        <v>51</v>
      </c>
      <c r="H196" s="2">
        <v>40</v>
      </c>
      <c r="I196" s="2">
        <v>29</v>
      </c>
    </row>
    <row r="197" spans="2:9">
      <c r="B197" s="2" t="s">
        <v>437</v>
      </c>
      <c r="C197" s="2">
        <v>145</v>
      </c>
      <c r="D197" s="2">
        <v>20</v>
      </c>
      <c r="E197" s="2">
        <v>33</v>
      </c>
      <c r="F197" s="2">
        <v>57</v>
      </c>
      <c r="G197" s="2">
        <v>46</v>
      </c>
      <c r="H197" s="2">
        <v>35</v>
      </c>
      <c r="I197" s="2">
        <v>26</v>
      </c>
    </row>
    <row r="198" spans="2:9">
      <c r="B198" s="2" t="s">
        <v>438</v>
      </c>
      <c r="C198" s="2">
        <v>163</v>
      </c>
      <c r="D198" s="2">
        <v>22</v>
      </c>
      <c r="E198" s="2">
        <v>32</v>
      </c>
      <c r="F198" s="2">
        <v>70</v>
      </c>
      <c r="G198" s="2">
        <v>49</v>
      </c>
      <c r="H198" s="2">
        <v>30</v>
      </c>
      <c r="I198" s="2">
        <v>24</v>
      </c>
    </row>
    <row r="199" spans="2:9">
      <c r="B199" s="2" t="s">
        <v>439</v>
      </c>
      <c r="C199" s="2">
        <v>102</v>
      </c>
      <c r="D199" s="2">
        <v>14</v>
      </c>
      <c r="E199" s="2">
        <v>33</v>
      </c>
      <c r="F199" s="2">
        <v>70</v>
      </c>
      <c r="G199" s="2">
        <v>49</v>
      </c>
      <c r="H199" s="2">
        <v>33</v>
      </c>
      <c r="I199" s="2">
        <v>23</v>
      </c>
    </row>
    <row r="200" spans="2:9">
      <c r="B200" s="2" t="s">
        <v>440</v>
      </c>
      <c r="C200" s="2">
        <v>126</v>
      </c>
      <c r="D200" s="2">
        <v>15</v>
      </c>
      <c r="E200" s="2">
        <v>29</v>
      </c>
      <c r="F200" s="2">
        <v>60</v>
      </c>
      <c r="G200" s="2">
        <v>44</v>
      </c>
      <c r="H200" s="2">
        <v>28</v>
      </c>
      <c r="I200" s="2">
        <v>19</v>
      </c>
    </row>
    <row r="201" spans="2:9">
      <c r="B201" s="2" t="s">
        <v>441</v>
      </c>
      <c r="C201" s="2">
        <v>151</v>
      </c>
      <c r="D201" s="2">
        <v>19</v>
      </c>
      <c r="E201" s="2">
        <v>30</v>
      </c>
      <c r="F201" s="2">
        <v>66</v>
      </c>
      <c r="G201" s="2">
        <v>45</v>
      </c>
      <c r="H201" s="2">
        <v>30</v>
      </c>
      <c r="I201" s="2">
        <v>23</v>
      </c>
    </row>
    <row r="202" spans="2:9">
      <c r="B202" s="2" t="s">
        <v>442</v>
      </c>
      <c r="C202" s="2">
        <v>129</v>
      </c>
      <c r="D202" s="2">
        <v>18</v>
      </c>
      <c r="E202" s="2">
        <v>34</v>
      </c>
      <c r="F202" s="2">
        <v>74</v>
      </c>
      <c r="G202" s="2">
        <v>47</v>
      </c>
      <c r="H202" s="2">
        <v>34</v>
      </c>
      <c r="I202" s="2">
        <v>27</v>
      </c>
    </row>
    <row r="203" spans="2:9">
      <c r="B203" s="2" t="s">
        <v>443</v>
      </c>
      <c r="C203" s="2">
        <v>156</v>
      </c>
      <c r="D203" s="2">
        <v>24</v>
      </c>
      <c r="E203" s="2">
        <v>37</v>
      </c>
      <c r="F203" s="2">
        <v>76</v>
      </c>
      <c r="G203" s="2">
        <v>52</v>
      </c>
      <c r="H203" s="2">
        <v>38</v>
      </c>
      <c r="I203" s="2">
        <v>28</v>
      </c>
    </row>
    <row r="204" spans="2:9">
      <c r="B204" s="2" t="s">
        <v>444</v>
      </c>
      <c r="C204" s="2">
        <v>160</v>
      </c>
      <c r="D204" s="2">
        <v>22</v>
      </c>
      <c r="E204" s="2">
        <v>33</v>
      </c>
      <c r="F204" s="2">
        <v>61</v>
      </c>
      <c r="G204" s="2">
        <v>47</v>
      </c>
      <c r="H204" s="2">
        <v>33</v>
      </c>
      <c r="I204" s="2">
        <v>25</v>
      </c>
    </row>
    <row r="205" spans="2:9">
      <c r="B205" s="2" t="s">
        <v>445</v>
      </c>
      <c r="C205" s="2">
        <v>119</v>
      </c>
      <c r="D205" s="2">
        <v>17</v>
      </c>
      <c r="E205" s="2">
        <v>34</v>
      </c>
      <c r="F205" s="2">
        <v>63</v>
      </c>
      <c r="G205" s="2">
        <v>48</v>
      </c>
      <c r="H205" s="2">
        <v>37</v>
      </c>
      <c r="I205" s="2">
        <v>25</v>
      </c>
    </row>
    <row r="206" spans="2:9">
      <c r="B206" s="2" t="s">
        <v>446</v>
      </c>
      <c r="C206" s="2">
        <v>91</v>
      </c>
      <c r="D206" s="2">
        <v>15</v>
      </c>
      <c r="E206" s="2">
        <v>40</v>
      </c>
      <c r="F206" s="2">
        <v>79</v>
      </c>
      <c r="G206" s="2">
        <v>52</v>
      </c>
      <c r="H206" s="2">
        <v>44</v>
      </c>
      <c r="I206" s="2">
        <v>34</v>
      </c>
    </row>
    <row r="207" spans="2:9">
      <c r="B207" s="2" t="s">
        <v>447</v>
      </c>
      <c r="C207" s="2">
        <v>57</v>
      </c>
      <c r="D207" s="2">
        <v>7</v>
      </c>
      <c r="E207" s="2">
        <v>28</v>
      </c>
      <c r="F207" s="2">
        <v>58</v>
      </c>
      <c r="G207" s="2">
        <v>41</v>
      </c>
      <c r="H207" s="2">
        <v>26</v>
      </c>
      <c r="I207" s="2">
        <v>21</v>
      </c>
    </row>
    <row r="208" spans="2:9">
      <c r="B208" s="2" t="s">
        <v>448</v>
      </c>
      <c r="C208" s="2">
        <v>30</v>
      </c>
      <c r="D208" s="2">
        <v>3</v>
      </c>
      <c r="E208" s="2">
        <v>26</v>
      </c>
      <c r="F208" s="2">
        <v>59</v>
      </c>
      <c r="G208" s="2">
        <v>46</v>
      </c>
      <c r="H208" s="2">
        <v>20</v>
      </c>
      <c r="I208" s="2">
        <v>17</v>
      </c>
    </row>
    <row r="209" spans="2:9">
      <c r="B209" s="2" t="s">
        <v>449</v>
      </c>
      <c r="C209" s="2">
        <v>5</v>
      </c>
      <c r="D209" s="2">
        <v>1</v>
      </c>
      <c r="E209" s="2">
        <v>20</v>
      </c>
      <c r="F209" s="2">
        <v>33</v>
      </c>
      <c r="G209" s="2">
        <v>25</v>
      </c>
      <c r="H209" s="2">
        <v>17</v>
      </c>
      <c r="I209" s="2">
        <v>14</v>
      </c>
    </row>
    <row r="210" spans="2:9">
      <c r="B210" s="2" t="s">
        <v>450</v>
      </c>
      <c r="C210" s="2">
        <v>4</v>
      </c>
      <c r="D210" s="2">
        <v>1</v>
      </c>
      <c r="E210" s="2">
        <v>21</v>
      </c>
      <c r="F210" s="2">
        <v>27</v>
      </c>
      <c r="G210" s="2">
        <v>27</v>
      </c>
      <c r="H210" s="2">
        <v>24</v>
      </c>
      <c r="I210" s="2">
        <v>18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6</v>
      </c>
      <c r="D215" s="2">
        <v>1</v>
      </c>
      <c r="E215" s="2">
        <v>37</v>
      </c>
      <c r="F215" s="2">
        <v>43</v>
      </c>
      <c r="G215" s="2">
        <v>41</v>
      </c>
      <c r="H215" s="2">
        <v>37</v>
      </c>
      <c r="I215" s="2">
        <v>37</v>
      </c>
    </row>
    <row r="216" spans="2:9">
      <c r="B216" s="2" t="s">
        <v>456</v>
      </c>
      <c r="C216" s="2">
        <v>29</v>
      </c>
      <c r="D216" s="2">
        <v>5</v>
      </c>
      <c r="E216" s="2">
        <v>42</v>
      </c>
      <c r="F216" s="2">
        <v>73</v>
      </c>
      <c r="G216" s="2">
        <v>61</v>
      </c>
      <c r="H216" s="2">
        <v>39</v>
      </c>
      <c r="I216" s="2">
        <v>33</v>
      </c>
    </row>
    <row r="217" spans="2:9">
      <c r="B217" s="2" t="s">
        <v>457</v>
      </c>
      <c r="C217" s="2">
        <v>91</v>
      </c>
      <c r="D217" s="2">
        <v>13</v>
      </c>
      <c r="E217" s="2">
        <v>33</v>
      </c>
      <c r="F217" s="2">
        <v>64</v>
      </c>
      <c r="G217" s="2">
        <v>48</v>
      </c>
      <c r="H217" s="2">
        <v>31</v>
      </c>
      <c r="I217" s="2">
        <v>22</v>
      </c>
    </row>
    <row r="218" spans="2:9">
      <c r="B218" s="2" t="s">
        <v>458</v>
      </c>
      <c r="C218" s="2">
        <v>130</v>
      </c>
      <c r="D218" s="2">
        <v>17</v>
      </c>
      <c r="E218" s="2">
        <v>31</v>
      </c>
      <c r="F218" s="2">
        <v>54</v>
      </c>
      <c r="G218" s="2">
        <v>42</v>
      </c>
      <c r="H218" s="2">
        <v>33</v>
      </c>
      <c r="I218" s="2">
        <v>26</v>
      </c>
    </row>
    <row r="219" spans="2:9">
      <c r="B219" s="2" t="s">
        <v>459</v>
      </c>
      <c r="C219" s="2">
        <v>164</v>
      </c>
      <c r="D219" s="2">
        <v>19</v>
      </c>
      <c r="E219" s="2">
        <v>28</v>
      </c>
      <c r="F219" s="2">
        <v>75</v>
      </c>
      <c r="G219" s="2">
        <v>41</v>
      </c>
      <c r="H219" s="2">
        <v>25</v>
      </c>
      <c r="I219" s="2">
        <v>20</v>
      </c>
    </row>
    <row r="220" spans="2:9">
      <c r="B220" s="2" t="s">
        <v>460</v>
      </c>
      <c r="C220" s="2">
        <v>129</v>
      </c>
      <c r="D220" s="2">
        <v>20</v>
      </c>
      <c r="E220" s="2">
        <v>38</v>
      </c>
      <c r="F220" s="2">
        <v>60</v>
      </c>
      <c r="G220" s="2">
        <v>51</v>
      </c>
      <c r="H220" s="2">
        <v>40</v>
      </c>
      <c r="I220" s="2">
        <v>29</v>
      </c>
    </row>
    <row r="221" spans="2:9">
      <c r="B221" s="2" t="s">
        <v>461</v>
      </c>
      <c r="C221" s="2">
        <v>140</v>
      </c>
      <c r="D221" s="2">
        <v>20</v>
      </c>
      <c r="E221" s="2">
        <v>35</v>
      </c>
      <c r="F221" s="2">
        <v>61</v>
      </c>
      <c r="G221" s="2">
        <v>47</v>
      </c>
      <c r="H221" s="2">
        <v>37</v>
      </c>
      <c r="I221" s="2">
        <v>29</v>
      </c>
    </row>
    <row r="222" spans="2:9">
      <c r="B222" s="2" t="s">
        <v>462</v>
      </c>
      <c r="C222" s="2">
        <v>81</v>
      </c>
      <c r="D222" s="2">
        <v>11</v>
      </c>
      <c r="E222" s="2">
        <v>33</v>
      </c>
      <c r="F222" s="2">
        <v>63</v>
      </c>
      <c r="G222" s="2">
        <v>47</v>
      </c>
      <c r="H222" s="2">
        <v>32</v>
      </c>
      <c r="I222" s="2">
        <v>27</v>
      </c>
    </row>
    <row r="223" spans="2:9">
      <c r="B223" s="2" t="s">
        <v>463</v>
      </c>
      <c r="C223" s="2">
        <v>115</v>
      </c>
      <c r="D223" s="2">
        <v>12</v>
      </c>
      <c r="E223" s="2">
        <v>26</v>
      </c>
      <c r="F223" s="2">
        <v>57</v>
      </c>
      <c r="G223" s="2">
        <v>40</v>
      </c>
      <c r="H223" s="2">
        <v>25</v>
      </c>
      <c r="I223" s="2">
        <v>16</v>
      </c>
    </row>
    <row r="224" spans="2:9">
      <c r="B224" s="2" t="s">
        <v>464</v>
      </c>
      <c r="C224" s="2">
        <v>142</v>
      </c>
      <c r="D224" s="2">
        <v>20</v>
      </c>
      <c r="E224" s="2">
        <v>33</v>
      </c>
      <c r="F224" s="2">
        <v>79</v>
      </c>
      <c r="G224" s="2">
        <v>47</v>
      </c>
      <c r="H224" s="2">
        <v>36</v>
      </c>
      <c r="I224" s="2">
        <v>23</v>
      </c>
    </row>
    <row r="225" spans="2:9">
      <c r="B225" s="2" t="s">
        <v>465</v>
      </c>
      <c r="C225" s="2">
        <v>102</v>
      </c>
      <c r="D225" s="2">
        <v>14</v>
      </c>
      <c r="E225" s="2">
        <v>34</v>
      </c>
      <c r="F225" s="2">
        <v>62</v>
      </c>
      <c r="G225" s="2">
        <v>48</v>
      </c>
      <c r="H225" s="2">
        <v>37</v>
      </c>
      <c r="I225" s="2">
        <v>25</v>
      </c>
    </row>
    <row r="226" spans="2:9">
      <c r="B226" s="2" t="s">
        <v>466</v>
      </c>
      <c r="C226" s="2">
        <v>133</v>
      </c>
      <c r="D226" s="2">
        <v>19</v>
      </c>
      <c r="E226" s="2">
        <v>35</v>
      </c>
      <c r="F226" s="2">
        <v>59</v>
      </c>
      <c r="G226" s="2">
        <v>48</v>
      </c>
      <c r="H226" s="2">
        <v>38</v>
      </c>
      <c r="I226" s="2">
        <v>28</v>
      </c>
    </row>
    <row r="227" spans="2:9">
      <c r="B227" s="2" t="s">
        <v>467</v>
      </c>
      <c r="C227" s="2">
        <v>152</v>
      </c>
      <c r="D227" s="2">
        <v>23</v>
      </c>
      <c r="E227" s="2">
        <v>36</v>
      </c>
      <c r="F227" s="2">
        <v>66</v>
      </c>
      <c r="G227" s="2">
        <v>50</v>
      </c>
      <c r="H227" s="2">
        <v>39</v>
      </c>
      <c r="I227" s="2">
        <v>27</v>
      </c>
    </row>
    <row r="228" spans="2:9">
      <c r="B228" s="2" t="s">
        <v>468</v>
      </c>
      <c r="C228" s="2">
        <v>167</v>
      </c>
      <c r="D228" s="2">
        <v>27</v>
      </c>
      <c r="E228" s="2">
        <v>39</v>
      </c>
      <c r="F228" s="2">
        <v>81</v>
      </c>
      <c r="G228" s="2">
        <v>53</v>
      </c>
      <c r="H228" s="2">
        <v>40</v>
      </c>
      <c r="I228" s="2">
        <v>32</v>
      </c>
    </row>
    <row r="229" spans="2:9">
      <c r="B229" s="2" t="s">
        <v>469</v>
      </c>
      <c r="C229" s="2">
        <v>85</v>
      </c>
      <c r="D229" s="2">
        <v>11</v>
      </c>
      <c r="E229" s="2">
        <v>32</v>
      </c>
      <c r="F229" s="2">
        <v>70</v>
      </c>
      <c r="G229" s="2">
        <v>49</v>
      </c>
      <c r="H229" s="2">
        <v>29</v>
      </c>
      <c r="I229" s="2">
        <v>20</v>
      </c>
    </row>
    <row r="230" spans="2:9">
      <c r="B230" s="2" t="s">
        <v>470</v>
      </c>
      <c r="C230" s="2">
        <v>77</v>
      </c>
      <c r="D230" s="2">
        <v>11</v>
      </c>
      <c r="E230" s="2">
        <v>35</v>
      </c>
      <c r="F230" s="2">
        <v>56</v>
      </c>
      <c r="G230" s="2">
        <v>46</v>
      </c>
      <c r="H230" s="2">
        <v>38</v>
      </c>
      <c r="I230" s="2">
        <v>31</v>
      </c>
    </row>
    <row r="231" spans="2:9">
      <c r="B231" s="2" t="s">
        <v>471</v>
      </c>
      <c r="C231" s="2">
        <v>63</v>
      </c>
      <c r="D231" s="2">
        <v>8</v>
      </c>
      <c r="E231" s="2">
        <v>29</v>
      </c>
      <c r="F231" s="2">
        <v>55</v>
      </c>
      <c r="G231" s="2">
        <v>47</v>
      </c>
      <c r="H231" s="2">
        <v>26</v>
      </c>
      <c r="I231" s="2">
        <v>16</v>
      </c>
    </row>
    <row r="232" spans="2:9">
      <c r="B232" s="2" t="s">
        <v>472</v>
      </c>
      <c r="C232" s="2">
        <v>31</v>
      </c>
      <c r="D232" s="2">
        <v>4</v>
      </c>
      <c r="E232" s="2">
        <v>30</v>
      </c>
      <c r="F232" s="2">
        <v>49</v>
      </c>
      <c r="G232" s="2">
        <v>41</v>
      </c>
      <c r="H232" s="2">
        <v>36</v>
      </c>
      <c r="I232" s="2">
        <v>21</v>
      </c>
    </row>
    <row r="233" spans="2:9">
      <c r="B233" s="2" t="s">
        <v>473</v>
      </c>
      <c r="C233" s="2">
        <v>43</v>
      </c>
      <c r="D233" s="2">
        <v>7</v>
      </c>
      <c r="E233" s="2">
        <v>40</v>
      </c>
      <c r="F233" s="2">
        <v>62</v>
      </c>
      <c r="G233" s="2">
        <v>52</v>
      </c>
      <c r="H233" s="2">
        <v>41</v>
      </c>
      <c r="I233" s="2">
        <v>38</v>
      </c>
    </row>
    <row r="234" spans="2:9">
      <c r="B234" s="2" t="s">
        <v>474</v>
      </c>
      <c r="C234" s="2">
        <v>12</v>
      </c>
      <c r="D234" s="2">
        <v>2</v>
      </c>
      <c r="E234" s="2">
        <v>34</v>
      </c>
      <c r="F234" s="2">
        <v>66</v>
      </c>
      <c r="G234" s="2">
        <v>54</v>
      </c>
      <c r="H234" s="2">
        <v>40</v>
      </c>
      <c r="I234" s="2">
        <v>14</v>
      </c>
    </row>
    <row r="235" spans="2:9">
      <c r="B235" s="2" t="s">
        <v>475</v>
      </c>
      <c r="C235" s="2">
        <v>5</v>
      </c>
      <c r="D235" s="2">
        <v>1</v>
      </c>
      <c r="E235" s="2">
        <v>36</v>
      </c>
      <c r="F235" s="2">
        <v>39</v>
      </c>
      <c r="G235" s="2">
        <v>38</v>
      </c>
      <c r="H235" s="2">
        <v>36</v>
      </c>
      <c r="I235" s="2">
        <v>35</v>
      </c>
    </row>
    <row r="236" spans="2:9">
      <c r="B236" s="2" t="s">
        <v>476</v>
      </c>
      <c r="C236" s="2">
        <v>5</v>
      </c>
      <c r="D236" s="2">
        <v>1</v>
      </c>
      <c r="E236" s="2">
        <v>48</v>
      </c>
      <c r="F236" s="2">
        <v>49</v>
      </c>
      <c r="G236" s="2">
        <v>49</v>
      </c>
      <c r="H236" s="2">
        <v>47</v>
      </c>
      <c r="I236" s="2">
        <v>47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5</v>
      </c>
      <c r="D239" s="2">
        <v>1</v>
      </c>
      <c r="E239" s="2">
        <v>43</v>
      </c>
      <c r="F239" s="2">
        <v>51</v>
      </c>
      <c r="G239" s="2">
        <v>50</v>
      </c>
      <c r="H239" s="2">
        <v>49</v>
      </c>
      <c r="I239" s="2">
        <v>44</v>
      </c>
    </row>
    <row r="240" spans="2:9">
      <c r="B240" s="2" t="s">
        <v>480</v>
      </c>
      <c r="C240" s="2">
        <v>15</v>
      </c>
      <c r="D240" s="2">
        <v>2</v>
      </c>
      <c r="E240" s="2">
        <v>37</v>
      </c>
      <c r="F240" s="2">
        <v>64</v>
      </c>
      <c r="G240" s="2">
        <v>59</v>
      </c>
      <c r="H240" s="2">
        <v>37</v>
      </c>
      <c r="I240" s="2">
        <v>25</v>
      </c>
    </row>
    <row r="241" spans="2:9">
      <c r="B241" s="2" t="s">
        <v>481</v>
      </c>
      <c r="C241" s="2">
        <v>95</v>
      </c>
      <c r="D241" s="2">
        <v>14</v>
      </c>
      <c r="E241" s="2">
        <v>36</v>
      </c>
      <c r="F241" s="2">
        <v>70</v>
      </c>
      <c r="G241" s="2">
        <v>53</v>
      </c>
      <c r="H241" s="2">
        <v>38</v>
      </c>
      <c r="I241" s="2">
        <v>26</v>
      </c>
    </row>
    <row r="242" spans="2:9">
      <c r="B242" s="2" t="s">
        <v>482</v>
      </c>
      <c r="C242" s="2">
        <v>174</v>
      </c>
      <c r="D242" s="2">
        <v>24</v>
      </c>
      <c r="E242" s="2">
        <v>33</v>
      </c>
      <c r="F242" s="2">
        <v>61</v>
      </c>
      <c r="G242" s="2">
        <v>46</v>
      </c>
      <c r="H242" s="2">
        <v>31</v>
      </c>
      <c r="I242" s="2">
        <v>26</v>
      </c>
    </row>
    <row r="243" spans="2:9">
      <c r="B243" s="2" t="s">
        <v>483</v>
      </c>
      <c r="C243" s="2">
        <v>171</v>
      </c>
      <c r="D243" s="2">
        <v>26</v>
      </c>
      <c r="E243" s="2">
        <v>37</v>
      </c>
      <c r="F243" s="2">
        <v>60</v>
      </c>
      <c r="G243" s="2">
        <v>50</v>
      </c>
      <c r="H243" s="2">
        <v>39</v>
      </c>
      <c r="I243" s="2">
        <v>32</v>
      </c>
    </row>
    <row r="244" spans="2:9">
      <c r="B244" s="2" t="s">
        <v>484</v>
      </c>
      <c r="C244" s="2">
        <v>193</v>
      </c>
      <c r="D244" s="2">
        <v>26</v>
      </c>
      <c r="E244" s="2">
        <v>33</v>
      </c>
      <c r="F244" s="2">
        <v>79</v>
      </c>
      <c r="G244" s="2">
        <v>47</v>
      </c>
      <c r="H244" s="2">
        <v>33</v>
      </c>
      <c r="I244" s="2">
        <v>22</v>
      </c>
    </row>
    <row r="245" spans="2:9">
      <c r="B245" s="2" t="s">
        <v>485</v>
      </c>
      <c r="C245" s="2">
        <v>182</v>
      </c>
      <c r="D245" s="2">
        <v>23</v>
      </c>
      <c r="E245" s="2">
        <v>31</v>
      </c>
      <c r="F245" s="2">
        <v>68</v>
      </c>
      <c r="G245" s="2">
        <v>44</v>
      </c>
      <c r="H245" s="2">
        <v>30</v>
      </c>
      <c r="I245" s="2">
        <v>22</v>
      </c>
    </row>
    <row r="246" spans="2:9">
      <c r="B246" s="2" t="s">
        <v>486</v>
      </c>
      <c r="C246" s="2">
        <v>125</v>
      </c>
      <c r="D246" s="2">
        <v>16</v>
      </c>
      <c r="E246" s="2">
        <v>31</v>
      </c>
      <c r="F246" s="2">
        <v>71</v>
      </c>
      <c r="G246" s="2">
        <v>41</v>
      </c>
      <c r="H246" s="2">
        <v>33</v>
      </c>
      <c r="I246" s="2">
        <v>23</v>
      </c>
    </row>
    <row r="247" spans="2:9">
      <c r="B247" s="2" t="s">
        <v>487</v>
      </c>
      <c r="C247" s="2">
        <v>110</v>
      </c>
      <c r="D247" s="2">
        <v>17</v>
      </c>
      <c r="E247" s="2">
        <v>38</v>
      </c>
      <c r="F247" s="2">
        <v>72</v>
      </c>
      <c r="G247" s="2">
        <v>53</v>
      </c>
      <c r="H247" s="2">
        <v>41</v>
      </c>
      <c r="I247" s="2">
        <v>27</v>
      </c>
    </row>
    <row r="248" spans="2:9">
      <c r="B248" s="2" t="s">
        <v>488</v>
      </c>
      <c r="C248" s="2">
        <v>151</v>
      </c>
      <c r="D248" s="2">
        <v>20</v>
      </c>
      <c r="E248" s="2">
        <v>31</v>
      </c>
      <c r="F248" s="2">
        <v>64</v>
      </c>
      <c r="G248" s="2">
        <v>44</v>
      </c>
      <c r="H248" s="2">
        <v>31</v>
      </c>
      <c r="I248" s="2">
        <v>22</v>
      </c>
    </row>
    <row r="249" spans="2:9">
      <c r="B249" s="2" t="s">
        <v>489</v>
      </c>
      <c r="C249" s="2">
        <v>101</v>
      </c>
      <c r="D249" s="2">
        <v>15</v>
      </c>
      <c r="E249" s="2">
        <v>35</v>
      </c>
      <c r="F249" s="2">
        <v>67</v>
      </c>
      <c r="G249" s="2">
        <v>51</v>
      </c>
      <c r="H249" s="2">
        <v>35</v>
      </c>
      <c r="I249" s="2">
        <v>24</v>
      </c>
    </row>
    <row r="250" spans="2:9">
      <c r="B250" s="2" t="s">
        <v>490</v>
      </c>
      <c r="C250" s="2">
        <v>166</v>
      </c>
      <c r="D250" s="2">
        <v>24</v>
      </c>
      <c r="E250" s="2">
        <v>35</v>
      </c>
      <c r="F250" s="2">
        <v>73</v>
      </c>
      <c r="G250" s="2">
        <v>49</v>
      </c>
      <c r="H250" s="2">
        <v>37</v>
      </c>
      <c r="I250" s="2">
        <v>26</v>
      </c>
    </row>
    <row r="251" spans="2:9">
      <c r="B251" s="2" t="s">
        <v>491</v>
      </c>
      <c r="C251" s="2">
        <v>147</v>
      </c>
      <c r="D251" s="2">
        <v>23</v>
      </c>
      <c r="E251" s="2">
        <v>37</v>
      </c>
      <c r="F251" s="2">
        <v>73</v>
      </c>
      <c r="G251" s="2">
        <v>53</v>
      </c>
      <c r="H251" s="2">
        <v>38</v>
      </c>
      <c r="I251" s="2">
        <v>27</v>
      </c>
    </row>
    <row r="252" spans="2:9">
      <c r="B252" s="2" t="s">
        <v>492</v>
      </c>
      <c r="C252" s="2">
        <v>147</v>
      </c>
      <c r="D252" s="2">
        <v>19</v>
      </c>
      <c r="E252" s="2">
        <v>30</v>
      </c>
      <c r="F252" s="2">
        <v>73</v>
      </c>
      <c r="G252" s="2">
        <v>43</v>
      </c>
      <c r="H252" s="2">
        <v>29</v>
      </c>
      <c r="I252" s="2">
        <v>22</v>
      </c>
    </row>
    <row r="253" spans="2:9">
      <c r="B253" s="2" t="s">
        <v>493</v>
      </c>
      <c r="C253" s="2">
        <v>125</v>
      </c>
      <c r="D253" s="2">
        <v>17</v>
      </c>
      <c r="E253" s="2">
        <v>32</v>
      </c>
      <c r="F253" s="2">
        <v>58</v>
      </c>
      <c r="G253" s="2">
        <v>46</v>
      </c>
      <c r="H253" s="2">
        <v>32</v>
      </c>
      <c r="I253" s="2">
        <v>23</v>
      </c>
    </row>
    <row r="254" spans="2:9">
      <c r="B254" s="2" t="s">
        <v>494</v>
      </c>
      <c r="C254" s="2">
        <v>55</v>
      </c>
      <c r="D254" s="2">
        <v>7</v>
      </c>
      <c r="E254" s="2">
        <v>32</v>
      </c>
      <c r="F254" s="2">
        <v>63</v>
      </c>
      <c r="G254" s="2">
        <v>50</v>
      </c>
      <c r="H254" s="2">
        <v>28</v>
      </c>
      <c r="I254" s="2">
        <v>22</v>
      </c>
    </row>
    <row r="255" spans="2:9">
      <c r="B255" s="2" t="s">
        <v>495</v>
      </c>
      <c r="C255" s="2">
        <v>70</v>
      </c>
      <c r="D255" s="2">
        <v>10</v>
      </c>
      <c r="E255" s="2">
        <v>36</v>
      </c>
      <c r="F255" s="2">
        <v>62</v>
      </c>
      <c r="G255" s="2">
        <v>49</v>
      </c>
      <c r="H255" s="2">
        <v>38</v>
      </c>
      <c r="I255" s="2">
        <v>30</v>
      </c>
    </row>
    <row r="256" spans="2:9">
      <c r="B256" s="2" t="s">
        <v>496</v>
      </c>
      <c r="C256" s="2">
        <v>48</v>
      </c>
      <c r="D256" s="2">
        <v>7</v>
      </c>
      <c r="E256" s="2">
        <v>33</v>
      </c>
      <c r="F256" s="2">
        <v>72</v>
      </c>
      <c r="G256" s="2">
        <v>49</v>
      </c>
      <c r="H256" s="2">
        <v>32</v>
      </c>
      <c r="I256" s="2">
        <v>25</v>
      </c>
    </row>
    <row r="257" spans="2:9">
      <c r="B257" s="2" t="s">
        <v>497</v>
      </c>
      <c r="C257" s="2">
        <v>40</v>
      </c>
      <c r="D257" s="2">
        <v>6</v>
      </c>
      <c r="E257" s="2">
        <v>36</v>
      </c>
      <c r="F257" s="2">
        <v>87</v>
      </c>
      <c r="G257" s="2">
        <v>49</v>
      </c>
      <c r="H257" s="2">
        <v>40</v>
      </c>
      <c r="I257" s="2">
        <v>31</v>
      </c>
    </row>
    <row r="258" spans="2:9">
      <c r="B258" s="2" t="s">
        <v>498</v>
      </c>
      <c r="C258" s="2">
        <v>18</v>
      </c>
      <c r="D258" s="2">
        <v>3</v>
      </c>
      <c r="E258" s="2">
        <v>35</v>
      </c>
      <c r="F258" s="2">
        <v>65</v>
      </c>
      <c r="G258" s="2">
        <v>47</v>
      </c>
      <c r="H258" s="2">
        <v>33</v>
      </c>
      <c r="I258" s="2">
        <v>26</v>
      </c>
    </row>
    <row r="259" spans="2:9">
      <c r="B259" s="2" t="s">
        <v>499</v>
      </c>
      <c r="C259" s="2">
        <v>9</v>
      </c>
      <c r="D259" s="2">
        <v>1</v>
      </c>
      <c r="E259" s="2">
        <v>32</v>
      </c>
      <c r="F259" s="2">
        <v>43</v>
      </c>
      <c r="G259" s="2">
        <v>41</v>
      </c>
      <c r="H259" s="2">
        <v>31</v>
      </c>
      <c r="I259" s="2">
        <v>28</v>
      </c>
    </row>
    <row r="260" spans="2:9">
      <c r="B260" s="2" t="s">
        <v>500</v>
      </c>
      <c r="C260" s="2">
        <v>18</v>
      </c>
      <c r="D260" s="2">
        <v>3</v>
      </c>
      <c r="E260" s="2">
        <v>42</v>
      </c>
      <c r="F260" s="2">
        <v>61</v>
      </c>
      <c r="G260" s="2">
        <v>56</v>
      </c>
      <c r="H260" s="2">
        <v>42</v>
      </c>
      <c r="I260" s="2">
        <v>41</v>
      </c>
    </row>
    <row r="261" spans="2:9">
      <c r="B261" s="2" t="s">
        <v>501</v>
      </c>
      <c r="C261" s="2">
        <v>7</v>
      </c>
      <c r="D261" s="2">
        <v>1</v>
      </c>
      <c r="E261" s="2">
        <v>34</v>
      </c>
      <c r="F261" s="2">
        <v>47</v>
      </c>
      <c r="G261" s="2">
        <v>43</v>
      </c>
      <c r="H261" s="2">
        <v>37</v>
      </c>
      <c r="I261" s="2">
        <v>34</v>
      </c>
    </row>
    <row r="262" spans="2:9">
      <c r="B262" s="2" t="s">
        <v>502</v>
      </c>
      <c r="C262" s="2">
        <v>4</v>
      </c>
      <c r="D262" s="2">
        <v>1</v>
      </c>
      <c r="E262" s="2">
        <v>50</v>
      </c>
      <c r="F262" s="2">
        <v>62</v>
      </c>
      <c r="G262" s="2">
        <v>62</v>
      </c>
      <c r="H262" s="2">
        <v>58</v>
      </c>
      <c r="I262" s="2">
        <v>56</v>
      </c>
    </row>
    <row r="263" spans="2:9">
      <c r="B263" s="2" t="s">
        <v>503</v>
      </c>
      <c r="C263" s="2">
        <v>1</v>
      </c>
      <c r="D263" s="2">
        <v>1</v>
      </c>
      <c r="E263" s="2">
        <v>18</v>
      </c>
      <c r="F263" s="2">
        <v>18</v>
      </c>
      <c r="G263" s="2">
        <v>18</v>
      </c>
      <c r="H263" s="2">
        <v>18</v>
      </c>
      <c r="I263" s="2">
        <v>18</v>
      </c>
    </row>
    <row r="264" spans="2:9">
      <c r="B264" s="2" t="s">
        <v>504</v>
      </c>
      <c r="C264" s="2">
        <v>15</v>
      </c>
      <c r="D264" s="2">
        <v>2</v>
      </c>
      <c r="E264" s="2">
        <v>32</v>
      </c>
      <c r="F264" s="2">
        <v>48</v>
      </c>
      <c r="G264" s="2">
        <v>46</v>
      </c>
      <c r="H264" s="2">
        <v>31</v>
      </c>
      <c r="I264" s="2">
        <v>30</v>
      </c>
    </row>
    <row r="265" spans="2:9">
      <c r="B265" s="2" t="s">
        <v>505</v>
      </c>
      <c r="C265" s="2">
        <v>8</v>
      </c>
      <c r="D265" s="2">
        <v>1</v>
      </c>
      <c r="E265" s="2">
        <v>29</v>
      </c>
      <c r="F265" s="2">
        <v>63</v>
      </c>
      <c r="G265" s="2">
        <v>49</v>
      </c>
      <c r="H265" s="2">
        <v>20</v>
      </c>
      <c r="I265" s="2">
        <v>14</v>
      </c>
    </row>
    <row r="266" spans="2:9">
      <c r="B266" s="2" t="s">
        <v>506</v>
      </c>
      <c r="C266" s="2">
        <v>31</v>
      </c>
      <c r="D266" s="2">
        <v>4</v>
      </c>
      <c r="E266" s="2">
        <v>34</v>
      </c>
      <c r="F266" s="2">
        <v>58</v>
      </c>
      <c r="G266" s="2">
        <v>49</v>
      </c>
      <c r="H266" s="2">
        <v>37</v>
      </c>
      <c r="I266" s="2">
        <v>24</v>
      </c>
    </row>
    <row r="267" spans="2:9">
      <c r="B267" s="2" t="s">
        <v>507</v>
      </c>
      <c r="C267" s="2">
        <v>104</v>
      </c>
      <c r="D267" s="2">
        <v>15</v>
      </c>
      <c r="E267" s="2">
        <v>35</v>
      </c>
      <c r="F267" s="2">
        <v>63</v>
      </c>
      <c r="G267" s="2">
        <v>50</v>
      </c>
      <c r="H267" s="2">
        <v>34</v>
      </c>
      <c r="I267" s="2">
        <v>29</v>
      </c>
    </row>
    <row r="268" spans="2:9">
      <c r="B268" s="2" t="s">
        <v>508</v>
      </c>
      <c r="C268" s="2">
        <v>131</v>
      </c>
      <c r="D268" s="2">
        <v>20</v>
      </c>
      <c r="E268" s="2">
        <v>37</v>
      </c>
      <c r="F268" s="2">
        <v>70</v>
      </c>
      <c r="G268" s="2">
        <v>49</v>
      </c>
      <c r="H268" s="2">
        <v>38</v>
      </c>
      <c r="I268" s="2">
        <v>31</v>
      </c>
    </row>
    <row r="269" spans="2:9">
      <c r="B269" s="2" t="s">
        <v>509</v>
      </c>
      <c r="C269" s="2">
        <v>125</v>
      </c>
      <c r="D269" s="2">
        <v>19</v>
      </c>
      <c r="E269" s="2">
        <v>36</v>
      </c>
      <c r="F269" s="2">
        <v>63</v>
      </c>
      <c r="G269" s="2">
        <v>52</v>
      </c>
      <c r="H269" s="2">
        <v>36</v>
      </c>
      <c r="I269" s="2">
        <v>30</v>
      </c>
    </row>
    <row r="270" spans="2:9">
      <c r="B270" s="2" t="s">
        <v>510</v>
      </c>
      <c r="C270" s="2">
        <v>93</v>
      </c>
      <c r="D270" s="2">
        <v>14</v>
      </c>
      <c r="E270" s="2">
        <v>37</v>
      </c>
      <c r="F270" s="2">
        <v>87</v>
      </c>
      <c r="G270" s="2">
        <v>54</v>
      </c>
      <c r="H270" s="2">
        <v>35</v>
      </c>
      <c r="I270" s="2">
        <v>28</v>
      </c>
    </row>
    <row r="271" spans="2:9">
      <c r="B271" s="2" t="s">
        <v>511</v>
      </c>
      <c r="C271" s="2">
        <v>87</v>
      </c>
      <c r="D271" s="2">
        <v>11</v>
      </c>
      <c r="E271" s="2">
        <v>31</v>
      </c>
      <c r="F271" s="2">
        <v>63</v>
      </c>
      <c r="G271" s="2">
        <v>42</v>
      </c>
      <c r="H271" s="2">
        <v>31</v>
      </c>
      <c r="I271" s="2">
        <v>24</v>
      </c>
    </row>
    <row r="272" spans="2:9">
      <c r="B272" s="2" t="s">
        <v>512</v>
      </c>
      <c r="C272" s="2">
        <v>93</v>
      </c>
      <c r="D272" s="2">
        <v>12</v>
      </c>
      <c r="E272" s="2">
        <v>32</v>
      </c>
      <c r="F272" s="2">
        <v>66</v>
      </c>
      <c r="G272" s="2">
        <v>47</v>
      </c>
      <c r="H272" s="2">
        <v>31</v>
      </c>
      <c r="I272" s="2">
        <v>23</v>
      </c>
    </row>
    <row r="273" spans="2:9">
      <c r="B273" s="2" t="s">
        <v>513</v>
      </c>
      <c r="C273" s="2">
        <v>142</v>
      </c>
      <c r="D273" s="2">
        <v>21</v>
      </c>
      <c r="E273" s="2">
        <v>36</v>
      </c>
      <c r="F273" s="2">
        <v>66</v>
      </c>
      <c r="G273" s="2">
        <v>50</v>
      </c>
      <c r="H273" s="2">
        <v>37</v>
      </c>
      <c r="I273" s="2">
        <v>27</v>
      </c>
    </row>
    <row r="274" spans="2:9">
      <c r="B274" s="2" t="s">
        <v>514</v>
      </c>
      <c r="C274" s="2">
        <v>134</v>
      </c>
      <c r="D274" s="2">
        <v>19</v>
      </c>
      <c r="E274" s="2">
        <v>34</v>
      </c>
      <c r="F274" s="2">
        <v>67</v>
      </c>
      <c r="G274" s="2">
        <v>47</v>
      </c>
      <c r="H274" s="2">
        <v>34</v>
      </c>
      <c r="I274" s="2">
        <v>28</v>
      </c>
    </row>
    <row r="275" spans="2:9">
      <c r="B275" s="2" t="s">
        <v>515</v>
      </c>
      <c r="C275" s="2">
        <v>122</v>
      </c>
      <c r="D275" s="2">
        <v>17</v>
      </c>
      <c r="E275" s="2">
        <v>33</v>
      </c>
      <c r="F275" s="2">
        <v>61</v>
      </c>
      <c r="G275" s="2">
        <v>47</v>
      </c>
      <c r="H275" s="2">
        <v>34</v>
      </c>
      <c r="I275" s="2">
        <v>23</v>
      </c>
    </row>
    <row r="276" spans="2:9">
      <c r="B276" s="2" t="s">
        <v>516</v>
      </c>
      <c r="C276" s="2">
        <v>201</v>
      </c>
      <c r="D276" s="2">
        <v>26</v>
      </c>
      <c r="E276" s="2">
        <v>31</v>
      </c>
      <c r="F276" s="2">
        <v>58</v>
      </c>
      <c r="G276" s="2">
        <v>41</v>
      </c>
      <c r="H276" s="2">
        <v>32</v>
      </c>
      <c r="I276" s="2">
        <v>24</v>
      </c>
    </row>
    <row r="277" spans="2:9">
      <c r="B277" s="2" t="s">
        <v>517</v>
      </c>
      <c r="C277" s="2">
        <v>170</v>
      </c>
      <c r="D277" s="2">
        <v>23</v>
      </c>
      <c r="E277" s="2">
        <v>32</v>
      </c>
      <c r="F277" s="2">
        <v>51</v>
      </c>
      <c r="G277" s="2">
        <v>43</v>
      </c>
      <c r="H277" s="2">
        <v>33</v>
      </c>
      <c r="I277" s="2">
        <v>28</v>
      </c>
    </row>
    <row r="278" spans="2:9">
      <c r="B278" s="2" t="s">
        <v>518</v>
      </c>
      <c r="C278" s="2">
        <v>83</v>
      </c>
      <c r="D278" s="2">
        <v>11</v>
      </c>
      <c r="E278" s="2">
        <v>32</v>
      </c>
      <c r="F278" s="2">
        <v>59</v>
      </c>
      <c r="G278" s="2">
        <v>44</v>
      </c>
      <c r="H278" s="2">
        <v>32</v>
      </c>
      <c r="I278" s="2">
        <v>25</v>
      </c>
    </row>
    <row r="279" spans="2:9">
      <c r="B279" s="2" t="s">
        <v>519</v>
      </c>
      <c r="C279" s="2">
        <v>69</v>
      </c>
      <c r="D279" s="2">
        <v>8</v>
      </c>
      <c r="E279" s="2">
        <v>29</v>
      </c>
      <c r="F279" s="2">
        <v>71</v>
      </c>
      <c r="G279" s="2">
        <v>44</v>
      </c>
      <c r="H279" s="2">
        <v>29</v>
      </c>
      <c r="I279" s="2">
        <v>18</v>
      </c>
    </row>
    <row r="280" spans="2:9">
      <c r="B280" s="2" t="s">
        <v>520</v>
      </c>
      <c r="C280" s="2">
        <v>31</v>
      </c>
      <c r="D280" s="2">
        <v>4</v>
      </c>
      <c r="E280" s="2">
        <v>28</v>
      </c>
      <c r="F280" s="2">
        <v>68</v>
      </c>
      <c r="G280" s="2">
        <v>46</v>
      </c>
      <c r="H280" s="2">
        <v>23</v>
      </c>
      <c r="I280" s="2">
        <v>18</v>
      </c>
    </row>
    <row r="281" spans="2:9">
      <c r="B281" s="2" t="s">
        <v>521</v>
      </c>
      <c r="C281" s="2">
        <v>62</v>
      </c>
      <c r="D281" s="2">
        <v>8</v>
      </c>
      <c r="E281" s="2">
        <v>32</v>
      </c>
      <c r="F281" s="2">
        <v>60</v>
      </c>
      <c r="G281" s="2">
        <v>42</v>
      </c>
      <c r="H281" s="2">
        <v>32</v>
      </c>
      <c r="I281" s="2">
        <v>27</v>
      </c>
    </row>
    <row r="282" spans="2:9">
      <c r="B282" s="2" t="s">
        <v>522</v>
      </c>
      <c r="C282" s="2">
        <v>48</v>
      </c>
      <c r="D282" s="2">
        <v>7</v>
      </c>
      <c r="E282" s="2">
        <v>34</v>
      </c>
      <c r="F282" s="2">
        <v>62</v>
      </c>
      <c r="G282" s="2">
        <v>46</v>
      </c>
      <c r="H282" s="2">
        <v>37</v>
      </c>
      <c r="I282" s="2">
        <v>26</v>
      </c>
    </row>
    <row r="283" spans="2:9">
      <c r="B283" s="2" t="s">
        <v>523</v>
      </c>
      <c r="C283" s="2">
        <v>18</v>
      </c>
      <c r="D283" s="2">
        <v>3</v>
      </c>
      <c r="E283" s="2">
        <v>39</v>
      </c>
      <c r="F283" s="2">
        <v>57</v>
      </c>
      <c r="G283" s="2">
        <v>49</v>
      </c>
      <c r="H283" s="2">
        <v>44</v>
      </c>
      <c r="I283" s="2">
        <v>33</v>
      </c>
    </row>
    <row r="284" spans="2:9">
      <c r="B284" s="2" t="s">
        <v>524</v>
      </c>
      <c r="C284" s="2">
        <v>17</v>
      </c>
      <c r="D284" s="2">
        <v>2</v>
      </c>
      <c r="E284" s="2">
        <v>25</v>
      </c>
      <c r="F284" s="2">
        <v>52</v>
      </c>
      <c r="G284" s="2">
        <v>37</v>
      </c>
      <c r="H284" s="2">
        <v>22</v>
      </c>
      <c r="I284" s="2">
        <v>19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3</v>
      </c>
      <c r="D286" s="2">
        <v>1</v>
      </c>
      <c r="E286" s="2">
        <v>27</v>
      </c>
      <c r="F286" s="2">
        <v>42</v>
      </c>
      <c r="G286" s="2">
        <v>42</v>
      </c>
      <c r="H286" s="2">
        <v>23</v>
      </c>
      <c r="I286" s="2">
        <v>23</v>
      </c>
    </row>
    <row r="287" spans="2:9">
      <c r="B287" s="2" t="s">
        <v>527</v>
      </c>
      <c r="C287" s="2">
        <v>15</v>
      </c>
      <c r="D287" s="2">
        <v>2</v>
      </c>
      <c r="E287" s="2">
        <v>30</v>
      </c>
      <c r="F287" s="2">
        <v>53</v>
      </c>
      <c r="G287" s="2">
        <v>42</v>
      </c>
      <c r="H287" s="2">
        <v>31</v>
      </c>
      <c r="I287" s="2">
        <v>22</v>
      </c>
    </row>
    <row r="288" spans="2:9">
      <c r="B288" s="2" t="s">
        <v>528</v>
      </c>
      <c r="C288" s="2">
        <v>5</v>
      </c>
      <c r="D288" s="2">
        <v>1</v>
      </c>
      <c r="E288" s="2">
        <v>31</v>
      </c>
      <c r="F288" s="2">
        <v>50</v>
      </c>
      <c r="G288" s="2">
        <v>47</v>
      </c>
      <c r="H288" s="2">
        <v>24</v>
      </c>
      <c r="I288" s="2">
        <v>20</v>
      </c>
    </row>
    <row r="289" spans="2:9">
      <c r="B289" s="2" t="s">
        <v>529</v>
      </c>
      <c r="C289" s="2">
        <v>3</v>
      </c>
      <c r="D289" s="2">
        <v>1</v>
      </c>
      <c r="E289" s="2">
        <v>44</v>
      </c>
      <c r="F289" s="2">
        <v>44</v>
      </c>
      <c r="G289" s="2">
        <v>44</v>
      </c>
      <c r="H289" s="2">
        <v>44</v>
      </c>
      <c r="I289" s="2">
        <v>44</v>
      </c>
    </row>
    <row r="290" spans="2:9">
      <c r="B290" s="2" t="s">
        <v>530</v>
      </c>
      <c r="C290" s="2">
        <v>10</v>
      </c>
      <c r="D290" s="2">
        <v>1</v>
      </c>
      <c r="E290" s="2">
        <v>26</v>
      </c>
      <c r="F290" s="2">
        <v>49</v>
      </c>
      <c r="G290" s="2">
        <v>39</v>
      </c>
      <c r="H290" s="2">
        <v>23</v>
      </c>
      <c r="I290" s="2">
        <v>21</v>
      </c>
    </row>
    <row r="291" spans="2:9">
      <c r="B291" s="2" t="s">
        <v>531</v>
      </c>
      <c r="C291" s="2">
        <v>22</v>
      </c>
      <c r="D291" s="2">
        <v>4</v>
      </c>
      <c r="E291" s="2">
        <v>44</v>
      </c>
      <c r="F291" s="2">
        <v>56</v>
      </c>
      <c r="G291" s="2">
        <v>52</v>
      </c>
      <c r="H291" s="2">
        <v>47</v>
      </c>
      <c r="I291" s="2">
        <v>44</v>
      </c>
    </row>
    <row r="292" spans="2:9">
      <c r="B292" s="2" t="s">
        <v>532</v>
      </c>
      <c r="C292" s="2">
        <v>52</v>
      </c>
      <c r="D292" s="2">
        <v>7</v>
      </c>
      <c r="E292" s="2">
        <v>32</v>
      </c>
      <c r="F292" s="2">
        <v>68</v>
      </c>
      <c r="G292" s="2">
        <v>50</v>
      </c>
      <c r="H292" s="2">
        <v>29</v>
      </c>
      <c r="I292" s="2">
        <v>22</v>
      </c>
    </row>
    <row r="293" spans="2:9">
      <c r="B293" s="2" t="s">
        <v>533</v>
      </c>
      <c r="C293" s="2">
        <v>63</v>
      </c>
      <c r="D293" s="2">
        <v>9</v>
      </c>
      <c r="E293" s="2">
        <v>34</v>
      </c>
      <c r="F293" s="2">
        <v>56</v>
      </c>
      <c r="G293" s="2">
        <v>47</v>
      </c>
      <c r="H293" s="2">
        <v>34</v>
      </c>
      <c r="I293" s="2">
        <v>26</v>
      </c>
    </row>
    <row r="294" spans="2:9">
      <c r="B294" s="2" t="s">
        <v>534</v>
      </c>
      <c r="C294" s="2">
        <v>78</v>
      </c>
      <c r="D294" s="2">
        <v>10</v>
      </c>
      <c r="E294" s="2">
        <v>32</v>
      </c>
      <c r="F294" s="2">
        <v>65</v>
      </c>
      <c r="G294" s="2">
        <v>42</v>
      </c>
      <c r="H294" s="2">
        <v>34</v>
      </c>
      <c r="I294" s="2">
        <v>22</v>
      </c>
    </row>
    <row r="295" spans="2:9">
      <c r="B295" s="2" t="s">
        <v>535</v>
      </c>
      <c r="C295" s="2">
        <v>89</v>
      </c>
      <c r="D295" s="2">
        <v>14</v>
      </c>
      <c r="E295" s="2">
        <v>37</v>
      </c>
      <c r="F295" s="2">
        <v>73</v>
      </c>
      <c r="G295" s="2">
        <v>49</v>
      </c>
      <c r="H295" s="2">
        <v>37</v>
      </c>
      <c r="I295" s="2">
        <v>31</v>
      </c>
    </row>
    <row r="296" spans="2:9">
      <c r="B296" s="2" t="s">
        <v>536</v>
      </c>
      <c r="C296" s="2">
        <v>82</v>
      </c>
      <c r="D296" s="2">
        <v>12</v>
      </c>
      <c r="E296" s="2">
        <v>34</v>
      </c>
      <c r="F296" s="2">
        <v>58</v>
      </c>
      <c r="G296" s="2">
        <v>46</v>
      </c>
      <c r="H296" s="2">
        <v>35</v>
      </c>
      <c r="I296" s="2">
        <v>29</v>
      </c>
    </row>
    <row r="297" spans="2:9">
      <c r="B297" s="2" t="s">
        <v>537</v>
      </c>
      <c r="C297" s="2">
        <v>92</v>
      </c>
      <c r="D297" s="2">
        <v>14</v>
      </c>
      <c r="E297" s="2">
        <v>35</v>
      </c>
      <c r="F297" s="2">
        <v>59</v>
      </c>
      <c r="G297" s="2">
        <v>49</v>
      </c>
      <c r="H297" s="2">
        <v>38</v>
      </c>
      <c r="I297" s="2">
        <v>29</v>
      </c>
    </row>
    <row r="298" spans="2:9">
      <c r="B298" s="2" t="s">
        <v>538</v>
      </c>
      <c r="C298" s="2">
        <v>124</v>
      </c>
      <c r="D298" s="2">
        <v>18</v>
      </c>
      <c r="E298" s="2">
        <v>36</v>
      </c>
      <c r="F298" s="2">
        <v>55</v>
      </c>
      <c r="G298" s="2">
        <v>45</v>
      </c>
      <c r="H298" s="2">
        <v>38</v>
      </c>
      <c r="I298" s="2">
        <v>32</v>
      </c>
    </row>
    <row r="299" spans="2:9">
      <c r="B299" s="2" t="s">
        <v>539</v>
      </c>
      <c r="C299" s="2">
        <v>108</v>
      </c>
      <c r="D299" s="2">
        <v>16</v>
      </c>
      <c r="E299" s="2">
        <v>35</v>
      </c>
      <c r="F299" s="2">
        <v>64</v>
      </c>
      <c r="G299" s="2">
        <v>49</v>
      </c>
      <c r="H299" s="2">
        <v>34</v>
      </c>
      <c r="I299" s="2">
        <v>27</v>
      </c>
    </row>
    <row r="300" spans="2:9">
      <c r="B300" s="2" t="s">
        <v>540</v>
      </c>
      <c r="C300" s="2">
        <v>132</v>
      </c>
      <c r="D300" s="2">
        <v>20</v>
      </c>
      <c r="E300" s="2">
        <v>36</v>
      </c>
      <c r="F300" s="2">
        <v>56</v>
      </c>
      <c r="G300" s="2">
        <v>46</v>
      </c>
      <c r="H300" s="2">
        <v>36</v>
      </c>
      <c r="I300" s="2">
        <v>31</v>
      </c>
    </row>
    <row r="301" spans="2:9">
      <c r="B301" s="2" t="s">
        <v>541</v>
      </c>
      <c r="C301" s="2">
        <v>86</v>
      </c>
      <c r="D301" s="2">
        <v>12</v>
      </c>
      <c r="E301" s="2">
        <v>33</v>
      </c>
      <c r="F301" s="2">
        <v>69</v>
      </c>
      <c r="G301" s="2">
        <v>47</v>
      </c>
      <c r="H301" s="2">
        <v>33</v>
      </c>
      <c r="I301" s="2">
        <v>24</v>
      </c>
    </row>
    <row r="302" spans="2:9">
      <c r="B302" s="2" t="s">
        <v>542</v>
      </c>
      <c r="C302" s="2">
        <v>78</v>
      </c>
      <c r="D302" s="2">
        <v>11</v>
      </c>
      <c r="E302" s="2">
        <v>32</v>
      </c>
      <c r="F302" s="2">
        <v>63</v>
      </c>
      <c r="G302" s="2">
        <v>45</v>
      </c>
      <c r="H302" s="2">
        <v>31</v>
      </c>
      <c r="I302" s="2">
        <v>25</v>
      </c>
    </row>
    <row r="303" spans="2:9">
      <c r="B303" s="2" t="s">
        <v>543</v>
      </c>
      <c r="C303" s="2">
        <v>29</v>
      </c>
      <c r="D303" s="2">
        <v>3</v>
      </c>
      <c r="E303" s="2">
        <v>28</v>
      </c>
      <c r="F303" s="2">
        <v>62</v>
      </c>
      <c r="G303" s="2">
        <v>45</v>
      </c>
      <c r="H303" s="2">
        <v>26</v>
      </c>
      <c r="I303" s="2">
        <v>16</v>
      </c>
    </row>
    <row r="304" spans="2:9">
      <c r="B304" s="2" t="s">
        <v>544</v>
      </c>
      <c r="C304" s="2">
        <v>25</v>
      </c>
      <c r="D304" s="2">
        <v>3</v>
      </c>
      <c r="E304" s="2">
        <v>26</v>
      </c>
      <c r="F304" s="2">
        <v>59</v>
      </c>
      <c r="G304" s="2">
        <v>42</v>
      </c>
      <c r="H304" s="2">
        <v>20</v>
      </c>
      <c r="I304" s="2">
        <v>16</v>
      </c>
    </row>
    <row r="305" spans="2:9">
      <c r="B305" s="2" t="s">
        <v>545</v>
      </c>
      <c r="C305" s="2">
        <v>7</v>
      </c>
      <c r="D305" s="2">
        <v>1</v>
      </c>
      <c r="E305" s="2">
        <v>32</v>
      </c>
      <c r="F305" s="2">
        <v>44</v>
      </c>
      <c r="G305" s="2">
        <v>42</v>
      </c>
      <c r="H305" s="2">
        <v>41</v>
      </c>
      <c r="I305" s="2">
        <v>21</v>
      </c>
    </row>
    <row r="306" spans="2:9">
      <c r="B306" s="2" t="s">
        <v>546</v>
      </c>
      <c r="C306" s="2">
        <v>6</v>
      </c>
      <c r="D306" s="2">
        <v>1</v>
      </c>
      <c r="E306" s="2">
        <v>36</v>
      </c>
      <c r="F306" s="2">
        <v>52</v>
      </c>
      <c r="G306" s="2">
        <v>47</v>
      </c>
      <c r="H306" s="2">
        <v>30</v>
      </c>
      <c r="I306" s="2">
        <v>30</v>
      </c>
    </row>
    <row r="307" spans="2:9">
      <c r="B307" s="2" t="s">
        <v>547</v>
      </c>
      <c r="C307" s="2">
        <v>3</v>
      </c>
      <c r="D307" s="2">
        <v>1</v>
      </c>
      <c r="E307" s="2">
        <v>17</v>
      </c>
      <c r="F307" s="2">
        <v>25</v>
      </c>
      <c r="G307" s="2">
        <v>25</v>
      </c>
      <c r="H307" s="2">
        <v>17</v>
      </c>
      <c r="I307" s="2">
        <v>17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3</v>
      </c>
      <c r="D309" s="2">
        <v>1</v>
      </c>
      <c r="E309" s="2">
        <v>18</v>
      </c>
      <c r="F309" s="2">
        <v>24</v>
      </c>
      <c r="G309" s="2">
        <v>24</v>
      </c>
      <c r="H309" s="2">
        <v>18</v>
      </c>
      <c r="I309" s="2">
        <v>18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10</v>
      </c>
      <c r="D311" s="2">
        <v>1</v>
      </c>
      <c r="E311" s="2">
        <v>28</v>
      </c>
      <c r="F311" s="2">
        <v>33</v>
      </c>
      <c r="G311" s="2">
        <v>31</v>
      </c>
      <c r="H311" s="2">
        <v>28</v>
      </c>
      <c r="I311" s="2">
        <v>27</v>
      </c>
    </row>
    <row r="312" spans="2:9">
      <c r="B312" s="2" t="s">
        <v>552</v>
      </c>
      <c r="C312" s="2">
        <v>1</v>
      </c>
      <c r="D312" s="2">
        <v>1</v>
      </c>
      <c r="E312" s="2">
        <v>23</v>
      </c>
      <c r="F312" s="2">
        <v>23</v>
      </c>
      <c r="G312" s="2">
        <v>23</v>
      </c>
      <c r="H312" s="2">
        <v>23</v>
      </c>
      <c r="I312" s="2">
        <v>23</v>
      </c>
    </row>
    <row r="313" spans="2:9">
      <c r="B313" s="2" t="s">
        <v>553</v>
      </c>
      <c r="C313" s="2">
        <v>50</v>
      </c>
      <c r="D313" s="2">
        <v>9</v>
      </c>
      <c r="E313" s="2">
        <v>43</v>
      </c>
      <c r="F313" s="2">
        <v>70</v>
      </c>
      <c r="G313" s="2">
        <v>54</v>
      </c>
      <c r="H313" s="2">
        <v>43</v>
      </c>
      <c r="I313" s="2">
        <v>39</v>
      </c>
    </row>
    <row r="314" spans="2:9">
      <c r="B314" s="2" t="s">
        <v>554</v>
      </c>
      <c r="C314" s="2">
        <v>105</v>
      </c>
      <c r="D314" s="2">
        <v>14</v>
      </c>
      <c r="E314" s="2">
        <v>32</v>
      </c>
      <c r="F314" s="2">
        <v>65</v>
      </c>
      <c r="G314" s="2">
        <v>49</v>
      </c>
      <c r="H314" s="2">
        <v>31</v>
      </c>
      <c r="I314" s="2">
        <v>23</v>
      </c>
    </row>
    <row r="315" spans="2:9">
      <c r="B315" s="2" t="s">
        <v>555</v>
      </c>
      <c r="C315" s="2">
        <v>117</v>
      </c>
      <c r="D315" s="2">
        <v>15</v>
      </c>
      <c r="E315" s="2">
        <v>30</v>
      </c>
      <c r="F315" s="2">
        <v>59</v>
      </c>
      <c r="G315" s="2">
        <v>45</v>
      </c>
      <c r="H315" s="2">
        <v>31</v>
      </c>
      <c r="I315" s="2">
        <v>21</v>
      </c>
    </row>
    <row r="316" spans="2:9">
      <c r="B316" s="2" t="s">
        <v>556</v>
      </c>
      <c r="C316" s="2">
        <v>124</v>
      </c>
      <c r="D316" s="2">
        <v>17</v>
      </c>
      <c r="E316" s="2">
        <v>33</v>
      </c>
      <c r="F316" s="2">
        <v>67</v>
      </c>
      <c r="G316" s="2">
        <v>48</v>
      </c>
      <c r="H316" s="2">
        <v>35</v>
      </c>
      <c r="I316" s="2">
        <v>20</v>
      </c>
    </row>
    <row r="317" spans="2:9">
      <c r="B317" s="2" t="s">
        <v>557</v>
      </c>
      <c r="C317" s="2">
        <v>108</v>
      </c>
      <c r="D317" s="2">
        <v>17</v>
      </c>
      <c r="E317" s="2">
        <v>37</v>
      </c>
      <c r="F317" s="2">
        <v>72</v>
      </c>
      <c r="G317" s="2">
        <v>48</v>
      </c>
      <c r="H317" s="2">
        <v>41</v>
      </c>
      <c r="I317" s="2">
        <v>35</v>
      </c>
    </row>
    <row r="318" spans="2:9">
      <c r="B318" s="2" t="s">
        <v>558</v>
      </c>
      <c r="C318" s="2">
        <v>133</v>
      </c>
      <c r="D318" s="2">
        <v>18</v>
      </c>
      <c r="E318" s="2">
        <v>32</v>
      </c>
      <c r="F318" s="2">
        <v>73</v>
      </c>
      <c r="G318" s="2">
        <v>46</v>
      </c>
      <c r="H318" s="2">
        <v>33</v>
      </c>
      <c r="I318" s="2">
        <v>22</v>
      </c>
    </row>
    <row r="319" spans="2:9">
      <c r="B319" s="2" t="s">
        <v>559</v>
      </c>
      <c r="C319" s="2">
        <v>117</v>
      </c>
      <c r="D319" s="2">
        <v>17</v>
      </c>
      <c r="E319" s="2">
        <v>35</v>
      </c>
      <c r="F319" s="2">
        <v>65</v>
      </c>
      <c r="G319" s="2">
        <v>47</v>
      </c>
      <c r="H319" s="2">
        <v>36</v>
      </c>
      <c r="I319" s="2">
        <v>27</v>
      </c>
    </row>
    <row r="320" spans="2:9">
      <c r="B320" s="2" t="s">
        <v>560</v>
      </c>
      <c r="C320" s="2">
        <v>81</v>
      </c>
      <c r="D320" s="2">
        <v>11</v>
      </c>
      <c r="E320" s="2">
        <v>32</v>
      </c>
      <c r="F320" s="2">
        <v>67</v>
      </c>
      <c r="G320" s="2">
        <v>48</v>
      </c>
      <c r="H320" s="2">
        <v>30</v>
      </c>
      <c r="I320" s="2">
        <v>22</v>
      </c>
    </row>
    <row r="321" spans="2:9">
      <c r="B321" s="2" t="s">
        <v>561</v>
      </c>
      <c r="C321" s="2">
        <v>89</v>
      </c>
      <c r="D321" s="2">
        <v>12</v>
      </c>
      <c r="E321" s="2">
        <v>32</v>
      </c>
      <c r="F321" s="2">
        <v>73</v>
      </c>
      <c r="G321" s="2">
        <v>47</v>
      </c>
      <c r="H321" s="2">
        <v>30</v>
      </c>
      <c r="I321" s="2">
        <v>25</v>
      </c>
    </row>
    <row r="322" spans="2:9">
      <c r="B322" s="2" t="s">
        <v>562</v>
      </c>
      <c r="C322" s="2">
        <v>114</v>
      </c>
      <c r="D322" s="2">
        <v>18</v>
      </c>
      <c r="E322" s="2">
        <v>38</v>
      </c>
      <c r="F322" s="2">
        <v>66</v>
      </c>
      <c r="G322" s="2">
        <v>48</v>
      </c>
      <c r="H322" s="2">
        <v>40</v>
      </c>
      <c r="I322" s="2">
        <v>33</v>
      </c>
    </row>
    <row r="323" spans="2:9">
      <c r="B323" s="2" t="s">
        <v>563</v>
      </c>
      <c r="C323" s="2">
        <v>131</v>
      </c>
      <c r="D323" s="2">
        <v>18</v>
      </c>
      <c r="E323" s="2">
        <v>34</v>
      </c>
      <c r="F323" s="2">
        <v>62</v>
      </c>
      <c r="G323" s="2">
        <v>48</v>
      </c>
      <c r="H323" s="2">
        <v>33</v>
      </c>
      <c r="I323" s="2">
        <v>25</v>
      </c>
    </row>
    <row r="324" spans="2:9">
      <c r="B324" s="2" t="s">
        <v>564</v>
      </c>
      <c r="C324" s="2">
        <v>133</v>
      </c>
      <c r="D324" s="2">
        <v>18</v>
      </c>
      <c r="E324" s="2">
        <v>32</v>
      </c>
      <c r="F324" s="2">
        <v>80</v>
      </c>
      <c r="G324" s="2">
        <v>49</v>
      </c>
      <c r="H324" s="2">
        <v>28</v>
      </c>
      <c r="I324" s="2">
        <v>20</v>
      </c>
    </row>
    <row r="325" spans="2:9">
      <c r="B325" s="2" t="s">
        <v>565</v>
      </c>
      <c r="C325" s="2">
        <v>157</v>
      </c>
      <c r="D325" s="2">
        <v>20</v>
      </c>
      <c r="E325" s="2">
        <v>31</v>
      </c>
      <c r="F325" s="2">
        <v>66</v>
      </c>
      <c r="G325" s="2">
        <v>45</v>
      </c>
      <c r="H325" s="2">
        <v>30</v>
      </c>
      <c r="I325" s="2">
        <v>20</v>
      </c>
    </row>
    <row r="326" spans="2:9">
      <c r="B326" s="2" t="s">
        <v>566</v>
      </c>
      <c r="C326" s="2">
        <v>120</v>
      </c>
      <c r="D326" s="2">
        <v>17</v>
      </c>
      <c r="E326" s="2">
        <v>34</v>
      </c>
      <c r="F326" s="2">
        <v>61</v>
      </c>
      <c r="G326" s="2">
        <v>48</v>
      </c>
      <c r="H326" s="2">
        <v>38</v>
      </c>
      <c r="I326" s="2">
        <v>24</v>
      </c>
    </row>
    <row r="327" spans="2:9">
      <c r="B327" s="2" t="s">
        <v>567</v>
      </c>
      <c r="C327" s="2">
        <v>62</v>
      </c>
      <c r="D327" s="2">
        <v>9</v>
      </c>
      <c r="E327" s="2">
        <v>36</v>
      </c>
      <c r="F327" s="2">
        <v>57</v>
      </c>
      <c r="G327" s="2">
        <v>47</v>
      </c>
      <c r="H327" s="2">
        <v>38</v>
      </c>
      <c r="I327" s="2">
        <v>30</v>
      </c>
    </row>
    <row r="328" spans="2:9">
      <c r="B328" s="2" t="s">
        <v>568</v>
      </c>
      <c r="C328" s="2">
        <v>54</v>
      </c>
      <c r="D328" s="2">
        <v>8</v>
      </c>
      <c r="E328" s="2">
        <v>34</v>
      </c>
      <c r="F328" s="2">
        <v>60</v>
      </c>
      <c r="G328" s="2">
        <v>47</v>
      </c>
      <c r="H328" s="2">
        <v>33</v>
      </c>
      <c r="I328" s="2">
        <v>27</v>
      </c>
    </row>
    <row r="329" spans="2:9">
      <c r="B329" s="2" t="s">
        <v>569</v>
      </c>
      <c r="C329" s="2">
        <v>21</v>
      </c>
      <c r="D329" s="2">
        <v>3</v>
      </c>
      <c r="E329" s="2">
        <v>35</v>
      </c>
      <c r="F329" s="2">
        <v>54</v>
      </c>
      <c r="G329" s="2">
        <v>46</v>
      </c>
      <c r="H329" s="2">
        <v>39</v>
      </c>
      <c r="I329" s="2">
        <v>26</v>
      </c>
    </row>
    <row r="330" spans="2:9">
      <c r="B330" s="2" t="s">
        <v>570</v>
      </c>
      <c r="C330" s="2">
        <v>14</v>
      </c>
      <c r="D330" s="2">
        <v>2</v>
      </c>
      <c r="E330" s="2">
        <v>30</v>
      </c>
      <c r="F330" s="2">
        <v>65</v>
      </c>
      <c r="G330" s="2">
        <v>47</v>
      </c>
      <c r="H330" s="2">
        <v>24</v>
      </c>
      <c r="I330" s="2">
        <v>16</v>
      </c>
    </row>
    <row r="331" spans="2:9">
      <c r="B331" s="2" t="s">
        <v>571</v>
      </c>
      <c r="C331" s="2">
        <v>11</v>
      </c>
      <c r="D331" s="2">
        <v>1</v>
      </c>
      <c r="E331" s="2">
        <v>26</v>
      </c>
      <c r="F331" s="2">
        <v>55</v>
      </c>
      <c r="G331" s="2">
        <v>48</v>
      </c>
      <c r="H331" s="2">
        <v>21</v>
      </c>
      <c r="I331" s="2">
        <v>16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7</v>
      </c>
      <c r="D336" s="2">
        <v>1</v>
      </c>
      <c r="E336" s="2">
        <v>34</v>
      </c>
      <c r="F336" s="2">
        <v>48</v>
      </c>
      <c r="G336" s="2">
        <v>39</v>
      </c>
      <c r="H336" s="2">
        <v>36</v>
      </c>
      <c r="I336" s="2">
        <v>25</v>
      </c>
    </row>
    <row r="337" spans="2:9">
      <c r="B337" s="2" t="s">
        <v>577</v>
      </c>
      <c r="C337" s="2">
        <v>48</v>
      </c>
      <c r="D337" s="2">
        <v>8</v>
      </c>
      <c r="E337" s="2">
        <v>41</v>
      </c>
      <c r="F337" s="2">
        <v>82</v>
      </c>
      <c r="G337" s="2">
        <v>55</v>
      </c>
      <c r="H337" s="2">
        <v>40</v>
      </c>
      <c r="I337" s="2">
        <v>36</v>
      </c>
    </row>
    <row r="338" spans="2:9">
      <c r="B338" s="2" t="s">
        <v>578</v>
      </c>
      <c r="C338" s="2">
        <v>101</v>
      </c>
      <c r="D338" s="2">
        <v>14</v>
      </c>
      <c r="E338" s="2">
        <v>34</v>
      </c>
      <c r="F338" s="2">
        <v>77</v>
      </c>
      <c r="G338" s="2">
        <v>49</v>
      </c>
      <c r="H338" s="2">
        <v>32</v>
      </c>
      <c r="I338" s="2">
        <v>22</v>
      </c>
    </row>
    <row r="339" spans="2:9">
      <c r="B339" s="2" t="s">
        <v>579</v>
      </c>
      <c r="C339" s="2">
        <v>23</v>
      </c>
      <c r="D339" s="2">
        <v>3</v>
      </c>
      <c r="E339" s="2">
        <v>30</v>
      </c>
      <c r="F339" s="2">
        <v>57</v>
      </c>
      <c r="G339" s="2">
        <v>40</v>
      </c>
      <c r="H339" s="2">
        <v>31</v>
      </c>
      <c r="I339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5334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5278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5744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5486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1923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391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24223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5334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5278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5744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5486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1923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391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24223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557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648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546</v>
      </c>
      <c r="D44" s="2"/>
      <c r="E44" s="2"/>
      <c r="F44" s="2"/>
      <c r="G44" s="2"/>
      <c r="H44" s="2"/>
    </row>
    <row r="45" spans="1:8">
      <c r="B45" s="2">
        <v>47</v>
      </c>
      <c r="C45" s="2">
        <v>529</v>
      </c>
      <c r="D45" s="2"/>
      <c r="E45" s="2"/>
      <c r="F45" s="2"/>
      <c r="G45" s="2"/>
      <c r="H45" s="2"/>
    </row>
    <row r="46" spans="1:8">
      <c r="B46" s="2">
        <v>48</v>
      </c>
      <c r="C46" s="2">
        <v>473</v>
      </c>
      <c r="D46" s="2"/>
      <c r="E46" s="2"/>
      <c r="F46" s="2"/>
      <c r="G46" s="2"/>
      <c r="H46" s="2"/>
    </row>
    <row r="47" spans="1:8">
      <c r="B47" s="2">
        <v>49</v>
      </c>
      <c r="C47" s="2">
        <v>419</v>
      </c>
      <c r="D47" s="2"/>
      <c r="E47" s="2"/>
      <c r="F47" s="2"/>
      <c r="G47" s="2"/>
      <c r="H47" s="2"/>
    </row>
    <row r="48" spans="1:8">
      <c r="B48" s="2">
        <v>50</v>
      </c>
      <c r="C48" s="2">
        <v>355</v>
      </c>
      <c r="D48" s="2"/>
      <c r="E48" s="2"/>
      <c r="F48" s="2"/>
      <c r="G48" s="2"/>
      <c r="H48" s="2"/>
    </row>
    <row r="49" spans="2:8">
      <c r="B49" s="2">
        <v>51</v>
      </c>
      <c r="C49" s="2">
        <v>321</v>
      </c>
      <c r="D49" s="2"/>
      <c r="E49" s="2"/>
      <c r="F49" s="2"/>
      <c r="G49" s="2"/>
      <c r="H49" s="2"/>
    </row>
    <row r="50" spans="2:8">
      <c r="B50" s="2">
        <v>52</v>
      </c>
      <c r="C50" s="2">
        <v>292</v>
      </c>
      <c r="D50" s="2"/>
      <c r="E50" s="2"/>
      <c r="F50" s="2"/>
      <c r="G50" s="2"/>
      <c r="H50" s="2"/>
    </row>
    <row r="51" spans="2:8">
      <c r="B51" s="2">
        <v>53</v>
      </c>
      <c r="C51" s="2">
        <v>255</v>
      </c>
      <c r="D51" s="2"/>
      <c r="E51" s="2"/>
      <c r="F51" s="2"/>
      <c r="G51" s="2"/>
      <c r="H51" s="2"/>
    </row>
    <row r="52" spans="2:8">
      <c r="B52" s="2">
        <v>54</v>
      </c>
      <c r="C52" s="2">
        <v>211</v>
      </c>
      <c r="D52" s="2"/>
      <c r="E52" s="2"/>
      <c r="F52" s="2"/>
      <c r="G52" s="2"/>
      <c r="H52" s="2"/>
    </row>
    <row r="53" spans="2:8">
      <c r="B53" s="2">
        <v>55</v>
      </c>
      <c r="C53" s="2">
        <v>209</v>
      </c>
      <c r="D53" s="2"/>
      <c r="E53" s="2"/>
      <c r="F53" s="2"/>
      <c r="G53" s="2"/>
      <c r="H53" s="2"/>
    </row>
    <row r="54" spans="2:8">
      <c r="B54" s="2">
        <v>56</v>
      </c>
      <c r="C54" s="2">
        <v>169</v>
      </c>
      <c r="D54" s="2"/>
      <c r="E54" s="2"/>
      <c r="F54" s="2"/>
      <c r="G54" s="2"/>
      <c r="H54" s="2"/>
    </row>
    <row r="55" spans="2:8">
      <c r="B55" s="2">
        <v>57</v>
      </c>
      <c r="C55" s="2">
        <v>128</v>
      </c>
      <c r="D55" s="2"/>
      <c r="E55" s="2"/>
      <c r="F55" s="2"/>
      <c r="G55" s="2"/>
      <c r="H55" s="2"/>
    </row>
    <row r="56" spans="2:8">
      <c r="B56" s="2">
        <v>58</v>
      </c>
      <c r="C56" s="2">
        <v>158</v>
      </c>
      <c r="D56" s="2"/>
      <c r="E56" s="2"/>
      <c r="F56" s="2"/>
      <c r="G56" s="2"/>
      <c r="H56" s="2"/>
    </row>
    <row r="57" spans="2:8">
      <c r="B57" s="2">
        <v>59</v>
      </c>
      <c r="C57" s="2">
        <v>85</v>
      </c>
      <c r="D57" s="2"/>
      <c r="E57" s="2"/>
      <c r="F57" s="2"/>
      <c r="G57" s="2"/>
      <c r="H57" s="2"/>
    </row>
    <row r="58" spans="2:8">
      <c r="B58" s="2">
        <v>60</v>
      </c>
      <c r="C58" s="2">
        <v>95</v>
      </c>
      <c r="D58" s="2"/>
      <c r="E58" s="2"/>
      <c r="F58" s="2"/>
      <c r="G58" s="2"/>
      <c r="H58" s="2"/>
    </row>
    <row r="59" spans="2:8">
      <c r="B59" s="2">
        <v>61</v>
      </c>
      <c r="C59" s="2">
        <v>84</v>
      </c>
      <c r="D59" s="2"/>
      <c r="E59" s="2"/>
      <c r="F59" s="2"/>
      <c r="G59" s="2"/>
      <c r="H59" s="2"/>
    </row>
    <row r="60" spans="2:8">
      <c r="B60" s="2">
        <v>62</v>
      </c>
      <c r="C60" s="2">
        <v>59</v>
      </c>
      <c r="D60" s="2"/>
      <c r="E60" s="2"/>
      <c r="F60" s="2"/>
      <c r="G60" s="2"/>
      <c r="H60" s="2"/>
    </row>
    <row r="61" spans="2:8">
      <c r="B61" s="2">
        <v>63</v>
      </c>
      <c r="C61" s="2">
        <v>60</v>
      </c>
      <c r="D61" s="2"/>
      <c r="E61" s="2"/>
      <c r="F61" s="2"/>
      <c r="G61" s="2"/>
      <c r="H61" s="2"/>
    </row>
    <row r="62" spans="2:8">
      <c r="B62" s="2">
        <v>64</v>
      </c>
      <c r="C62" s="2">
        <v>44</v>
      </c>
      <c r="D62" s="2"/>
      <c r="E62" s="2"/>
      <c r="F62" s="2"/>
      <c r="G62" s="2"/>
      <c r="H62" s="2"/>
    </row>
    <row r="63" spans="2:8">
      <c r="B63" s="2">
        <v>65</v>
      </c>
      <c r="C63" s="2">
        <v>34</v>
      </c>
      <c r="D63" s="2"/>
      <c r="E63" s="2"/>
      <c r="F63" s="2"/>
      <c r="G63" s="2"/>
      <c r="H63" s="2"/>
    </row>
    <row r="64" spans="2:8">
      <c r="B64" s="2">
        <v>66</v>
      </c>
      <c r="C64" s="2">
        <v>26</v>
      </c>
      <c r="D64" s="2"/>
      <c r="E64" s="2"/>
      <c r="F64" s="2"/>
      <c r="G64" s="2"/>
      <c r="H64" s="2"/>
    </row>
    <row r="65" spans="2:8">
      <c r="B65" s="2">
        <v>67</v>
      </c>
      <c r="C65" s="2">
        <v>29</v>
      </c>
      <c r="D65" s="2"/>
      <c r="E65" s="2"/>
      <c r="F65" s="2"/>
      <c r="G65" s="2"/>
      <c r="H65" s="2"/>
    </row>
    <row r="66" spans="2:8">
      <c r="B66" s="2">
        <v>68</v>
      </c>
      <c r="C66" s="2">
        <v>20</v>
      </c>
      <c r="D66" s="2"/>
      <c r="E66" s="2"/>
      <c r="F66" s="2"/>
      <c r="G66" s="2"/>
      <c r="H66" s="2"/>
    </row>
    <row r="67" spans="2:8">
      <c r="B67" s="2">
        <v>69</v>
      </c>
      <c r="C67" s="2">
        <v>16</v>
      </c>
      <c r="D67" s="2"/>
      <c r="E67" s="2"/>
      <c r="F67" s="2"/>
      <c r="G67" s="2"/>
      <c r="H67" s="2"/>
    </row>
    <row r="68" spans="2:8">
      <c r="B68" s="2">
        <v>70</v>
      </c>
      <c r="C68" s="2">
        <v>19</v>
      </c>
      <c r="D68" s="2"/>
      <c r="E68" s="2"/>
      <c r="F68" s="2"/>
      <c r="G68" s="2"/>
      <c r="H68" s="2"/>
    </row>
    <row r="69" spans="2:8">
      <c r="B69" s="2">
        <v>71</v>
      </c>
      <c r="C69" s="2">
        <v>10</v>
      </c>
      <c r="D69" s="2"/>
      <c r="E69" s="2"/>
      <c r="F69" s="2"/>
      <c r="G69" s="2"/>
      <c r="H69" s="2"/>
    </row>
    <row r="70" spans="2:8">
      <c r="B70" s="2">
        <v>72</v>
      </c>
      <c r="C70" s="2">
        <v>14</v>
      </c>
      <c r="D70" s="2"/>
      <c r="E70" s="2"/>
      <c r="F70" s="2"/>
      <c r="G70" s="2"/>
      <c r="H70" s="2"/>
    </row>
    <row r="71" spans="2:8">
      <c r="B71" s="2">
        <v>73</v>
      </c>
      <c r="C71" s="2">
        <v>8</v>
      </c>
      <c r="D71" s="2"/>
      <c r="E71" s="2"/>
      <c r="F71" s="2"/>
      <c r="G71" s="2"/>
      <c r="H71" s="2"/>
    </row>
    <row r="72" spans="2:8">
      <c r="B72" s="2">
        <v>74</v>
      </c>
      <c r="C72" s="2">
        <v>5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3</v>
      </c>
      <c r="D75" s="2"/>
      <c r="E75" s="2"/>
      <c r="F75" s="2"/>
      <c r="G75" s="2"/>
      <c r="H75" s="2"/>
    </row>
    <row r="76" spans="2:8">
      <c r="B76" s="2">
        <v>78</v>
      </c>
      <c r="C76" s="2">
        <v>3</v>
      </c>
      <c r="D76" s="2"/>
      <c r="E76" s="2"/>
      <c r="F76" s="2"/>
      <c r="G76" s="2"/>
      <c r="H76" s="2"/>
    </row>
    <row r="77" spans="2:8">
      <c r="B77" s="2">
        <v>79</v>
      </c>
      <c r="C77" s="2">
        <v>5</v>
      </c>
      <c r="D77" s="2"/>
      <c r="E77" s="2"/>
      <c r="F77" s="2"/>
      <c r="G77" s="2"/>
      <c r="H77" s="2"/>
    </row>
    <row r="78" spans="2:8">
      <c r="B78" s="2">
        <v>80</v>
      </c>
      <c r="C78" s="2">
        <v>2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2</v>
      </c>
      <c r="D80" s="2"/>
      <c r="E80" s="2"/>
      <c r="F80" s="2"/>
      <c r="G80" s="2"/>
      <c r="H80" s="2"/>
    </row>
    <row r="81" spans="2:8">
      <c r="B81" s="2">
        <v>84</v>
      </c>
      <c r="C81" s="2">
        <v>1</v>
      </c>
      <c r="D81" s="2"/>
      <c r="E81" s="2"/>
      <c r="F81" s="2"/>
      <c r="G81" s="2"/>
      <c r="H81" s="2"/>
    </row>
    <row r="82" spans="2:8">
      <c r="B82" s="2">
        <v>86</v>
      </c>
      <c r="C82" s="2">
        <v>1</v>
      </c>
      <c r="D82" s="2"/>
      <c r="E82" s="2"/>
      <c r="F82" s="2"/>
      <c r="G82" s="2"/>
      <c r="H82" s="2"/>
    </row>
    <row r="83" spans="2:8">
      <c r="B83" s="2">
        <v>87</v>
      </c>
      <c r="C83" s="2">
        <v>2</v>
      </c>
      <c r="D83" s="2"/>
      <c r="E83" s="2"/>
      <c r="F83" s="2"/>
      <c r="G83" s="2"/>
      <c r="H83" s="2"/>
    </row>
    <row r="84" spans="2:8">
      <c r="B84" s="2">
        <v>107</v>
      </c>
      <c r="C84" s="2">
        <v>1</v>
      </c>
      <c r="D84" s="2"/>
      <c r="E84" s="2"/>
      <c r="F84" s="2"/>
      <c r="G84" s="2"/>
      <c r="H84" s="2"/>
    </row>
    <row r="85" spans="2:8">
      <c r="B85" s="2">
        <v>108</v>
      </c>
      <c r="C85" s="2">
        <v>1</v>
      </c>
      <c r="D85" s="2"/>
      <c r="E85" s="2"/>
      <c r="F85" s="2"/>
      <c r="G85" s="2"/>
      <c r="H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66</v>
      </c>
      <c r="D5" s="31">
        <v>51</v>
      </c>
      <c r="E5" s="31">
        <v>13</v>
      </c>
      <c r="F5" s="31">
        <v>3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133</v>
      </c>
      <c r="X5" s="30">
        <v>6</v>
      </c>
      <c r="Y5" s="31">
        <v>21</v>
      </c>
      <c r="Z5" s="31">
        <v>50</v>
      </c>
      <c r="AA5" s="31">
        <v>30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350</v>
      </c>
      <c r="D6" s="31">
        <v>379</v>
      </c>
      <c r="E6" s="31">
        <v>254</v>
      </c>
      <c r="F6" s="31">
        <v>189</v>
      </c>
      <c r="G6" s="31">
        <v>67</v>
      </c>
      <c r="H6" s="31">
        <v>14</v>
      </c>
      <c r="I6" s="31">
        <v>2</v>
      </c>
      <c r="J6" s="31">
        <v>0</v>
      </c>
      <c r="K6" s="31">
        <v>0</v>
      </c>
      <c r="W6" s="31">
        <v>1255</v>
      </c>
      <c r="X6" s="30">
        <v>5</v>
      </c>
      <c r="Y6" s="31">
        <v>29</v>
      </c>
      <c r="Z6" s="31">
        <v>77</v>
      </c>
      <c r="AA6" s="31">
        <v>44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100</v>
      </c>
      <c r="D7" s="31">
        <v>101</v>
      </c>
      <c r="E7" s="31">
        <v>74</v>
      </c>
      <c r="F7" s="31">
        <v>70</v>
      </c>
      <c r="G7" s="31">
        <v>41</v>
      </c>
      <c r="H7" s="31">
        <v>4</v>
      </c>
      <c r="I7" s="31">
        <v>0</v>
      </c>
      <c r="J7" s="31">
        <v>0</v>
      </c>
      <c r="K7" s="31">
        <v>0</v>
      </c>
      <c r="W7" s="31">
        <v>390</v>
      </c>
      <c r="X7" s="30">
        <v>5</v>
      </c>
      <c r="Y7" s="31">
        <v>32</v>
      </c>
      <c r="Z7" s="31">
        <v>66</v>
      </c>
      <c r="AA7" s="31">
        <v>48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25</v>
      </c>
      <c r="D8" s="31">
        <v>10</v>
      </c>
      <c r="E8" s="31">
        <v>14</v>
      </c>
      <c r="F8" s="31">
        <v>7</v>
      </c>
      <c r="G8" s="31">
        <v>6</v>
      </c>
      <c r="H8" s="31">
        <v>4</v>
      </c>
      <c r="I8" s="31">
        <v>1</v>
      </c>
      <c r="J8" s="31">
        <v>0</v>
      </c>
      <c r="K8" s="31">
        <v>0</v>
      </c>
      <c r="W8" s="31">
        <v>67</v>
      </c>
      <c r="X8" s="30">
        <v>11</v>
      </c>
      <c r="Y8" s="31">
        <v>32</v>
      </c>
      <c r="Z8" s="31">
        <v>73</v>
      </c>
      <c r="AA8" s="31">
        <v>51</v>
      </c>
      <c r="AB8" s="31">
        <v>14</v>
      </c>
      <c r="AC8" s="28"/>
    </row>
    <row r="9" spans="1:29" ht="21">
      <c r="A9" s="3" t="s">
        <v>1</v>
      </c>
      <c r="B9" s="32" t="s">
        <v>610</v>
      </c>
      <c r="C9" s="33">
        <v>370</v>
      </c>
      <c r="D9" s="34">
        <v>384</v>
      </c>
      <c r="E9" s="34">
        <v>264</v>
      </c>
      <c r="F9" s="34">
        <v>190</v>
      </c>
      <c r="G9" s="34">
        <v>73</v>
      </c>
      <c r="H9" s="34">
        <v>18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1302</v>
      </c>
      <c r="X9" s="33">
        <v>5</v>
      </c>
      <c r="Y9" s="34">
        <v>30</v>
      </c>
      <c r="Z9" s="34">
        <v>77</v>
      </c>
      <c r="AA9" s="34">
        <v>44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141</v>
      </c>
      <c r="D12" s="31">
        <v>106</v>
      </c>
      <c r="E12" s="31">
        <v>103</v>
      </c>
      <c r="F12" s="31">
        <v>98</v>
      </c>
      <c r="G12" s="31">
        <v>42</v>
      </c>
      <c r="H12" s="31">
        <v>9</v>
      </c>
      <c r="I12" s="31">
        <v>2</v>
      </c>
      <c r="J12" s="31">
        <v>0</v>
      </c>
      <c r="K12" s="31">
        <v>0</v>
      </c>
      <c r="W12" s="31">
        <v>501</v>
      </c>
      <c r="X12" s="30">
        <v>7</v>
      </c>
      <c r="Y12" s="31">
        <v>32</v>
      </c>
      <c r="Z12" s="31">
        <v>78</v>
      </c>
      <c r="AA12" s="31">
        <v>46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425</v>
      </c>
      <c r="D13" s="31">
        <v>397</v>
      </c>
      <c r="E13" s="31">
        <v>357</v>
      </c>
      <c r="F13" s="31">
        <v>348</v>
      </c>
      <c r="G13" s="31">
        <v>134</v>
      </c>
      <c r="H13" s="31">
        <v>24</v>
      </c>
      <c r="I13" s="31">
        <v>3</v>
      </c>
      <c r="J13" s="31">
        <v>2</v>
      </c>
      <c r="K13" s="31">
        <v>0</v>
      </c>
      <c r="W13" s="31">
        <v>1690</v>
      </c>
      <c r="X13" s="30">
        <v>5</v>
      </c>
      <c r="Y13" s="31">
        <v>32</v>
      </c>
      <c r="Z13" s="31">
        <v>84</v>
      </c>
      <c r="AA13" s="31">
        <v>47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98</v>
      </c>
      <c r="D14" s="31">
        <v>111</v>
      </c>
      <c r="E14" s="31">
        <v>84</v>
      </c>
      <c r="F14" s="31">
        <v>116</v>
      </c>
      <c r="G14" s="31">
        <v>49</v>
      </c>
      <c r="H14" s="31">
        <v>5</v>
      </c>
      <c r="I14" s="31">
        <v>2</v>
      </c>
      <c r="J14" s="31">
        <v>2</v>
      </c>
      <c r="K14" s="31">
        <v>0</v>
      </c>
      <c r="W14" s="31">
        <v>467</v>
      </c>
      <c r="X14" s="30">
        <v>6</v>
      </c>
      <c r="Y14" s="31">
        <v>34</v>
      </c>
      <c r="Z14" s="31">
        <v>84</v>
      </c>
      <c r="AA14" s="31">
        <v>49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46</v>
      </c>
      <c r="D15" s="31">
        <v>29</v>
      </c>
      <c r="E15" s="31">
        <v>22</v>
      </c>
      <c r="F15" s="31">
        <v>19</v>
      </c>
      <c r="G15" s="31">
        <v>4</v>
      </c>
      <c r="H15" s="31">
        <v>2</v>
      </c>
      <c r="I15" s="31">
        <v>0</v>
      </c>
      <c r="J15" s="31">
        <v>0</v>
      </c>
      <c r="K15" s="31">
        <v>0</v>
      </c>
      <c r="W15" s="31">
        <v>122</v>
      </c>
      <c r="X15" s="30">
        <v>7</v>
      </c>
      <c r="Y15" s="31">
        <v>28</v>
      </c>
      <c r="Z15" s="31">
        <v>69</v>
      </c>
      <c r="AA15" s="31">
        <v>43</v>
      </c>
      <c r="AB15" s="31">
        <v>13</v>
      </c>
      <c r="AC15" s="28"/>
    </row>
    <row r="16" spans="1:29" ht="21">
      <c r="A16" s="3" t="s">
        <v>2</v>
      </c>
      <c r="B16" s="32" t="s">
        <v>610</v>
      </c>
      <c r="C16" s="33">
        <v>477</v>
      </c>
      <c r="D16" s="34">
        <v>444</v>
      </c>
      <c r="E16" s="34">
        <v>386</v>
      </c>
      <c r="F16" s="34">
        <v>385</v>
      </c>
      <c r="G16" s="34">
        <v>149</v>
      </c>
      <c r="H16" s="34">
        <v>30</v>
      </c>
      <c r="I16" s="34">
        <v>5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1878</v>
      </c>
      <c r="X16" s="33">
        <v>5</v>
      </c>
      <c r="Y16" s="34">
        <v>32</v>
      </c>
      <c r="Z16" s="34">
        <v>84</v>
      </c>
      <c r="AA16" s="34">
        <v>47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103</v>
      </c>
      <c r="D19" s="31">
        <v>105</v>
      </c>
      <c r="E19" s="31">
        <v>122</v>
      </c>
      <c r="F19" s="31">
        <v>117</v>
      </c>
      <c r="G19" s="31">
        <v>47</v>
      </c>
      <c r="H19" s="31">
        <v>7</v>
      </c>
      <c r="I19" s="31">
        <v>2</v>
      </c>
      <c r="J19" s="31">
        <v>0</v>
      </c>
      <c r="K19" s="31">
        <v>0</v>
      </c>
      <c r="W19" s="31">
        <v>503</v>
      </c>
      <c r="X19" s="30">
        <v>7</v>
      </c>
      <c r="Y19" s="31">
        <v>34</v>
      </c>
      <c r="Z19" s="31">
        <v>75</v>
      </c>
      <c r="AA19" s="31">
        <v>48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355</v>
      </c>
      <c r="D20" s="31">
        <v>330</v>
      </c>
      <c r="E20" s="31">
        <v>344</v>
      </c>
      <c r="F20" s="31">
        <v>375</v>
      </c>
      <c r="G20" s="31">
        <v>152</v>
      </c>
      <c r="H20" s="31">
        <v>25</v>
      </c>
      <c r="I20" s="31">
        <v>3</v>
      </c>
      <c r="J20" s="31">
        <v>1</v>
      </c>
      <c r="K20" s="31">
        <v>0</v>
      </c>
      <c r="W20" s="31">
        <v>1585</v>
      </c>
      <c r="X20" s="30">
        <v>6</v>
      </c>
      <c r="Y20" s="31">
        <v>34</v>
      </c>
      <c r="Z20" s="31">
        <v>86</v>
      </c>
      <c r="AA20" s="31">
        <v>49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108</v>
      </c>
      <c r="D21" s="31">
        <v>87</v>
      </c>
      <c r="E21" s="31">
        <v>84</v>
      </c>
      <c r="F21" s="31">
        <v>89</v>
      </c>
      <c r="G21" s="31">
        <v>40</v>
      </c>
      <c r="H21" s="31">
        <v>13</v>
      </c>
      <c r="I21" s="31">
        <v>1</v>
      </c>
      <c r="J21" s="31">
        <v>0</v>
      </c>
      <c r="K21" s="31">
        <v>0</v>
      </c>
      <c r="W21" s="31">
        <v>422</v>
      </c>
      <c r="X21" s="30">
        <v>6</v>
      </c>
      <c r="Y21" s="31">
        <v>33</v>
      </c>
      <c r="Z21" s="31">
        <v>71</v>
      </c>
      <c r="AA21" s="31">
        <v>48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35</v>
      </c>
      <c r="D22" s="31">
        <v>26</v>
      </c>
      <c r="E22" s="31">
        <v>28</v>
      </c>
      <c r="F22" s="31">
        <v>15</v>
      </c>
      <c r="G22" s="31">
        <v>9</v>
      </c>
      <c r="H22" s="31">
        <v>4</v>
      </c>
      <c r="I22" s="31">
        <v>0</v>
      </c>
      <c r="J22" s="31">
        <v>0</v>
      </c>
      <c r="K22" s="31">
        <v>0</v>
      </c>
      <c r="W22" s="31">
        <v>117</v>
      </c>
      <c r="X22" s="30">
        <v>6</v>
      </c>
      <c r="Y22" s="31">
        <v>30</v>
      </c>
      <c r="Z22" s="31">
        <v>69</v>
      </c>
      <c r="AA22" s="31">
        <v>44</v>
      </c>
      <c r="AB22" s="31">
        <v>14</v>
      </c>
      <c r="AC22" s="28"/>
    </row>
    <row r="23" spans="1:29" ht="21">
      <c r="A23" s="3" t="s">
        <v>3</v>
      </c>
      <c r="B23" s="32" t="s">
        <v>610</v>
      </c>
      <c r="C23" s="33">
        <v>407</v>
      </c>
      <c r="D23" s="34">
        <v>375</v>
      </c>
      <c r="E23" s="34">
        <v>406</v>
      </c>
      <c r="F23" s="34">
        <v>409</v>
      </c>
      <c r="G23" s="34">
        <v>171</v>
      </c>
      <c r="H23" s="34">
        <v>31</v>
      </c>
      <c r="I23" s="34">
        <v>4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1804</v>
      </c>
      <c r="X23" s="33">
        <v>6</v>
      </c>
      <c r="Y23" s="34">
        <v>33</v>
      </c>
      <c r="Z23" s="34">
        <v>86</v>
      </c>
      <c r="AA23" s="34">
        <v>48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95</v>
      </c>
      <c r="D26" s="31">
        <v>124</v>
      </c>
      <c r="E26" s="31">
        <v>108</v>
      </c>
      <c r="F26" s="31">
        <v>122</v>
      </c>
      <c r="G26" s="31">
        <v>44</v>
      </c>
      <c r="H26" s="31">
        <v>5</v>
      </c>
      <c r="I26" s="31">
        <v>1</v>
      </c>
      <c r="J26" s="31">
        <v>0</v>
      </c>
      <c r="K26" s="31">
        <v>0</v>
      </c>
      <c r="W26" s="31">
        <v>499</v>
      </c>
      <c r="X26" s="30">
        <v>5</v>
      </c>
      <c r="Y26" s="31">
        <v>33</v>
      </c>
      <c r="Z26" s="31">
        <v>75</v>
      </c>
      <c r="AA26" s="31">
        <v>48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352</v>
      </c>
      <c r="D27" s="31">
        <v>393</v>
      </c>
      <c r="E27" s="31">
        <v>311</v>
      </c>
      <c r="F27" s="31">
        <v>371</v>
      </c>
      <c r="G27" s="31">
        <v>120</v>
      </c>
      <c r="H27" s="31">
        <v>19</v>
      </c>
      <c r="I27" s="31">
        <v>3</v>
      </c>
      <c r="J27" s="31">
        <v>2</v>
      </c>
      <c r="K27" s="31">
        <v>0</v>
      </c>
      <c r="W27" s="31">
        <v>1571</v>
      </c>
      <c r="X27" s="30">
        <v>5</v>
      </c>
      <c r="Y27" s="31">
        <v>33</v>
      </c>
      <c r="Z27" s="31">
        <v>81</v>
      </c>
      <c r="AA27" s="31">
        <v>47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113</v>
      </c>
      <c r="D28" s="31">
        <v>118</v>
      </c>
      <c r="E28" s="31">
        <v>91</v>
      </c>
      <c r="F28" s="31">
        <v>111</v>
      </c>
      <c r="G28" s="31">
        <v>45</v>
      </c>
      <c r="H28" s="31">
        <v>6</v>
      </c>
      <c r="I28" s="31">
        <v>0</v>
      </c>
      <c r="J28" s="31">
        <v>1</v>
      </c>
      <c r="K28" s="31">
        <v>0</v>
      </c>
      <c r="W28" s="31">
        <v>485</v>
      </c>
      <c r="X28" s="30">
        <v>5</v>
      </c>
      <c r="Y28" s="31">
        <v>33</v>
      </c>
      <c r="Z28" s="31">
        <v>81</v>
      </c>
      <c r="AA28" s="31">
        <v>47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41</v>
      </c>
      <c r="D29" s="31">
        <v>29</v>
      </c>
      <c r="E29" s="31">
        <v>36</v>
      </c>
      <c r="F29" s="31">
        <v>26</v>
      </c>
      <c r="G29" s="31">
        <v>7</v>
      </c>
      <c r="H29" s="31">
        <v>3</v>
      </c>
      <c r="I29" s="31">
        <v>0</v>
      </c>
      <c r="J29" s="31">
        <v>0</v>
      </c>
      <c r="K29" s="31">
        <v>0</v>
      </c>
      <c r="W29" s="31">
        <v>142</v>
      </c>
      <c r="X29" s="30">
        <v>5</v>
      </c>
      <c r="Y29" s="31">
        <v>31</v>
      </c>
      <c r="Z29" s="31">
        <v>67</v>
      </c>
      <c r="AA29" s="31">
        <v>45</v>
      </c>
      <c r="AB29" s="31">
        <v>14</v>
      </c>
      <c r="AC29" s="28"/>
    </row>
    <row r="30" spans="1:29" ht="21">
      <c r="A30" s="3" t="s">
        <v>17</v>
      </c>
      <c r="B30" s="32" t="s">
        <v>610</v>
      </c>
      <c r="C30" s="33">
        <v>397</v>
      </c>
      <c r="D30" s="34">
        <v>442</v>
      </c>
      <c r="E30" s="34">
        <v>367</v>
      </c>
      <c r="F30" s="34">
        <v>420</v>
      </c>
      <c r="G30" s="34">
        <v>141</v>
      </c>
      <c r="H30" s="34">
        <v>26</v>
      </c>
      <c r="I30" s="34">
        <v>4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1799</v>
      </c>
      <c r="X30" s="33">
        <v>5</v>
      </c>
      <c r="Y30" s="34">
        <v>33</v>
      </c>
      <c r="Z30" s="34">
        <v>81</v>
      </c>
      <c r="AA30" s="34">
        <v>47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66</v>
      </c>
      <c r="D33" s="31">
        <v>65</v>
      </c>
      <c r="E33" s="31">
        <v>59</v>
      </c>
      <c r="F33" s="31">
        <v>63</v>
      </c>
      <c r="G33" s="31">
        <v>25</v>
      </c>
      <c r="H33" s="31">
        <v>2</v>
      </c>
      <c r="I33" s="31">
        <v>0</v>
      </c>
      <c r="J33" s="31">
        <v>0</v>
      </c>
      <c r="K33" s="31">
        <v>0</v>
      </c>
      <c r="W33" s="31">
        <v>280</v>
      </c>
      <c r="X33" s="30">
        <v>6</v>
      </c>
      <c r="Y33" s="31">
        <v>32</v>
      </c>
      <c r="Z33" s="31">
        <v>67</v>
      </c>
      <c r="AA33" s="31">
        <v>47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296</v>
      </c>
      <c r="D34" s="31">
        <v>349</v>
      </c>
      <c r="E34" s="31">
        <v>343</v>
      </c>
      <c r="F34" s="31">
        <v>384</v>
      </c>
      <c r="G34" s="31">
        <v>108</v>
      </c>
      <c r="H34" s="31">
        <v>23</v>
      </c>
      <c r="I34" s="31">
        <v>1</v>
      </c>
      <c r="J34" s="31">
        <v>0</v>
      </c>
      <c r="K34" s="31">
        <v>0</v>
      </c>
      <c r="W34" s="31">
        <v>1504</v>
      </c>
      <c r="X34" s="30">
        <v>6</v>
      </c>
      <c r="Y34" s="31">
        <v>34</v>
      </c>
      <c r="Z34" s="31">
        <v>74</v>
      </c>
      <c r="AA34" s="31">
        <v>47</v>
      </c>
      <c r="AB34" s="31">
        <v>17</v>
      </c>
      <c r="AC34" s="28"/>
    </row>
    <row r="35" spans="1:29" ht="21">
      <c r="A35" s="3" t="s">
        <v>29</v>
      </c>
      <c r="B35" s="29" t="s">
        <v>608</v>
      </c>
      <c r="C35" s="30">
        <v>90</v>
      </c>
      <c r="D35" s="31">
        <v>101</v>
      </c>
      <c r="E35" s="31">
        <v>120</v>
      </c>
      <c r="F35" s="31">
        <v>131</v>
      </c>
      <c r="G35" s="31">
        <v>39</v>
      </c>
      <c r="H35" s="31">
        <v>12</v>
      </c>
      <c r="I35" s="31">
        <v>1</v>
      </c>
      <c r="J35" s="31">
        <v>0</v>
      </c>
      <c r="K35" s="31">
        <v>0</v>
      </c>
      <c r="W35" s="31">
        <v>494</v>
      </c>
      <c r="X35" s="30">
        <v>8</v>
      </c>
      <c r="Y35" s="31">
        <v>35</v>
      </c>
      <c r="Z35" s="31">
        <v>74</v>
      </c>
      <c r="AA35" s="31">
        <v>47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21</v>
      </c>
      <c r="D36" s="31">
        <v>20</v>
      </c>
      <c r="E36" s="31">
        <v>32</v>
      </c>
      <c r="F36" s="31">
        <v>24</v>
      </c>
      <c r="G36" s="31">
        <v>5</v>
      </c>
      <c r="H36" s="31">
        <v>6</v>
      </c>
      <c r="I36" s="31">
        <v>1</v>
      </c>
      <c r="J36" s="31">
        <v>0</v>
      </c>
      <c r="K36" s="31">
        <v>0</v>
      </c>
      <c r="W36" s="31">
        <v>109</v>
      </c>
      <c r="X36" s="30">
        <v>9</v>
      </c>
      <c r="Y36" s="31">
        <v>35</v>
      </c>
      <c r="Z36" s="31">
        <v>74</v>
      </c>
      <c r="AA36" s="31">
        <v>47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320</v>
      </c>
      <c r="D37" s="34">
        <v>371</v>
      </c>
      <c r="E37" s="34">
        <v>380</v>
      </c>
      <c r="F37" s="34">
        <v>403</v>
      </c>
      <c r="G37" s="34">
        <v>116</v>
      </c>
      <c r="H37" s="34">
        <v>30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1622</v>
      </c>
      <c r="X37" s="33">
        <v>6</v>
      </c>
      <c r="Y37" s="34">
        <v>34</v>
      </c>
      <c r="Z37" s="34">
        <v>74</v>
      </c>
      <c r="AA37" s="34">
        <v>47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35</v>
      </c>
      <c r="D40" s="31">
        <v>21</v>
      </c>
      <c r="E40" s="31">
        <v>10</v>
      </c>
      <c r="F40" s="31">
        <v>12</v>
      </c>
      <c r="G40" s="31">
        <v>7</v>
      </c>
      <c r="H40" s="31">
        <v>0</v>
      </c>
      <c r="I40" s="31">
        <v>0</v>
      </c>
      <c r="J40" s="31">
        <v>0</v>
      </c>
      <c r="K40" s="31">
        <v>0</v>
      </c>
      <c r="W40" s="31">
        <v>85</v>
      </c>
      <c r="X40" s="30">
        <v>6</v>
      </c>
      <c r="Y40" s="31">
        <v>27</v>
      </c>
      <c r="Z40" s="31">
        <v>60</v>
      </c>
      <c r="AA40" s="31">
        <v>46</v>
      </c>
      <c r="AB40" s="31">
        <v>11</v>
      </c>
      <c r="AC40" s="28"/>
    </row>
    <row r="41" spans="1:29" ht="21">
      <c r="A41" s="3" t="s">
        <v>32</v>
      </c>
      <c r="B41" s="29" t="s">
        <v>607</v>
      </c>
      <c r="C41" s="30">
        <v>192</v>
      </c>
      <c r="D41" s="31">
        <v>215</v>
      </c>
      <c r="E41" s="31">
        <v>368</v>
      </c>
      <c r="F41" s="31">
        <v>370</v>
      </c>
      <c r="G41" s="31">
        <v>105</v>
      </c>
      <c r="H41" s="31">
        <v>18</v>
      </c>
      <c r="I41" s="31">
        <v>2</v>
      </c>
      <c r="J41" s="31">
        <v>0</v>
      </c>
      <c r="K41" s="31">
        <v>1</v>
      </c>
      <c r="W41" s="31">
        <v>1271</v>
      </c>
      <c r="X41" s="30">
        <v>6</v>
      </c>
      <c r="Y41" s="31">
        <v>36</v>
      </c>
      <c r="Z41" s="31">
        <v>107</v>
      </c>
      <c r="AA41" s="31">
        <v>48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69</v>
      </c>
      <c r="D42" s="31">
        <v>99</v>
      </c>
      <c r="E42" s="31">
        <v>199</v>
      </c>
      <c r="F42" s="31">
        <v>180</v>
      </c>
      <c r="G42" s="31">
        <v>49</v>
      </c>
      <c r="H42" s="31">
        <v>9</v>
      </c>
      <c r="I42" s="31">
        <v>1</v>
      </c>
      <c r="J42" s="31">
        <v>0</v>
      </c>
      <c r="K42" s="31">
        <v>0</v>
      </c>
      <c r="W42" s="31">
        <v>606</v>
      </c>
      <c r="X42" s="30">
        <v>8</v>
      </c>
      <c r="Y42" s="31">
        <v>37</v>
      </c>
      <c r="Z42" s="31">
        <v>71</v>
      </c>
      <c r="AA42" s="31">
        <v>49</v>
      </c>
      <c r="AB42" s="31">
        <v>20</v>
      </c>
      <c r="AC42" s="28"/>
    </row>
    <row r="43" spans="1:29" ht="21">
      <c r="A43" s="3" t="s">
        <v>33</v>
      </c>
      <c r="B43" s="29" t="s">
        <v>609</v>
      </c>
      <c r="C43" s="30">
        <v>25</v>
      </c>
      <c r="D43" s="31">
        <v>18</v>
      </c>
      <c r="E43" s="31">
        <v>11</v>
      </c>
      <c r="F43" s="31">
        <v>16</v>
      </c>
      <c r="G43" s="31">
        <v>5</v>
      </c>
      <c r="H43" s="31">
        <v>0</v>
      </c>
      <c r="I43" s="31">
        <v>0</v>
      </c>
      <c r="J43" s="31">
        <v>0</v>
      </c>
      <c r="K43" s="31">
        <v>0</v>
      </c>
      <c r="W43" s="31">
        <v>75</v>
      </c>
      <c r="X43" s="30">
        <v>9</v>
      </c>
      <c r="Y43" s="31">
        <v>30</v>
      </c>
      <c r="Z43" s="31">
        <v>60</v>
      </c>
      <c r="AA43" s="31">
        <v>45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221</v>
      </c>
      <c r="D44" s="34">
        <v>231</v>
      </c>
      <c r="E44" s="34">
        <v>373</v>
      </c>
      <c r="F44" s="34">
        <v>382</v>
      </c>
      <c r="G44" s="34">
        <v>110</v>
      </c>
      <c r="H44" s="34">
        <v>18</v>
      </c>
      <c r="I44" s="34">
        <v>2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1338</v>
      </c>
      <c r="X44" s="33">
        <v>6</v>
      </c>
      <c r="Y44" s="34">
        <v>35</v>
      </c>
      <c r="Z44" s="34">
        <v>107</v>
      </c>
      <c r="AA44" s="34">
        <v>48</v>
      </c>
      <c r="AB44" s="34">
        <v>17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116</v>
      </c>
      <c r="D47" s="31">
        <v>101</v>
      </c>
      <c r="E47" s="31">
        <v>141</v>
      </c>
      <c r="F47" s="31">
        <v>99</v>
      </c>
      <c r="G47" s="31">
        <v>41</v>
      </c>
      <c r="H47" s="31">
        <v>17</v>
      </c>
      <c r="I47" s="31">
        <v>3</v>
      </c>
      <c r="J47" s="31">
        <v>0</v>
      </c>
      <c r="K47" s="31">
        <v>0</v>
      </c>
      <c r="W47" s="31">
        <v>518</v>
      </c>
      <c r="X47" s="30">
        <v>5</v>
      </c>
      <c r="Y47" s="31">
        <v>33</v>
      </c>
      <c r="Z47" s="31">
        <v>80</v>
      </c>
      <c r="AA47" s="31">
        <v>48</v>
      </c>
      <c r="AB47" s="31">
        <v>15</v>
      </c>
      <c r="AC47" s="28"/>
    </row>
    <row r="48" spans="1:29" ht="21">
      <c r="B48" s="29" t="s">
        <v>607</v>
      </c>
      <c r="C48" s="30">
        <v>388</v>
      </c>
      <c r="D48" s="31">
        <v>348</v>
      </c>
      <c r="E48" s="31">
        <v>398</v>
      </c>
      <c r="F48" s="31">
        <v>335</v>
      </c>
      <c r="G48" s="31">
        <v>129</v>
      </c>
      <c r="H48" s="31">
        <v>35</v>
      </c>
      <c r="I48" s="31">
        <v>4</v>
      </c>
      <c r="J48" s="31">
        <v>0</v>
      </c>
      <c r="K48" s="31">
        <v>1</v>
      </c>
      <c r="W48" s="31">
        <v>1638</v>
      </c>
      <c r="X48" s="30">
        <v>5</v>
      </c>
      <c r="Y48" s="31">
        <v>33</v>
      </c>
      <c r="Z48" s="31">
        <v>108</v>
      </c>
      <c r="AA48" s="31">
        <v>48</v>
      </c>
      <c r="AB48" s="31">
        <v>15</v>
      </c>
      <c r="AC48" s="28"/>
    </row>
    <row r="49" spans="2:29" ht="21">
      <c r="B49" s="29" t="s">
        <v>608</v>
      </c>
      <c r="C49" s="30">
        <v>104</v>
      </c>
      <c r="D49" s="31">
        <v>119</v>
      </c>
      <c r="E49" s="31">
        <v>92</v>
      </c>
      <c r="F49" s="31">
        <v>111</v>
      </c>
      <c r="G49" s="31">
        <v>46</v>
      </c>
      <c r="H49" s="31">
        <v>13</v>
      </c>
      <c r="I49" s="31">
        <v>1</v>
      </c>
      <c r="J49" s="31">
        <v>0</v>
      </c>
      <c r="K49" s="31">
        <v>0</v>
      </c>
      <c r="W49" s="31">
        <v>486</v>
      </c>
      <c r="X49" s="30">
        <v>5</v>
      </c>
      <c r="Y49" s="31">
        <v>34</v>
      </c>
      <c r="Z49" s="31">
        <v>79</v>
      </c>
      <c r="AA49" s="31">
        <v>49</v>
      </c>
      <c r="AB49" s="31">
        <v>16</v>
      </c>
      <c r="AC49" s="28"/>
    </row>
    <row r="50" spans="2:29" ht="21">
      <c r="B50" s="29" t="s">
        <v>609</v>
      </c>
      <c r="C50" s="30">
        <v>27</v>
      </c>
      <c r="D50" s="31">
        <v>14</v>
      </c>
      <c r="E50" s="31">
        <v>17</v>
      </c>
      <c r="F50" s="31">
        <v>16</v>
      </c>
      <c r="G50" s="31">
        <v>8</v>
      </c>
      <c r="H50" s="31">
        <v>1</v>
      </c>
      <c r="I50" s="31">
        <v>0</v>
      </c>
      <c r="J50" s="31">
        <v>0</v>
      </c>
      <c r="K50" s="31">
        <v>0</v>
      </c>
      <c r="W50" s="31">
        <v>83</v>
      </c>
      <c r="X50" s="30">
        <v>8</v>
      </c>
      <c r="Y50" s="31">
        <v>31</v>
      </c>
      <c r="Z50" s="31">
        <v>62</v>
      </c>
      <c r="AA50" s="31">
        <v>49</v>
      </c>
      <c r="AB50" s="31">
        <v>13</v>
      </c>
      <c r="AC50" s="28"/>
    </row>
    <row r="51" spans="2:29" ht="15" customHeight="1">
      <c r="B51" s="32" t="s">
        <v>610</v>
      </c>
      <c r="C51" s="33">
        <v>431</v>
      </c>
      <c r="D51" s="34">
        <v>380</v>
      </c>
      <c r="E51" s="34">
        <v>443</v>
      </c>
      <c r="F51" s="34">
        <v>367</v>
      </c>
      <c r="G51" s="34">
        <v>144</v>
      </c>
      <c r="H51" s="34">
        <v>38</v>
      </c>
      <c r="I51" s="34">
        <v>4</v>
      </c>
      <c r="J51" s="34">
        <v>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1808</v>
      </c>
      <c r="X51" s="33">
        <v>5</v>
      </c>
      <c r="Y51" s="34">
        <v>33</v>
      </c>
      <c r="Z51" s="34">
        <v>108</v>
      </c>
      <c r="AA51" s="34">
        <v>48</v>
      </c>
      <c r="AB51" s="34">
        <v>15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113</v>
      </c>
      <c r="D54" s="31">
        <v>93</v>
      </c>
      <c r="E54" s="31">
        <v>141</v>
      </c>
      <c r="F54" s="31">
        <v>128</v>
      </c>
      <c r="G54" s="31">
        <v>41</v>
      </c>
      <c r="H54" s="31">
        <v>5</v>
      </c>
      <c r="I54" s="31">
        <v>1</v>
      </c>
      <c r="J54" s="31">
        <v>0</v>
      </c>
      <c r="K54" s="31">
        <v>0</v>
      </c>
      <c r="W54" s="31">
        <v>522</v>
      </c>
      <c r="X54" s="30">
        <v>6</v>
      </c>
      <c r="Y54" s="31">
        <v>34</v>
      </c>
      <c r="Z54" s="31">
        <v>71</v>
      </c>
      <c r="AA54" s="31">
        <v>47</v>
      </c>
      <c r="AB54" s="31">
        <v>15</v>
      </c>
      <c r="AC54" s="28"/>
    </row>
    <row r="55" spans="2:29" ht="21">
      <c r="B55" s="29" t="s">
        <v>607</v>
      </c>
      <c r="C55" s="30">
        <v>400</v>
      </c>
      <c r="D55" s="31">
        <v>387</v>
      </c>
      <c r="E55" s="31">
        <v>393</v>
      </c>
      <c r="F55" s="31">
        <v>329</v>
      </c>
      <c r="G55" s="31">
        <v>80</v>
      </c>
      <c r="H55" s="31">
        <v>15</v>
      </c>
      <c r="I55" s="31">
        <v>3</v>
      </c>
      <c r="J55" s="31">
        <v>0</v>
      </c>
      <c r="K55" s="31">
        <v>0</v>
      </c>
      <c r="W55" s="31">
        <v>1607</v>
      </c>
      <c r="X55" s="30">
        <v>6</v>
      </c>
      <c r="Y55" s="31">
        <v>31</v>
      </c>
      <c r="Z55" s="31">
        <v>79</v>
      </c>
      <c r="AA55" s="31">
        <v>46</v>
      </c>
      <c r="AB55" s="31">
        <v>15</v>
      </c>
      <c r="AC55" s="28"/>
    </row>
    <row r="56" spans="2:29" ht="21">
      <c r="B56" s="29" t="s">
        <v>608</v>
      </c>
      <c r="C56" s="30">
        <v>94</v>
      </c>
      <c r="D56" s="31">
        <v>115</v>
      </c>
      <c r="E56" s="31">
        <v>81</v>
      </c>
      <c r="F56" s="31">
        <v>79</v>
      </c>
      <c r="G56" s="31">
        <v>27</v>
      </c>
      <c r="H56" s="31">
        <v>7</v>
      </c>
      <c r="I56" s="31">
        <v>0</v>
      </c>
      <c r="J56" s="31">
        <v>0</v>
      </c>
      <c r="K56" s="31">
        <v>0</v>
      </c>
      <c r="W56" s="31">
        <v>403</v>
      </c>
      <c r="X56" s="30">
        <v>9</v>
      </c>
      <c r="Y56" s="31">
        <v>32</v>
      </c>
      <c r="Z56" s="31">
        <v>70</v>
      </c>
      <c r="AA56" s="31">
        <v>47</v>
      </c>
      <c r="AB56" s="31">
        <v>16</v>
      </c>
      <c r="AC56" s="28"/>
    </row>
    <row r="57" spans="2:29" ht="21">
      <c r="B57" s="29" t="s">
        <v>609</v>
      </c>
      <c r="C57" s="30">
        <v>39</v>
      </c>
      <c r="D57" s="31">
        <v>25</v>
      </c>
      <c r="E57" s="31">
        <v>24</v>
      </c>
      <c r="F57" s="31">
        <v>13</v>
      </c>
      <c r="G57" s="31">
        <v>6</v>
      </c>
      <c r="H57" s="31">
        <v>3</v>
      </c>
      <c r="I57" s="31">
        <v>0</v>
      </c>
      <c r="J57" s="31">
        <v>0</v>
      </c>
      <c r="K57" s="31">
        <v>0</v>
      </c>
      <c r="W57" s="31">
        <v>110</v>
      </c>
      <c r="X57" s="30">
        <v>9</v>
      </c>
      <c r="Y57" s="31">
        <v>29</v>
      </c>
      <c r="Z57" s="31">
        <v>65</v>
      </c>
      <c r="AA57" s="31">
        <v>45</v>
      </c>
      <c r="AB57" s="31">
        <v>15</v>
      </c>
      <c r="AC57" s="28"/>
    </row>
    <row r="58" spans="2:29" ht="21">
      <c r="B58" s="32" t="s">
        <v>610</v>
      </c>
      <c r="C58" s="33">
        <v>437</v>
      </c>
      <c r="D58" s="34">
        <v>421</v>
      </c>
      <c r="E58" s="34">
        <v>437</v>
      </c>
      <c r="F58" s="34">
        <v>368</v>
      </c>
      <c r="G58" s="34">
        <v>109</v>
      </c>
      <c r="H58" s="34">
        <v>16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1791</v>
      </c>
      <c r="X58" s="33">
        <v>6</v>
      </c>
      <c r="Y58" s="34">
        <v>32</v>
      </c>
      <c r="Z58" s="34">
        <v>79</v>
      </c>
      <c r="AA58" s="34">
        <v>46</v>
      </c>
      <c r="AB58" s="34">
        <v>15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101</v>
      </c>
      <c r="D61" s="31">
        <v>92</v>
      </c>
      <c r="E61" s="31">
        <v>125</v>
      </c>
      <c r="F61" s="31">
        <v>144</v>
      </c>
      <c r="G61" s="31">
        <v>54</v>
      </c>
      <c r="H61" s="31">
        <v>15</v>
      </c>
      <c r="I61" s="31">
        <v>3</v>
      </c>
      <c r="J61" s="31">
        <v>0</v>
      </c>
      <c r="K61" s="31">
        <v>0</v>
      </c>
      <c r="W61" s="31">
        <v>534</v>
      </c>
      <c r="X61" s="30">
        <v>6</v>
      </c>
      <c r="Y61" s="31">
        <v>35</v>
      </c>
      <c r="Z61" s="31">
        <v>78</v>
      </c>
      <c r="AA61" s="31">
        <v>50</v>
      </c>
      <c r="AB61" s="31">
        <v>15</v>
      </c>
      <c r="AC61" s="28"/>
    </row>
    <row r="62" spans="2:29" ht="21">
      <c r="B62" s="29" t="s">
        <v>607</v>
      </c>
      <c r="C62" s="30">
        <v>381</v>
      </c>
      <c r="D62" s="31">
        <v>364</v>
      </c>
      <c r="E62" s="31">
        <v>447</v>
      </c>
      <c r="F62" s="31">
        <v>399</v>
      </c>
      <c r="G62" s="31">
        <v>173</v>
      </c>
      <c r="H62" s="31">
        <v>32</v>
      </c>
      <c r="I62" s="31">
        <v>6</v>
      </c>
      <c r="J62" s="31">
        <v>0</v>
      </c>
      <c r="K62" s="31">
        <v>0</v>
      </c>
      <c r="W62" s="31">
        <v>1802</v>
      </c>
      <c r="X62" s="30">
        <v>5</v>
      </c>
      <c r="Y62" s="31">
        <v>34</v>
      </c>
      <c r="Z62" s="31">
        <v>79</v>
      </c>
      <c r="AA62" s="31">
        <v>48</v>
      </c>
      <c r="AB62" s="31">
        <v>15</v>
      </c>
      <c r="AC62" s="28"/>
    </row>
    <row r="63" spans="2:29" ht="21">
      <c r="B63" s="29" t="s">
        <v>608</v>
      </c>
      <c r="C63" s="30">
        <v>94</v>
      </c>
      <c r="D63" s="31">
        <v>98</v>
      </c>
      <c r="E63" s="31">
        <v>121</v>
      </c>
      <c r="F63" s="31">
        <v>133</v>
      </c>
      <c r="G63" s="31">
        <v>69</v>
      </c>
      <c r="H63" s="31">
        <v>9</v>
      </c>
      <c r="I63" s="31">
        <v>2</v>
      </c>
      <c r="J63" s="31">
        <v>0</v>
      </c>
      <c r="K63" s="31">
        <v>0</v>
      </c>
      <c r="W63" s="31">
        <v>526</v>
      </c>
      <c r="X63" s="30">
        <v>6</v>
      </c>
      <c r="Y63" s="31">
        <v>36</v>
      </c>
      <c r="Z63" s="31">
        <v>79</v>
      </c>
      <c r="AA63" s="31">
        <v>51</v>
      </c>
      <c r="AB63" s="31">
        <v>17</v>
      </c>
      <c r="AC63" s="28"/>
    </row>
    <row r="64" spans="2:29" ht="21">
      <c r="B64" s="29" t="s">
        <v>609</v>
      </c>
      <c r="C64" s="30">
        <v>37</v>
      </c>
      <c r="D64" s="31">
        <v>25</v>
      </c>
      <c r="E64" s="31">
        <v>19</v>
      </c>
      <c r="F64" s="31">
        <v>9</v>
      </c>
      <c r="G64" s="31">
        <v>6</v>
      </c>
      <c r="H64" s="31">
        <v>0</v>
      </c>
      <c r="I64" s="31">
        <v>0</v>
      </c>
      <c r="J64" s="31">
        <v>0</v>
      </c>
      <c r="K64" s="31">
        <v>0</v>
      </c>
      <c r="W64" s="31">
        <v>96</v>
      </c>
      <c r="X64" s="30">
        <v>8</v>
      </c>
      <c r="Y64" s="31">
        <v>27</v>
      </c>
      <c r="Z64" s="31">
        <v>59</v>
      </c>
      <c r="AA64" s="31">
        <v>41</v>
      </c>
      <c r="AB64" s="31">
        <v>13</v>
      </c>
      <c r="AC64" s="28"/>
    </row>
    <row r="65" spans="2:29" ht="21">
      <c r="B65" s="32" t="s">
        <v>610</v>
      </c>
      <c r="C65" s="33">
        <v>424</v>
      </c>
      <c r="D65" s="34">
        <v>402</v>
      </c>
      <c r="E65" s="34">
        <v>480</v>
      </c>
      <c r="F65" s="34">
        <v>437</v>
      </c>
      <c r="G65" s="34">
        <v>187</v>
      </c>
      <c r="H65" s="34">
        <v>36</v>
      </c>
      <c r="I65" s="34">
        <v>6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1972</v>
      </c>
      <c r="X65" s="33">
        <v>5</v>
      </c>
      <c r="Y65" s="34">
        <v>34</v>
      </c>
      <c r="Z65" s="34">
        <v>79</v>
      </c>
      <c r="AA65" s="34">
        <v>48</v>
      </c>
      <c r="AB65" s="34">
        <v>15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122</v>
      </c>
      <c r="D68" s="31">
        <v>133</v>
      </c>
      <c r="E68" s="31">
        <v>127</v>
      </c>
      <c r="F68" s="31">
        <v>111</v>
      </c>
      <c r="G68" s="31">
        <v>44</v>
      </c>
      <c r="H68" s="31">
        <v>10</v>
      </c>
      <c r="I68" s="31">
        <v>2</v>
      </c>
      <c r="J68" s="31">
        <v>0</v>
      </c>
      <c r="K68" s="31">
        <v>0</v>
      </c>
      <c r="W68" s="31">
        <v>549</v>
      </c>
      <c r="X68" s="30">
        <v>5</v>
      </c>
      <c r="Y68" s="31">
        <v>33</v>
      </c>
      <c r="Z68" s="31">
        <v>75</v>
      </c>
      <c r="AA68" s="31">
        <v>48</v>
      </c>
      <c r="AB68" s="31">
        <v>14</v>
      </c>
      <c r="AC68" s="28"/>
    </row>
    <row r="69" spans="2:29" ht="21">
      <c r="B69" s="29" t="s">
        <v>607</v>
      </c>
      <c r="C69" s="30">
        <v>381</v>
      </c>
      <c r="D69" s="31">
        <v>331</v>
      </c>
      <c r="E69" s="31">
        <v>381</v>
      </c>
      <c r="F69" s="31">
        <v>424</v>
      </c>
      <c r="G69" s="31">
        <v>130</v>
      </c>
      <c r="H69" s="31">
        <v>28</v>
      </c>
      <c r="I69" s="31">
        <v>4</v>
      </c>
      <c r="J69" s="31">
        <v>1</v>
      </c>
      <c r="K69" s="31">
        <v>0</v>
      </c>
      <c r="W69" s="31">
        <v>1680</v>
      </c>
      <c r="X69" s="30">
        <v>5</v>
      </c>
      <c r="Y69" s="31">
        <v>33</v>
      </c>
      <c r="Z69" s="31">
        <v>81</v>
      </c>
      <c r="AA69" s="31">
        <v>48</v>
      </c>
      <c r="AB69" s="31">
        <v>14</v>
      </c>
      <c r="AC69" s="28"/>
    </row>
    <row r="70" spans="2:29" ht="21">
      <c r="B70" s="29" t="s">
        <v>608</v>
      </c>
      <c r="C70" s="30">
        <v>97</v>
      </c>
      <c r="D70" s="31">
        <v>74</v>
      </c>
      <c r="E70" s="31">
        <v>98</v>
      </c>
      <c r="F70" s="31">
        <v>140</v>
      </c>
      <c r="G70" s="31">
        <v>53</v>
      </c>
      <c r="H70" s="31">
        <v>16</v>
      </c>
      <c r="I70" s="31">
        <v>2</v>
      </c>
      <c r="J70" s="31">
        <v>1</v>
      </c>
      <c r="K70" s="31">
        <v>0</v>
      </c>
      <c r="W70" s="31">
        <v>481</v>
      </c>
      <c r="X70" s="30">
        <v>7</v>
      </c>
      <c r="Y70" s="31">
        <v>36</v>
      </c>
      <c r="Z70" s="31">
        <v>81</v>
      </c>
      <c r="AA70" s="31">
        <v>50</v>
      </c>
      <c r="AB70" s="31">
        <v>16</v>
      </c>
      <c r="AC70" s="28"/>
    </row>
    <row r="71" spans="2:29" ht="21">
      <c r="B71" s="29" t="s">
        <v>609</v>
      </c>
      <c r="C71" s="30">
        <v>46</v>
      </c>
      <c r="D71" s="31">
        <v>19</v>
      </c>
      <c r="E71" s="31">
        <v>31</v>
      </c>
      <c r="F71" s="31">
        <v>41</v>
      </c>
      <c r="G71" s="31">
        <v>15</v>
      </c>
      <c r="H71" s="31">
        <v>2</v>
      </c>
      <c r="I71" s="31">
        <v>0</v>
      </c>
      <c r="J71" s="31">
        <v>0</v>
      </c>
      <c r="K71" s="31">
        <v>0</v>
      </c>
      <c r="W71" s="31">
        <v>154</v>
      </c>
      <c r="X71" s="30">
        <v>9</v>
      </c>
      <c r="Y71" s="31">
        <v>33</v>
      </c>
      <c r="Z71" s="31">
        <v>66</v>
      </c>
      <c r="AA71" s="31">
        <v>48</v>
      </c>
      <c r="AB71" s="31">
        <v>13</v>
      </c>
      <c r="AC71" s="28"/>
    </row>
    <row r="72" spans="2:29" ht="21">
      <c r="B72" s="32" t="s">
        <v>610</v>
      </c>
      <c r="C72" s="33">
        <v>424</v>
      </c>
      <c r="D72" s="34">
        <v>372</v>
      </c>
      <c r="E72" s="34">
        <v>429</v>
      </c>
      <c r="F72" s="34">
        <v>475</v>
      </c>
      <c r="G72" s="34">
        <v>154</v>
      </c>
      <c r="H72" s="34">
        <v>37</v>
      </c>
      <c r="I72" s="34">
        <v>5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1897</v>
      </c>
      <c r="X72" s="33">
        <v>5</v>
      </c>
      <c r="Y72" s="34">
        <v>34</v>
      </c>
      <c r="Z72" s="34">
        <v>81</v>
      </c>
      <c r="AA72" s="34">
        <v>48</v>
      </c>
      <c r="AB72" s="34">
        <v>14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112</v>
      </c>
      <c r="D75" s="31">
        <v>143</v>
      </c>
      <c r="E75" s="31">
        <v>157</v>
      </c>
      <c r="F75" s="31">
        <v>177</v>
      </c>
      <c r="G75" s="31">
        <v>57</v>
      </c>
      <c r="H75" s="31">
        <v>11</v>
      </c>
      <c r="I75" s="31">
        <v>1</v>
      </c>
      <c r="J75" s="31">
        <v>0</v>
      </c>
      <c r="K75" s="31">
        <v>0</v>
      </c>
      <c r="W75" s="31">
        <v>658</v>
      </c>
      <c r="X75" s="30">
        <v>8</v>
      </c>
      <c r="Y75" s="31">
        <v>35</v>
      </c>
      <c r="Z75" s="31">
        <v>79</v>
      </c>
      <c r="AA75" s="31">
        <v>49</v>
      </c>
      <c r="AB75" s="31">
        <v>18</v>
      </c>
      <c r="AC75" s="28"/>
    </row>
    <row r="76" spans="2:29" ht="21">
      <c r="B76" s="29" t="s">
        <v>607</v>
      </c>
      <c r="C76" s="30">
        <v>382</v>
      </c>
      <c r="D76" s="31">
        <v>438</v>
      </c>
      <c r="E76" s="31">
        <v>455</v>
      </c>
      <c r="F76" s="31">
        <v>447</v>
      </c>
      <c r="G76" s="31">
        <v>160</v>
      </c>
      <c r="H76" s="31">
        <v>28</v>
      </c>
      <c r="I76" s="31">
        <v>7</v>
      </c>
      <c r="J76" s="31">
        <v>0</v>
      </c>
      <c r="K76" s="31">
        <v>0</v>
      </c>
      <c r="W76" s="31">
        <v>1917</v>
      </c>
      <c r="X76" s="30">
        <v>5</v>
      </c>
      <c r="Y76" s="31">
        <v>34</v>
      </c>
      <c r="Z76" s="31">
        <v>79</v>
      </c>
      <c r="AA76" s="31">
        <v>48</v>
      </c>
      <c r="AB76" s="31">
        <v>17</v>
      </c>
      <c r="AC76" s="28"/>
    </row>
    <row r="77" spans="2:29" ht="21">
      <c r="B77" s="29" t="s">
        <v>608</v>
      </c>
      <c r="C77" s="30">
        <v>117</v>
      </c>
      <c r="D77" s="31">
        <v>105</v>
      </c>
      <c r="E77" s="31">
        <v>86</v>
      </c>
      <c r="F77" s="31">
        <v>108</v>
      </c>
      <c r="G77" s="31">
        <v>47</v>
      </c>
      <c r="H77" s="31">
        <v>9</v>
      </c>
      <c r="I77" s="31">
        <v>2</v>
      </c>
      <c r="J77" s="31">
        <v>0</v>
      </c>
      <c r="K77" s="31">
        <v>0</v>
      </c>
      <c r="W77" s="31">
        <v>474</v>
      </c>
      <c r="X77" s="30">
        <v>7</v>
      </c>
      <c r="Y77" s="31">
        <v>33</v>
      </c>
      <c r="Z77" s="31">
        <v>73</v>
      </c>
      <c r="AA77" s="31">
        <v>49</v>
      </c>
      <c r="AB77" s="31">
        <v>15</v>
      </c>
      <c r="AC77" s="28"/>
    </row>
    <row r="78" spans="2:29" ht="21">
      <c r="B78" s="29" t="s">
        <v>609</v>
      </c>
      <c r="C78" s="30">
        <v>35</v>
      </c>
      <c r="D78" s="31">
        <v>33</v>
      </c>
      <c r="E78" s="31">
        <v>54</v>
      </c>
      <c r="F78" s="31">
        <v>41</v>
      </c>
      <c r="G78" s="31">
        <v>17</v>
      </c>
      <c r="H78" s="31">
        <v>3</v>
      </c>
      <c r="I78" s="31">
        <v>1</v>
      </c>
      <c r="J78" s="31">
        <v>1</v>
      </c>
      <c r="K78" s="31">
        <v>0</v>
      </c>
      <c r="W78" s="31">
        <v>185</v>
      </c>
      <c r="X78" s="30">
        <v>7</v>
      </c>
      <c r="Y78" s="31">
        <v>35</v>
      </c>
      <c r="Z78" s="31">
        <v>87</v>
      </c>
      <c r="AA78" s="31">
        <v>49</v>
      </c>
      <c r="AB78" s="31">
        <v>16</v>
      </c>
      <c r="AC78" s="28"/>
    </row>
    <row r="79" spans="2:29" ht="21">
      <c r="B79" s="32" t="s">
        <v>610</v>
      </c>
      <c r="C79" s="33">
        <v>431</v>
      </c>
      <c r="D79" s="34">
        <v>475</v>
      </c>
      <c r="E79" s="34">
        <v>508</v>
      </c>
      <c r="F79" s="34">
        <v>504</v>
      </c>
      <c r="G79" s="34">
        <v>187</v>
      </c>
      <c r="H79" s="34">
        <v>38</v>
      </c>
      <c r="I79" s="34">
        <v>8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2152</v>
      </c>
      <c r="X79" s="33">
        <v>5</v>
      </c>
      <c r="Y79" s="34">
        <v>34</v>
      </c>
      <c r="Z79" s="34">
        <v>87</v>
      </c>
      <c r="AA79" s="34">
        <v>48</v>
      </c>
      <c r="AB79" s="34">
        <v>16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53</v>
      </c>
      <c r="D82" s="31">
        <v>50</v>
      </c>
      <c r="E82" s="31">
        <v>82</v>
      </c>
      <c r="F82" s="31">
        <v>94</v>
      </c>
      <c r="G82" s="31">
        <v>32</v>
      </c>
      <c r="H82" s="31">
        <v>8</v>
      </c>
      <c r="I82" s="31">
        <v>0</v>
      </c>
      <c r="J82" s="31">
        <v>0</v>
      </c>
      <c r="K82" s="31">
        <v>0</v>
      </c>
      <c r="W82" s="31">
        <v>319</v>
      </c>
      <c r="X82" s="30">
        <v>7</v>
      </c>
      <c r="Y82" s="31">
        <v>36</v>
      </c>
      <c r="Z82" s="31">
        <v>70</v>
      </c>
      <c r="AA82" s="31">
        <v>49</v>
      </c>
      <c r="AB82" s="31">
        <v>17</v>
      </c>
      <c r="AC82" s="28"/>
    </row>
    <row r="83" spans="2:29" ht="21">
      <c r="B83" s="29" t="s">
        <v>607</v>
      </c>
      <c r="C83" s="30">
        <v>291</v>
      </c>
      <c r="D83" s="31">
        <v>346</v>
      </c>
      <c r="E83" s="31">
        <v>456</v>
      </c>
      <c r="F83" s="31">
        <v>348</v>
      </c>
      <c r="G83" s="31">
        <v>120</v>
      </c>
      <c r="H83" s="31">
        <v>22</v>
      </c>
      <c r="I83" s="31">
        <v>1</v>
      </c>
      <c r="J83" s="31">
        <v>1</v>
      </c>
      <c r="K83" s="31">
        <v>0</v>
      </c>
      <c r="W83" s="31">
        <v>1585</v>
      </c>
      <c r="X83" s="30">
        <v>5</v>
      </c>
      <c r="Y83" s="31">
        <v>34</v>
      </c>
      <c r="Z83" s="31">
        <v>87</v>
      </c>
      <c r="AA83" s="31">
        <v>47</v>
      </c>
      <c r="AB83" s="31">
        <v>17</v>
      </c>
      <c r="AC83" s="28"/>
    </row>
    <row r="84" spans="2:29" ht="21">
      <c r="B84" s="29" t="s">
        <v>608</v>
      </c>
      <c r="C84" s="30">
        <v>103</v>
      </c>
      <c r="D84" s="31">
        <v>146</v>
      </c>
      <c r="E84" s="31">
        <v>200</v>
      </c>
      <c r="F84" s="31">
        <v>104</v>
      </c>
      <c r="G84" s="31">
        <v>22</v>
      </c>
      <c r="H84" s="31">
        <v>1</v>
      </c>
      <c r="I84" s="31">
        <v>0</v>
      </c>
      <c r="J84" s="31">
        <v>0</v>
      </c>
      <c r="K84" s="31">
        <v>0</v>
      </c>
      <c r="W84" s="31">
        <v>576</v>
      </c>
      <c r="X84" s="30">
        <v>5</v>
      </c>
      <c r="Y84" s="31">
        <v>32</v>
      </c>
      <c r="Z84" s="31">
        <v>61</v>
      </c>
      <c r="AA84" s="31">
        <v>43</v>
      </c>
      <c r="AB84" s="31">
        <v>17</v>
      </c>
      <c r="AC84" s="28"/>
    </row>
    <row r="85" spans="2:29" ht="21">
      <c r="B85" s="29" t="s">
        <v>609</v>
      </c>
      <c r="C85" s="30">
        <v>62</v>
      </c>
      <c r="D85" s="31">
        <v>39</v>
      </c>
      <c r="E85" s="31">
        <v>63</v>
      </c>
      <c r="F85" s="31">
        <v>48</v>
      </c>
      <c r="G85" s="31">
        <v>12</v>
      </c>
      <c r="H85" s="31">
        <v>3</v>
      </c>
      <c r="I85" s="31">
        <v>1</v>
      </c>
      <c r="J85" s="31">
        <v>0</v>
      </c>
      <c r="K85" s="31">
        <v>0</v>
      </c>
      <c r="W85" s="31">
        <v>228</v>
      </c>
      <c r="X85" s="30">
        <v>9</v>
      </c>
      <c r="Y85" s="31">
        <v>32</v>
      </c>
      <c r="Z85" s="31">
        <v>71</v>
      </c>
      <c r="AA85" s="31">
        <v>45</v>
      </c>
      <c r="AB85" s="31">
        <v>14</v>
      </c>
      <c r="AC85" s="28"/>
    </row>
    <row r="86" spans="2:29" ht="21">
      <c r="B86" s="32" t="s">
        <v>610</v>
      </c>
      <c r="C86" s="33">
        <v>341</v>
      </c>
      <c r="D86" s="34">
        <v>380</v>
      </c>
      <c r="E86" s="34">
        <v>511</v>
      </c>
      <c r="F86" s="34">
        <v>398</v>
      </c>
      <c r="G86" s="34">
        <v>137</v>
      </c>
      <c r="H86" s="34">
        <v>28</v>
      </c>
      <c r="I86" s="34">
        <v>1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1797</v>
      </c>
      <c r="X86" s="33">
        <v>5</v>
      </c>
      <c r="Y86" s="34">
        <v>34</v>
      </c>
      <c r="Z86" s="34">
        <v>87</v>
      </c>
      <c r="AA86" s="34">
        <v>47</v>
      </c>
      <c r="AB86" s="34">
        <v>16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31</v>
      </c>
      <c r="D89" s="31">
        <v>33</v>
      </c>
      <c r="E89" s="31">
        <v>21</v>
      </c>
      <c r="F89" s="31">
        <v>25</v>
      </c>
      <c r="G89" s="31">
        <v>16</v>
      </c>
      <c r="H89" s="31">
        <v>1</v>
      </c>
      <c r="I89" s="31">
        <v>0</v>
      </c>
      <c r="J89" s="31">
        <v>0</v>
      </c>
      <c r="K89" s="31">
        <v>0</v>
      </c>
      <c r="W89" s="31">
        <v>127</v>
      </c>
      <c r="X89" s="30">
        <v>10</v>
      </c>
      <c r="Y89" s="31">
        <v>32</v>
      </c>
      <c r="Z89" s="31">
        <v>68</v>
      </c>
      <c r="AA89" s="31">
        <v>50</v>
      </c>
      <c r="AB89" s="31">
        <v>15</v>
      </c>
      <c r="AC89" s="28"/>
    </row>
    <row r="90" spans="2:29" ht="21">
      <c r="B90" s="29" t="s">
        <v>607</v>
      </c>
      <c r="C90" s="30">
        <v>187</v>
      </c>
      <c r="D90" s="31">
        <v>198</v>
      </c>
      <c r="E90" s="31">
        <v>295</v>
      </c>
      <c r="F90" s="31">
        <v>269</v>
      </c>
      <c r="G90" s="31">
        <v>85</v>
      </c>
      <c r="H90" s="31">
        <v>10</v>
      </c>
      <c r="I90" s="31">
        <v>1</v>
      </c>
      <c r="J90" s="31">
        <v>0</v>
      </c>
      <c r="K90" s="31">
        <v>0</v>
      </c>
      <c r="W90" s="31">
        <v>1045</v>
      </c>
      <c r="X90" s="30">
        <v>8</v>
      </c>
      <c r="Y90" s="31">
        <v>34</v>
      </c>
      <c r="Z90" s="31">
        <v>73</v>
      </c>
      <c r="AA90" s="31">
        <v>47</v>
      </c>
      <c r="AB90" s="31">
        <v>17</v>
      </c>
      <c r="AC90" s="28"/>
    </row>
    <row r="91" spans="2:29" ht="21">
      <c r="B91" s="29" t="s">
        <v>608</v>
      </c>
      <c r="C91" s="30">
        <v>66</v>
      </c>
      <c r="D91" s="31">
        <v>84</v>
      </c>
      <c r="E91" s="31">
        <v>121</v>
      </c>
      <c r="F91" s="31">
        <v>100</v>
      </c>
      <c r="G91" s="31">
        <v>29</v>
      </c>
      <c r="H91" s="31">
        <v>4</v>
      </c>
      <c r="I91" s="31">
        <v>0</v>
      </c>
      <c r="J91" s="31">
        <v>0</v>
      </c>
      <c r="K91" s="31">
        <v>0</v>
      </c>
      <c r="W91" s="31">
        <v>404</v>
      </c>
      <c r="X91" s="30">
        <v>8</v>
      </c>
      <c r="Y91" s="31">
        <v>34</v>
      </c>
      <c r="Z91" s="31">
        <v>69</v>
      </c>
      <c r="AA91" s="31">
        <v>47</v>
      </c>
      <c r="AB91" s="31">
        <v>17</v>
      </c>
      <c r="AC91" s="28"/>
    </row>
    <row r="92" spans="2:29" ht="21">
      <c r="B92" s="29" t="s">
        <v>609</v>
      </c>
      <c r="C92" s="30">
        <v>30</v>
      </c>
      <c r="D92" s="31">
        <v>15</v>
      </c>
      <c r="E92" s="31">
        <v>5</v>
      </c>
      <c r="F92" s="31">
        <v>14</v>
      </c>
      <c r="G92" s="31">
        <v>5</v>
      </c>
      <c r="H92" s="31">
        <v>1</v>
      </c>
      <c r="I92" s="31">
        <v>0</v>
      </c>
      <c r="J92" s="31">
        <v>0</v>
      </c>
      <c r="K92" s="31">
        <v>0</v>
      </c>
      <c r="W92" s="31">
        <v>70</v>
      </c>
      <c r="X92" s="30">
        <v>8</v>
      </c>
      <c r="Y92" s="31">
        <v>28</v>
      </c>
      <c r="Z92" s="31">
        <v>62</v>
      </c>
      <c r="AA92" s="31">
        <v>45</v>
      </c>
      <c r="AB92" s="31">
        <v>11</v>
      </c>
      <c r="AC92" s="28"/>
    </row>
    <row r="93" spans="2:29" ht="21">
      <c r="B93" s="32" t="s">
        <v>610</v>
      </c>
      <c r="C93" s="33">
        <v>220</v>
      </c>
      <c r="D93" s="34">
        <v>217</v>
      </c>
      <c r="E93" s="34">
        <v>305</v>
      </c>
      <c r="F93" s="34">
        <v>286</v>
      </c>
      <c r="G93" s="34">
        <v>90</v>
      </c>
      <c r="H93" s="34">
        <v>10</v>
      </c>
      <c r="I93" s="34">
        <v>1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1129</v>
      </c>
      <c r="X93" s="33">
        <v>8</v>
      </c>
      <c r="Y93" s="34">
        <v>34</v>
      </c>
      <c r="Z93" s="34">
        <v>73</v>
      </c>
      <c r="AA93" s="34">
        <v>47</v>
      </c>
      <c r="AB93" s="34">
        <v>16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103</v>
      </c>
      <c r="D96" s="31">
        <v>79</v>
      </c>
      <c r="E96" s="31">
        <v>94</v>
      </c>
      <c r="F96" s="31">
        <v>87</v>
      </c>
      <c r="G96" s="31">
        <v>36</v>
      </c>
      <c r="H96" s="31">
        <v>11</v>
      </c>
      <c r="I96" s="31">
        <v>0</v>
      </c>
      <c r="J96" s="31">
        <v>0</v>
      </c>
      <c r="K96" s="31">
        <v>0</v>
      </c>
      <c r="W96" s="31">
        <v>410</v>
      </c>
      <c r="X96" s="30">
        <v>7</v>
      </c>
      <c r="Y96" s="31">
        <v>33</v>
      </c>
      <c r="Z96" s="31">
        <v>70</v>
      </c>
      <c r="AA96" s="31">
        <v>48</v>
      </c>
      <c r="AB96" s="31">
        <v>14</v>
      </c>
      <c r="AC96" s="28"/>
    </row>
    <row r="97" spans="2:29" ht="21">
      <c r="B97" s="29" t="s">
        <v>607</v>
      </c>
      <c r="C97" s="30">
        <v>368</v>
      </c>
      <c r="D97" s="31">
        <v>312</v>
      </c>
      <c r="E97" s="31">
        <v>379</v>
      </c>
      <c r="F97" s="31">
        <v>382</v>
      </c>
      <c r="G97" s="31">
        <v>114</v>
      </c>
      <c r="H97" s="31">
        <v>30</v>
      </c>
      <c r="I97" s="31">
        <v>6</v>
      </c>
      <c r="J97" s="31">
        <v>0</v>
      </c>
      <c r="K97" s="31">
        <v>0</v>
      </c>
      <c r="W97" s="31">
        <v>1591</v>
      </c>
      <c r="X97" s="30">
        <v>5</v>
      </c>
      <c r="Y97" s="31">
        <v>33</v>
      </c>
      <c r="Z97" s="31">
        <v>80</v>
      </c>
      <c r="AA97" s="31">
        <v>48</v>
      </c>
      <c r="AB97" s="31">
        <v>14</v>
      </c>
      <c r="AC97" s="28"/>
    </row>
    <row r="98" spans="2:29" ht="21">
      <c r="B98" s="29" t="s">
        <v>608</v>
      </c>
      <c r="C98" s="30">
        <v>130</v>
      </c>
      <c r="D98" s="31">
        <v>125</v>
      </c>
      <c r="E98" s="31">
        <v>122</v>
      </c>
      <c r="F98" s="31">
        <v>112</v>
      </c>
      <c r="G98" s="31">
        <v>39</v>
      </c>
      <c r="H98" s="31">
        <v>10</v>
      </c>
      <c r="I98" s="31">
        <v>3</v>
      </c>
      <c r="J98" s="31">
        <v>0</v>
      </c>
      <c r="K98" s="31">
        <v>0</v>
      </c>
      <c r="W98" s="31">
        <v>541</v>
      </c>
      <c r="X98" s="30">
        <v>7</v>
      </c>
      <c r="Y98" s="31">
        <v>32</v>
      </c>
      <c r="Z98" s="31">
        <v>80</v>
      </c>
      <c r="AA98" s="31">
        <v>47</v>
      </c>
      <c r="AB98" s="31">
        <v>15</v>
      </c>
      <c r="AC98" s="28"/>
    </row>
    <row r="99" spans="2:29" ht="21">
      <c r="B99" s="29" t="s">
        <v>609</v>
      </c>
      <c r="C99" s="30">
        <v>33</v>
      </c>
      <c r="D99" s="31">
        <v>35</v>
      </c>
      <c r="E99" s="31">
        <v>37</v>
      </c>
      <c r="F99" s="31">
        <v>42</v>
      </c>
      <c r="G99" s="31">
        <v>14</v>
      </c>
      <c r="H99" s="31">
        <v>1</v>
      </c>
      <c r="I99" s="31">
        <v>0</v>
      </c>
      <c r="J99" s="31">
        <v>0</v>
      </c>
      <c r="K99" s="31">
        <v>0</v>
      </c>
      <c r="W99" s="31">
        <v>162</v>
      </c>
      <c r="X99" s="30">
        <v>6</v>
      </c>
      <c r="Y99" s="31">
        <v>34</v>
      </c>
      <c r="Z99" s="31">
        <v>65</v>
      </c>
      <c r="AA99" s="31">
        <v>47</v>
      </c>
      <c r="AB99" s="31">
        <v>16</v>
      </c>
      <c r="AC99" s="28"/>
    </row>
    <row r="100" spans="2:29" ht="15" customHeight="1">
      <c r="B100" s="32" t="s">
        <v>610</v>
      </c>
      <c r="C100" s="33">
        <v>397</v>
      </c>
      <c r="D100" s="34">
        <v>350</v>
      </c>
      <c r="E100" s="34">
        <v>412</v>
      </c>
      <c r="F100" s="34">
        <v>423</v>
      </c>
      <c r="G100" s="34">
        <v>134</v>
      </c>
      <c r="H100" s="34">
        <v>33</v>
      </c>
      <c r="I100" s="34">
        <v>6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1755</v>
      </c>
      <c r="X100" s="33">
        <v>5</v>
      </c>
      <c r="Y100" s="34">
        <v>33</v>
      </c>
      <c r="Z100" s="34">
        <v>80</v>
      </c>
      <c r="AA100" s="34">
        <v>48</v>
      </c>
      <c r="AB100" s="34">
        <v>14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37</v>
      </c>
      <c r="D103" s="31">
        <v>34</v>
      </c>
      <c r="E103" s="31">
        <v>43</v>
      </c>
      <c r="F103" s="31">
        <v>39</v>
      </c>
      <c r="G103" s="31">
        <v>21</v>
      </c>
      <c r="H103" s="31">
        <v>2</v>
      </c>
      <c r="I103" s="31">
        <v>2</v>
      </c>
      <c r="J103" s="31">
        <v>1</v>
      </c>
      <c r="K103" s="31">
        <v>0</v>
      </c>
      <c r="W103" s="31">
        <v>179</v>
      </c>
      <c r="X103" s="30">
        <v>8</v>
      </c>
      <c r="Y103" s="31">
        <v>35</v>
      </c>
      <c r="Z103" s="31">
        <v>82</v>
      </c>
      <c r="AA103" s="31">
        <v>49</v>
      </c>
      <c r="AB103" s="31">
        <v>17</v>
      </c>
      <c r="AC103" s="28"/>
    </row>
    <row r="104" spans="2:29" ht="21">
      <c r="B104" s="29" t="s">
        <v>607</v>
      </c>
      <c r="C104" s="30">
        <v>33</v>
      </c>
      <c r="D104" s="31">
        <v>26</v>
      </c>
      <c r="E104" s="31">
        <v>24</v>
      </c>
      <c r="F104" s="31">
        <v>26</v>
      </c>
      <c r="G104" s="31">
        <v>13</v>
      </c>
      <c r="H104" s="31">
        <v>1</v>
      </c>
      <c r="I104" s="31">
        <v>1</v>
      </c>
      <c r="J104" s="31">
        <v>0</v>
      </c>
      <c r="K104" s="31">
        <v>0</v>
      </c>
      <c r="W104" s="31">
        <v>124</v>
      </c>
      <c r="X104" s="30">
        <v>8</v>
      </c>
      <c r="Y104" s="31">
        <v>33</v>
      </c>
      <c r="Z104" s="31">
        <v>77</v>
      </c>
      <c r="AA104" s="31">
        <v>49</v>
      </c>
      <c r="AB104" s="31">
        <v>16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37</v>
      </c>
      <c r="D107" s="34">
        <v>34</v>
      </c>
      <c r="E107" s="34">
        <v>43</v>
      </c>
      <c r="F107" s="34">
        <v>39</v>
      </c>
      <c r="G107" s="34">
        <v>21</v>
      </c>
      <c r="H107" s="34">
        <v>2</v>
      </c>
      <c r="I107" s="34">
        <v>2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179</v>
      </c>
      <c r="X107" s="33">
        <v>8</v>
      </c>
      <c r="Y107" s="34">
        <v>35</v>
      </c>
      <c r="Z107" s="34">
        <v>82</v>
      </c>
      <c r="AA107" s="34">
        <v>49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6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27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25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18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12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8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16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13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14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13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11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8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14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15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11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12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12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10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35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37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37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37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38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35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32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28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50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33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24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22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22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28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18</v>
      </c>
      <c r="D44" s="2" t="s">
        <v>19</v>
      </c>
      <c r="E44" s="2"/>
      <c r="F44" s="2"/>
      <c r="G44" s="2"/>
      <c r="H44" s="2"/>
    </row>
    <row r="45" spans="1:8">
      <c r="B45" s="2" t="s">
        <v>668</v>
      </c>
      <c r="C45" s="2">
        <v>10</v>
      </c>
      <c r="D45" s="2" t="s">
        <v>19</v>
      </c>
      <c r="E45" s="2"/>
      <c r="F45" s="2"/>
      <c r="G45" s="2"/>
      <c r="H45" s="2"/>
    </row>
    <row r="46" spans="1:8">
      <c r="B46" s="2" t="s">
        <v>669</v>
      </c>
      <c r="C46" s="2">
        <v>11</v>
      </c>
      <c r="D46" s="2" t="s">
        <v>19</v>
      </c>
      <c r="E46" s="2"/>
      <c r="F46" s="2"/>
      <c r="G46" s="2"/>
      <c r="H46" s="2"/>
    </row>
    <row r="47" spans="1:8">
      <c r="B47" s="2" t="s">
        <v>670</v>
      </c>
      <c r="C47" s="2">
        <v>13</v>
      </c>
      <c r="D47" s="2" t="s">
        <v>19</v>
      </c>
      <c r="E47" s="2"/>
      <c r="F47" s="2"/>
      <c r="G47" s="2"/>
      <c r="H47" s="2"/>
    </row>
    <row r="48" spans="1:8">
      <c r="B48" s="2" t="s">
        <v>671</v>
      </c>
      <c r="C48" s="2">
        <v>13</v>
      </c>
      <c r="D48" s="2" t="s">
        <v>19</v>
      </c>
      <c r="E48" s="2"/>
      <c r="F48" s="2"/>
      <c r="G48" s="2"/>
      <c r="H48" s="2"/>
    </row>
    <row r="49" spans="2:8">
      <c r="B49" s="2" t="s">
        <v>672</v>
      </c>
      <c r="C49" s="2">
        <v>11</v>
      </c>
      <c r="D49" s="2" t="s">
        <v>19</v>
      </c>
      <c r="E49" s="2"/>
      <c r="F49" s="2"/>
      <c r="G49" s="2"/>
      <c r="H49" s="2"/>
    </row>
    <row r="50" spans="2:8">
      <c r="B50" s="2" t="s">
        <v>673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676</v>
      </c>
      <c r="C53" s="2">
        <v>15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23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40</v>
      </c>
      <c r="D55" s="2" t="s">
        <v>19</v>
      </c>
      <c r="E55" s="2"/>
      <c r="F55" s="2"/>
      <c r="G55" s="2"/>
      <c r="H55" s="2"/>
    </row>
    <row r="56" spans="2:8">
      <c r="B56" s="2" t="s">
        <v>679</v>
      </c>
      <c r="C56" s="2">
        <v>42</v>
      </c>
      <c r="D56" s="2" t="s">
        <v>19</v>
      </c>
      <c r="E56" s="2"/>
      <c r="F56" s="2"/>
      <c r="G56" s="2"/>
      <c r="H56" s="2"/>
    </row>
    <row r="57" spans="2:8">
      <c r="B57" s="2" t="s">
        <v>680</v>
      </c>
      <c r="C57" s="2">
        <v>45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13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13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27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27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26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22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18</v>
      </c>
      <c r="D64" s="2" t="s">
        <v>626</v>
      </c>
      <c r="E64" s="2"/>
      <c r="F64" s="2"/>
      <c r="G64" s="2"/>
      <c r="H64" s="2"/>
    </row>
    <row r="65" spans="2:8">
      <c r="B65" s="2" t="s">
        <v>688</v>
      </c>
      <c r="C65" s="2">
        <v>22</v>
      </c>
      <c r="D65" s="2" t="s">
        <v>626</v>
      </c>
      <c r="E65" s="2"/>
      <c r="F65" s="2"/>
      <c r="G65" s="2"/>
      <c r="H65" s="2"/>
    </row>
    <row r="66" spans="2:8">
      <c r="B66" s="2" t="s">
        <v>689</v>
      </c>
      <c r="C66" s="2">
        <v>27</v>
      </c>
      <c r="D66" s="2" t="s">
        <v>626</v>
      </c>
      <c r="E66" s="2"/>
      <c r="F66" s="2"/>
      <c r="G66" s="2"/>
      <c r="H66" s="2"/>
    </row>
    <row r="67" spans="2:8">
      <c r="B67" s="2" t="s">
        <v>690</v>
      </c>
      <c r="C67" s="2">
        <v>17</v>
      </c>
      <c r="D67" s="2" t="s">
        <v>626</v>
      </c>
      <c r="E67" s="2"/>
      <c r="F67" s="2"/>
      <c r="G67" s="2"/>
      <c r="H67" s="2"/>
    </row>
    <row r="68" spans="2:8">
      <c r="B68" s="2" t="s">
        <v>691</v>
      </c>
      <c r="C68" s="2">
        <v>22</v>
      </c>
      <c r="D68" s="2" t="s">
        <v>626</v>
      </c>
      <c r="E68" s="2"/>
      <c r="F68" s="2"/>
      <c r="G68" s="2"/>
      <c r="H68" s="2"/>
    </row>
    <row r="69" spans="2:8">
      <c r="B69" s="2" t="s">
        <v>692</v>
      </c>
      <c r="C69" s="2">
        <v>27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21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18</v>
      </c>
      <c r="D71" s="2" t="s">
        <v>626</v>
      </c>
      <c r="E71" s="2"/>
      <c r="F71" s="2"/>
      <c r="G71" s="2"/>
      <c r="H71" s="2"/>
    </row>
    <row r="72" spans="2:8">
      <c r="B72" s="2" t="s">
        <v>695</v>
      </c>
      <c r="C72" s="2">
        <v>23</v>
      </c>
      <c r="D72" s="2" t="s">
        <v>626</v>
      </c>
      <c r="E72" s="2"/>
      <c r="F72" s="2"/>
      <c r="G72" s="2"/>
      <c r="H72" s="2"/>
    </row>
    <row r="73" spans="2:8">
      <c r="B73" s="2" t="s">
        <v>696</v>
      </c>
      <c r="C73" s="2">
        <v>27</v>
      </c>
      <c r="D73" s="2" t="s">
        <v>626</v>
      </c>
      <c r="E73" s="2"/>
      <c r="F73" s="2"/>
      <c r="G73" s="2"/>
      <c r="H73" s="2"/>
    </row>
    <row r="74" spans="2:8">
      <c r="B74" s="2" t="s">
        <v>697</v>
      </c>
      <c r="C74" s="2">
        <v>18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15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12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9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13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11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33</v>
      </c>
      <c r="D81" s="2" t="s">
        <v>626</v>
      </c>
      <c r="E81" s="2"/>
      <c r="F81" s="2"/>
      <c r="G81" s="2"/>
      <c r="H81" s="2"/>
    </row>
    <row r="82" spans="2:8">
      <c r="B82" s="2" t="s">
        <v>705</v>
      </c>
      <c r="C82" s="2">
        <v>29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31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34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34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31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16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17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24</v>
      </c>
      <c r="D95" s="2" t="s">
        <v>626</v>
      </c>
      <c r="E95" s="2"/>
      <c r="F95" s="2"/>
      <c r="G95" s="2"/>
      <c r="H95" s="2"/>
    </row>
    <row r="96" spans="2:8">
      <c r="B96" s="2" t="s">
        <v>719</v>
      </c>
      <c r="C96" s="2">
        <v>23</v>
      </c>
      <c r="D96" s="2" t="s">
        <v>626</v>
      </c>
      <c r="E96" s="2"/>
      <c r="F96" s="2"/>
      <c r="G96" s="2"/>
      <c r="H96" s="2"/>
    </row>
    <row r="97" spans="2:8">
      <c r="B97" s="2" t="s">
        <v>720</v>
      </c>
      <c r="C97" s="2">
        <v>24</v>
      </c>
      <c r="D97" s="2" t="s">
        <v>626</v>
      </c>
      <c r="E97" s="2"/>
      <c r="F97" s="2"/>
      <c r="G97" s="2"/>
      <c r="H97" s="2"/>
    </row>
    <row r="98" spans="2:8">
      <c r="B98" s="2" t="s">
        <v>721</v>
      </c>
      <c r="C98" s="2">
        <v>29</v>
      </c>
      <c r="D98" s="2" t="s">
        <v>626</v>
      </c>
      <c r="E98" s="2"/>
      <c r="F98" s="2"/>
      <c r="G98" s="2"/>
      <c r="H98" s="2"/>
    </row>
    <row r="99" spans="2:8">
      <c r="B99" s="2" t="s">
        <v>722</v>
      </c>
      <c r="C99" s="2">
        <v>11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10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43</v>
      </c>
      <c r="D101" s="2" t="s">
        <v>626</v>
      </c>
      <c r="E101" s="2"/>
      <c r="F101" s="2"/>
      <c r="G101" s="2"/>
      <c r="H101" s="2"/>
    </row>
    <row r="102" spans="2:8">
      <c r="B102" s="2" t="s">
        <v>725</v>
      </c>
      <c r="C102" s="2">
        <v>33</v>
      </c>
      <c r="D102" s="2" t="s">
        <v>626</v>
      </c>
      <c r="E102" s="2"/>
      <c r="F102" s="2"/>
      <c r="G102" s="2"/>
      <c r="H102" s="2"/>
    </row>
    <row r="103" spans="2:8">
      <c r="B103" s="2" t="s">
        <v>726</v>
      </c>
      <c r="C103" s="2">
        <v>27</v>
      </c>
      <c r="D103" s="2" t="s">
        <v>626</v>
      </c>
      <c r="E103" s="2"/>
      <c r="F103" s="2"/>
      <c r="G103" s="2"/>
      <c r="H103" s="2"/>
    </row>
    <row r="104" spans="2:8">
      <c r="B104" s="2" t="s">
        <v>727</v>
      </c>
      <c r="C104" s="2">
        <v>23</v>
      </c>
      <c r="D104" s="2" t="s">
        <v>626</v>
      </c>
      <c r="E104" s="2"/>
      <c r="F104" s="2"/>
      <c r="G104" s="2"/>
      <c r="H104" s="2"/>
    </row>
    <row r="105" spans="2:8">
      <c r="B105" s="2" t="s">
        <v>728</v>
      </c>
      <c r="C105" s="2">
        <v>20</v>
      </c>
      <c r="D105" s="2" t="s">
        <v>626</v>
      </c>
      <c r="E105" s="2"/>
      <c r="F105" s="2"/>
      <c r="G105" s="2"/>
      <c r="H105" s="2"/>
    </row>
    <row r="106" spans="2:8">
      <c r="B106" s="2" t="s">
        <v>729</v>
      </c>
      <c r="C106" s="2">
        <v>18</v>
      </c>
      <c r="D106" s="2" t="s">
        <v>626</v>
      </c>
      <c r="E106" s="2"/>
      <c r="F106" s="2"/>
      <c r="G106" s="2"/>
      <c r="H106" s="2"/>
    </row>
    <row r="107" spans="2:8">
      <c r="B107" s="2" t="s">
        <v>730</v>
      </c>
      <c r="C107" s="2">
        <v>16</v>
      </c>
      <c r="D107" s="2" t="s">
        <v>626</v>
      </c>
      <c r="E107" s="2"/>
      <c r="F107" s="2"/>
      <c r="G107" s="2"/>
      <c r="H107" s="2"/>
    </row>
    <row r="108" spans="2:8">
      <c r="B108" s="2" t="s">
        <v>731</v>
      </c>
      <c r="C108" s="2">
        <v>16</v>
      </c>
      <c r="D108" s="2" t="s">
        <v>626</v>
      </c>
      <c r="E108" s="2"/>
      <c r="F108" s="2"/>
      <c r="G108" s="2"/>
      <c r="H108" s="2"/>
    </row>
    <row r="109" spans="2:8">
      <c r="B109" s="2" t="s">
        <v>732</v>
      </c>
      <c r="C109" s="2">
        <v>17</v>
      </c>
      <c r="D109" s="2" t="s">
        <v>626</v>
      </c>
      <c r="E109" s="2"/>
      <c r="F109" s="2"/>
      <c r="G109" s="2"/>
      <c r="H109" s="2"/>
    </row>
    <row r="110" spans="2:8">
      <c r="B110" s="2" t="s">
        <v>733</v>
      </c>
      <c r="C110" s="2">
        <v>20</v>
      </c>
      <c r="D110" s="2" t="s">
        <v>626</v>
      </c>
      <c r="E110" s="2"/>
      <c r="F110" s="2"/>
      <c r="G110" s="2"/>
      <c r="H110" s="2"/>
    </row>
    <row r="111" spans="2:8">
      <c r="B111" s="2" t="s">
        <v>734</v>
      </c>
      <c r="C111" s="2">
        <v>23</v>
      </c>
      <c r="D111" s="2" t="s">
        <v>626</v>
      </c>
      <c r="E111" s="2"/>
      <c r="F111" s="2"/>
      <c r="G111" s="2"/>
      <c r="H111" s="2"/>
    </row>
    <row r="112" spans="2:8">
      <c r="B112" s="2" t="s">
        <v>735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11</v>
      </c>
      <c r="D113" s="2" t="s">
        <v>626</v>
      </c>
      <c r="E113" s="2"/>
      <c r="F113" s="2"/>
      <c r="G113" s="2"/>
      <c r="H113" s="2"/>
    </row>
    <row r="114" spans="2:8">
      <c r="B114" s="2" t="s">
        <v>737</v>
      </c>
      <c r="C114" s="2">
        <v>17</v>
      </c>
      <c r="D114" s="2" t="s">
        <v>626</v>
      </c>
      <c r="E114" s="2"/>
      <c r="F114" s="2"/>
      <c r="G114" s="2"/>
      <c r="H114" s="2"/>
    </row>
    <row r="115" spans="2:8">
      <c r="B115" s="2" t="s">
        <v>738</v>
      </c>
      <c r="C115" s="2">
        <v>19</v>
      </c>
      <c r="D115" s="2" t="s">
        <v>626</v>
      </c>
      <c r="E115" s="2"/>
      <c r="F115" s="2"/>
      <c r="G115" s="2"/>
      <c r="H115" s="2"/>
    </row>
    <row r="116" spans="2:8">
      <c r="B116" s="2" t="s">
        <v>739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13</v>
      </c>
      <c r="D117" s="2" t="s">
        <v>626</v>
      </c>
      <c r="E117" s="2"/>
      <c r="F117" s="2"/>
      <c r="G117" s="2"/>
      <c r="H117" s="2"/>
    </row>
    <row r="118" spans="2:8">
      <c r="B118" s="2" t="s">
        <v>741</v>
      </c>
      <c r="C118" s="2">
        <v>22</v>
      </c>
      <c r="D118" s="2" t="s">
        <v>626</v>
      </c>
      <c r="E118" s="2"/>
      <c r="F118" s="2"/>
      <c r="G118" s="2"/>
      <c r="H118" s="2"/>
    </row>
    <row r="119" spans="2:8">
      <c r="B119" s="2" t="s">
        <v>742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21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26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25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28</v>
      </c>
      <c r="D128" s="2" t="s">
        <v>626</v>
      </c>
      <c r="E128" s="2"/>
      <c r="F128" s="2"/>
      <c r="G128" s="2"/>
      <c r="H128" s="2"/>
    </row>
    <row r="129" spans="2:8">
      <c r="B129" s="2" t="s">
        <v>752</v>
      </c>
      <c r="C129" s="2">
        <v>28</v>
      </c>
      <c r="D129" s="2" t="s">
        <v>626</v>
      </c>
      <c r="E129" s="2"/>
      <c r="F129" s="2"/>
      <c r="G129" s="2"/>
      <c r="H129" s="2"/>
    </row>
    <row r="130" spans="2:8">
      <c r="B130" s="2" t="s">
        <v>753</v>
      </c>
      <c r="C130" s="2">
        <v>29</v>
      </c>
      <c r="D130" s="2" t="s">
        <v>626</v>
      </c>
      <c r="E130" s="2"/>
      <c r="F130" s="2"/>
      <c r="G130" s="2"/>
      <c r="H130" s="2"/>
    </row>
    <row r="131" spans="2:8">
      <c r="B131" s="2" t="s">
        <v>754</v>
      </c>
      <c r="C131" s="2">
        <v>40</v>
      </c>
      <c r="D131" s="2" t="s">
        <v>626</v>
      </c>
      <c r="E131" s="2"/>
      <c r="F131" s="2"/>
      <c r="G131" s="2"/>
      <c r="H131" s="2"/>
    </row>
    <row r="132" spans="2:8">
      <c r="B132" s="2" t="s">
        <v>755</v>
      </c>
      <c r="C132" s="2">
        <v>32</v>
      </c>
      <c r="D132" s="2" t="s">
        <v>626</v>
      </c>
      <c r="E132" s="2"/>
      <c r="F132" s="2"/>
      <c r="G132" s="2"/>
      <c r="H132" s="2"/>
    </row>
    <row r="133" spans="2:8">
      <c r="B133" s="2" t="s">
        <v>756</v>
      </c>
      <c r="C133" s="2">
        <v>27</v>
      </c>
      <c r="D133" s="2" t="s">
        <v>626</v>
      </c>
      <c r="E133" s="2"/>
      <c r="F133" s="2"/>
      <c r="G133" s="2"/>
      <c r="H133" s="2"/>
    </row>
    <row r="134" spans="2:8">
      <c r="B134" s="2" t="s">
        <v>757</v>
      </c>
      <c r="C134" s="2">
        <v>24</v>
      </c>
      <c r="D134" s="2" t="s">
        <v>626</v>
      </c>
      <c r="E134" s="2"/>
      <c r="F134" s="2"/>
      <c r="G134" s="2"/>
      <c r="H134" s="2"/>
    </row>
    <row r="135" spans="2:8">
      <c r="B135" s="2" t="s">
        <v>758</v>
      </c>
      <c r="C135" s="2">
        <v>25</v>
      </c>
      <c r="D135" s="2" t="s">
        <v>626</v>
      </c>
      <c r="E135" s="2"/>
      <c r="F135" s="2"/>
      <c r="G135" s="2"/>
      <c r="H135" s="2"/>
    </row>
    <row r="136" spans="2:8">
      <c r="B136" s="2" t="s">
        <v>759</v>
      </c>
      <c r="C136" s="2">
        <v>27</v>
      </c>
      <c r="D136" s="2" t="s">
        <v>626</v>
      </c>
      <c r="E136" s="2"/>
      <c r="F136" s="2"/>
      <c r="G136" s="2"/>
      <c r="H136" s="2"/>
    </row>
    <row r="137" spans="2:8">
      <c r="B137" s="2" t="s">
        <v>760</v>
      </c>
      <c r="C137" s="2">
        <v>30</v>
      </c>
      <c r="D137" s="2" t="s">
        <v>626</v>
      </c>
      <c r="E137" s="2"/>
      <c r="F137" s="2"/>
      <c r="G137" s="2"/>
      <c r="H137" s="2"/>
    </row>
    <row r="138" spans="2:8">
      <c r="B138" s="2" t="s">
        <v>761</v>
      </c>
      <c r="C138" s="2">
        <v>17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6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6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9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15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20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23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37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42</v>
      </c>
      <c r="D157" s="2" t="s">
        <v>626</v>
      </c>
      <c r="E157" s="2"/>
      <c r="F157" s="2"/>
      <c r="G157" s="2"/>
      <c r="H157" s="2"/>
    </row>
    <row r="158" spans="2:8">
      <c r="B158" s="2" t="s">
        <v>781</v>
      </c>
      <c r="C158" s="2">
        <v>40</v>
      </c>
      <c r="D158" s="2" t="s">
        <v>626</v>
      </c>
      <c r="E158" s="2"/>
      <c r="F158" s="2"/>
      <c r="G158" s="2"/>
      <c r="H158" s="2"/>
    </row>
    <row r="159" spans="2:8">
      <c r="B159" s="2" t="s">
        <v>782</v>
      </c>
      <c r="C159" s="2">
        <v>41</v>
      </c>
      <c r="D159" s="2" t="s">
        <v>626</v>
      </c>
      <c r="E159" s="2"/>
      <c r="F159" s="2"/>
      <c r="G159" s="2"/>
      <c r="H159" s="2"/>
    </row>
    <row r="160" spans="2:8">
      <c r="B160" s="2" t="s">
        <v>783</v>
      </c>
      <c r="C160" s="2">
        <v>37</v>
      </c>
      <c r="D160" s="2" t="s">
        <v>626</v>
      </c>
      <c r="E160" s="2"/>
      <c r="F160" s="2"/>
      <c r="G160" s="2"/>
      <c r="H160" s="2"/>
    </row>
    <row r="161" spans="2:8">
      <c r="B161" s="2" t="s">
        <v>784</v>
      </c>
      <c r="C161" s="2">
        <v>35</v>
      </c>
      <c r="D161" s="2" t="s">
        <v>626</v>
      </c>
      <c r="E161" s="2"/>
      <c r="F161" s="2"/>
      <c r="G161" s="2"/>
      <c r="H161" s="2"/>
    </row>
    <row r="162" spans="2:8">
      <c r="B162" s="2" t="s">
        <v>785</v>
      </c>
      <c r="C162" s="2">
        <v>38</v>
      </c>
      <c r="D162" s="2" t="s">
        <v>626</v>
      </c>
      <c r="E162" s="2"/>
      <c r="F162" s="2"/>
      <c r="G162" s="2"/>
      <c r="H162" s="2"/>
    </row>
    <row r="163" spans="2:8">
      <c r="B163" s="2" t="s">
        <v>786</v>
      </c>
      <c r="C163" s="2">
        <v>11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17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20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17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20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19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18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19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29</v>
      </c>
      <c r="D175" s="2" t="s">
        <v>626</v>
      </c>
      <c r="E175" s="2"/>
      <c r="F175" s="2"/>
      <c r="G175" s="2"/>
      <c r="H175" s="2"/>
    </row>
    <row r="176" spans="2:8">
      <c r="B176" s="2" t="s">
        <v>799</v>
      </c>
      <c r="C176" s="2">
        <v>31</v>
      </c>
      <c r="D176" s="2" t="s">
        <v>626</v>
      </c>
      <c r="E176" s="2"/>
      <c r="F176" s="2"/>
      <c r="G176" s="2"/>
      <c r="H176" s="2"/>
    </row>
    <row r="177" spans="2:8">
      <c r="B177" s="2" t="s">
        <v>800</v>
      </c>
      <c r="C177" s="2">
        <v>31</v>
      </c>
      <c r="D177" s="2" t="s">
        <v>626</v>
      </c>
      <c r="E177" s="2"/>
      <c r="F177" s="2"/>
      <c r="G177" s="2"/>
      <c r="H177" s="2"/>
    </row>
    <row r="178" spans="2:8">
      <c r="B178" s="2" t="s">
        <v>801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17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14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15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11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8</v>
      </c>
      <c r="D184" s="2" t="s">
        <v>626</v>
      </c>
      <c r="E184" s="2"/>
      <c r="F184" s="2"/>
      <c r="G184" s="2"/>
      <c r="H184" s="2"/>
    </row>
    <row r="185" spans="2:8">
      <c r="B185" s="2" t="s">
        <v>808</v>
      </c>
      <c r="C185" s="2">
        <v>14</v>
      </c>
      <c r="D185" s="2" t="s">
        <v>626</v>
      </c>
      <c r="E185" s="2"/>
      <c r="F185" s="2"/>
      <c r="G185" s="2"/>
      <c r="H185" s="2"/>
    </row>
    <row r="186" spans="2:8">
      <c r="B186" s="2" t="s">
        <v>809</v>
      </c>
      <c r="C186" s="2">
        <v>16</v>
      </c>
      <c r="D186" s="2" t="s">
        <v>626</v>
      </c>
      <c r="E186" s="2"/>
      <c r="F186" s="2"/>
      <c r="G186" s="2"/>
      <c r="H186" s="2"/>
    </row>
    <row r="187" spans="2:8">
      <c r="B187" s="2" t="s">
        <v>810</v>
      </c>
      <c r="C187" s="2">
        <v>16</v>
      </c>
      <c r="D187" s="2" t="s">
        <v>626</v>
      </c>
      <c r="E187" s="2"/>
      <c r="F187" s="2"/>
      <c r="G187" s="2"/>
      <c r="H187" s="2"/>
    </row>
    <row r="188" spans="2:8">
      <c r="B188" s="2" t="s">
        <v>811</v>
      </c>
      <c r="C188" s="2">
        <v>16</v>
      </c>
      <c r="D188" s="2" t="s">
        <v>626</v>
      </c>
      <c r="E188" s="2"/>
      <c r="F188" s="2"/>
      <c r="G188" s="2"/>
      <c r="H188" s="2"/>
    </row>
    <row r="189" spans="2:8">
      <c r="B189" s="2" t="s">
        <v>812</v>
      </c>
      <c r="C189" s="2">
        <v>17</v>
      </c>
      <c r="D189" s="2" t="s">
        <v>626</v>
      </c>
      <c r="E189" s="2"/>
      <c r="F189" s="2"/>
      <c r="G189" s="2"/>
      <c r="H189" s="2"/>
    </row>
    <row r="190" spans="2:8">
      <c r="B190" s="2" t="s">
        <v>813</v>
      </c>
      <c r="C190" s="2">
        <v>20</v>
      </c>
      <c r="D190" s="2" t="s">
        <v>626</v>
      </c>
      <c r="E190" s="2"/>
      <c r="F190" s="2"/>
      <c r="G190" s="2"/>
      <c r="H190" s="2"/>
    </row>
    <row r="191" spans="2:8">
      <c r="B191" s="2" t="s">
        <v>814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14</v>
      </c>
      <c r="D194" s="2" t="s">
        <v>626</v>
      </c>
      <c r="E194" s="2"/>
      <c r="F194" s="2"/>
      <c r="G194" s="2"/>
      <c r="H194" s="2"/>
    </row>
    <row r="195" spans="2:8">
      <c r="B195" s="2" t="s">
        <v>818</v>
      </c>
      <c r="C195" s="2">
        <v>9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9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16</v>
      </c>
      <c r="D197" s="2" t="s">
        <v>626</v>
      </c>
      <c r="E197" s="2"/>
      <c r="F197" s="2"/>
      <c r="G197" s="2"/>
      <c r="H197" s="2"/>
    </row>
    <row r="198" spans="2:8">
      <c r="B198" s="2" t="s">
        <v>821</v>
      </c>
      <c r="C198" s="2">
        <v>18</v>
      </c>
      <c r="D198" s="2" t="s">
        <v>626</v>
      </c>
      <c r="E198" s="2"/>
      <c r="F198" s="2"/>
      <c r="G198" s="2"/>
      <c r="H198" s="2"/>
    </row>
    <row r="199" spans="2:8">
      <c r="B199" s="2" t="s">
        <v>822</v>
      </c>
      <c r="C199" s="2">
        <v>10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14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16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21</v>
      </c>
      <c r="D202" s="2" t="s">
        <v>626</v>
      </c>
      <c r="E202" s="2"/>
      <c r="F202" s="2"/>
      <c r="G202" s="2"/>
      <c r="H202" s="2"/>
    </row>
    <row r="203" spans="2:8">
      <c r="B203" s="2" t="s">
        <v>826</v>
      </c>
      <c r="C203" s="2">
        <v>28</v>
      </c>
      <c r="D203" s="2" t="s">
        <v>626</v>
      </c>
      <c r="E203" s="2"/>
      <c r="F203" s="2"/>
      <c r="G203" s="2"/>
      <c r="H203" s="2"/>
    </row>
    <row r="204" spans="2:8">
      <c r="B204" s="2" t="s">
        <v>827</v>
      </c>
      <c r="C204" s="2">
        <v>27</v>
      </c>
      <c r="D204" s="2" t="s">
        <v>626</v>
      </c>
      <c r="E204" s="2"/>
      <c r="F204" s="2"/>
      <c r="G204" s="2"/>
      <c r="H204" s="2"/>
    </row>
    <row r="205" spans="2:8">
      <c r="B205" s="2" t="s">
        <v>828</v>
      </c>
      <c r="C205" s="2">
        <v>29</v>
      </c>
      <c r="D205" s="2" t="s">
        <v>626</v>
      </c>
      <c r="E205" s="2"/>
      <c r="F205" s="2"/>
      <c r="G205" s="2"/>
      <c r="H205" s="2"/>
    </row>
    <row r="206" spans="2:8">
      <c r="B206" s="2" t="s">
        <v>829</v>
      </c>
      <c r="C206" s="2">
        <v>29</v>
      </c>
      <c r="D206" s="2" t="s">
        <v>626</v>
      </c>
      <c r="E206" s="2"/>
      <c r="F206" s="2"/>
      <c r="G206" s="2"/>
      <c r="H206" s="2"/>
    </row>
    <row r="207" spans="2:8">
      <c r="B207" s="2" t="s">
        <v>830</v>
      </c>
      <c r="C207" s="2">
        <v>39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19</v>
      </c>
      <c r="D212" s="2" t="s">
        <v>626</v>
      </c>
      <c r="E212" s="2"/>
      <c r="F212" s="2"/>
      <c r="G212" s="2"/>
      <c r="H212" s="2"/>
    </row>
    <row r="213" spans="2:8">
      <c r="B213" s="2" t="s">
        <v>836</v>
      </c>
      <c r="C213" s="2">
        <v>18</v>
      </c>
      <c r="D213" s="2" t="s">
        <v>626</v>
      </c>
      <c r="E213" s="2"/>
      <c r="F213" s="2"/>
      <c r="G213" s="2"/>
      <c r="H213" s="2"/>
    </row>
    <row r="214" spans="2:8">
      <c r="B214" s="2" t="s">
        <v>837</v>
      </c>
      <c r="C214" s="2">
        <v>19</v>
      </c>
      <c r="D214" s="2" t="s">
        <v>626</v>
      </c>
      <c r="E214" s="2"/>
      <c r="F214" s="2"/>
      <c r="G214" s="2"/>
      <c r="H214" s="2"/>
    </row>
    <row r="215" spans="2:8">
      <c r="B215" s="2" t="s">
        <v>838</v>
      </c>
      <c r="C215" s="2">
        <v>22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26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27</v>
      </c>
      <c r="D217" s="2" t="s">
        <v>626</v>
      </c>
      <c r="E217" s="2"/>
      <c r="F217" s="2"/>
      <c r="G217" s="2"/>
      <c r="H217" s="2"/>
    </row>
    <row r="218" spans="2:8">
      <c r="B218" s="2" t="s">
        <v>841</v>
      </c>
      <c r="C218" s="2">
        <v>30</v>
      </c>
      <c r="D218" s="2" t="s">
        <v>626</v>
      </c>
      <c r="E218" s="2"/>
      <c r="F218" s="2"/>
      <c r="G218" s="2"/>
      <c r="H218" s="2"/>
    </row>
    <row r="219" spans="2:8">
      <c r="B219" s="2" t="s">
        <v>842</v>
      </c>
      <c r="C219" s="2">
        <v>17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21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14</v>
      </c>
      <c r="D223" s="2" t="s">
        <v>626</v>
      </c>
      <c r="E223" s="2"/>
      <c r="F223" s="2"/>
      <c r="G223" s="2"/>
      <c r="H223" s="2"/>
    </row>
    <row r="224" spans="2:8">
      <c r="B224" s="2" t="s">
        <v>847</v>
      </c>
      <c r="C224" s="2">
        <v>17</v>
      </c>
      <c r="D224" s="2" t="s">
        <v>626</v>
      </c>
      <c r="E224" s="2"/>
      <c r="F224" s="2"/>
      <c r="G224" s="2"/>
      <c r="H224" s="2"/>
    </row>
    <row r="225" spans="2:8">
      <c r="B225" s="2" t="s">
        <v>848</v>
      </c>
      <c r="C225" s="2">
        <v>26</v>
      </c>
      <c r="D225" s="2" t="s">
        <v>626</v>
      </c>
      <c r="E225" s="2"/>
      <c r="F225" s="2"/>
      <c r="G225" s="2"/>
      <c r="H225" s="2"/>
    </row>
    <row r="226" spans="2:8">
      <c r="B226" s="2" t="s">
        <v>849</v>
      </c>
      <c r="C226" s="2">
        <v>20</v>
      </c>
      <c r="D226" s="2" t="s">
        <v>626</v>
      </c>
      <c r="E226" s="2"/>
      <c r="F226" s="2"/>
      <c r="G226" s="2"/>
      <c r="H226" s="2"/>
    </row>
    <row r="227" spans="2:8">
      <c r="B227" s="2" t="s">
        <v>850</v>
      </c>
      <c r="C227" s="2">
        <v>23</v>
      </c>
      <c r="D227" s="2" t="s">
        <v>626</v>
      </c>
      <c r="E227" s="2"/>
      <c r="F227" s="2"/>
      <c r="G227" s="2"/>
      <c r="H227" s="2"/>
    </row>
    <row r="228" spans="2:8">
      <c r="B228" s="2" t="s">
        <v>851</v>
      </c>
      <c r="C228" s="2">
        <v>19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15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12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17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19</v>
      </c>
      <c r="D236" s="2" t="s">
        <v>626</v>
      </c>
      <c r="E236" s="2"/>
      <c r="F236" s="2"/>
      <c r="G236" s="2"/>
      <c r="H236" s="2"/>
    </row>
    <row r="237" spans="2:8">
      <c r="B237" s="2" t="s">
        <v>860</v>
      </c>
      <c r="C237" s="2">
        <v>19</v>
      </c>
      <c r="D237" s="2" t="s">
        <v>626</v>
      </c>
      <c r="E237" s="2"/>
      <c r="F237" s="2"/>
      <c r="G237" s="2"/>
      <c r="H237" s="2"/>
    </row>
    <row r="238" spans="2:8">
      <c r="B238" s="2" t="s">
        <v>861</v>
      </c>
      <c r="C238" s="2">
        <v>24</v>
      </c>
      <c r="D238" s="2" t="s">
        <v>626</v>
      </c>
      <c r="E238" s="2"/>
      <c r="F238" s="2"/>
      <c r="G238" s="2"/>
      <c r="H238" s="2"/>
    </row>
    <row r="239" spans="2:8">
      <c r="B239" s="2" t="s">
        <v>862</v>
      </c>
      <c r="C239" s="2">
        <v>27</v>
      </c>
      <c r="D239" s="2" t="s">
        <v>626</v>
      </c>
      <c r="E239" s="2"/>
      <c r="F239" s="2"/>
      <c r="G239" s="2"/>
      <c r="H239" s="2"/>
    </row>
    <row r="240" spans="2:8">
      <c r="B240" s="2" t="s">
        <v>863</v>
      </c>
      <c r="C240" s="2">
        <v>17</v>
      </c>
      <c r="D240" s="2" t="s">
        <v>626</v>
      </c>
      <c r="E240" s="2"/>
      <c r="F240" s="2"/>
      <c r="G240" s="2"/>
      <c r="H240" s="2"/>
    </row>
    <row r="241" spans="2:8">
      <c r="B241" s="2" t="s">
        <v>864</v>
      </c>
      <c r="C241" s="2">
        <v>15</v>
      </c>
      <c r="D241" s="2" t="s">
        <v>626</v>
      </c>
      <c r="E241" s="2"/>
      <c r="F241" s="2"/>
      <c r="G241" s="2"/>
      <c r="H241" s="2"/>
    </row>
    <row r="242" spans="2:8">
      <c r="B242" s="2" t="s">
        <v>865</v>
      </c>
      <c r="C242" s="2">
        <v>17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20</v>
      </c>
      <c r="D243" s="2" t="s">
        <v>626</v>
      </c>
      <c r="E243" s="2"/>
      <c r="F243" s="2"/>
      <c r="G243" s="2"/>
      <c r="H243" s="2"/>
    </row>
    <row r="244" spans="2:8">
      <c r="B244" s="2" t="s">
        <v>867</v>
      </c>
      <c r="C244" s="2">
        <v>24</v>
      </c>
      <c r="D244" s="2" t="s">
        <v>626</v>
      </c>
      <c r="E244" s="2"/>
      <c r="F244" s="2"/>
      <c r="G244" s="2"/>
      <c r="H244" s="2"/>
    </row>
    <row r="245" spans="2:8">
      <c r="B245" s="2" t="s">
        <v>868</v>
      </c>
      <c r="C245" s="2">
        <v>17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15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11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23</v>
      </c>
      <c r="D248" s="2" t="s">
        <v>626</v>
      </c>
      <c r="E248" s="2"/>
      <c r="F248" s="2"/>
      <c r="G248" s="2"/>
      <c r="H248" s="2"/>
    </row>
    <row r="249" spans="2:8">
      <c r="B249" s="2" t="s">
        <v>872</v>
      </c>
      <c r="C249" s="2">
        <v>22</v>
      </c>
      <c r="D249" s="2" t="s">
        <v>626</v>
      </c>
      <c r="E249" s="2"/>
      <c r="F249" s="2"/>
      <c r="G249" s="2"/>
      <c r="H249" s="2"/>
    </row>
    <row r="250" spans="2:8">
      <c r="B250" s="2" t="s">
        <v>873</v>
      </c>
      <c r="C250" s="2">
        <v>21</v>
      </c>
      <c r="D250" s="2" t="s">
        <v>626</v>
      </c>
      <c r="E250" s="2"/>
      <c r="F250" s="2"/>
      <c r="G250" s="2"/>
      <c r="H250" s="2"/>
    </row>
    <row r="251" spans="2:8">
      <c r="B251" s="2" t="s">
        <v>874</v>
      </c>
      <c r="C251" s="2">
        <v>25</v>
      </c>
      <c r="D251" s="2" t="s">
        <v>626</v>
      </c>
      <c r="E251" s="2"/>
      <c r="F251" s="2"/>
      <c r="G251" s="2"/>
      <c r="H251" s="2"/>
    </row>
    <row r="252" spans="2:8">
      <c r="B252" s="2" t="s">
        <v>875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16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16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21</v>
      </c>
      <c r="D261" s="2" t="s">
        <v>626</v>
      </c>
      <c r="E261" s="2"/>
      <c r="F261" s="2"/>
      <c r="G261" s="2"/>
      <c r="H261" s="2"/>
    </row>
    <row r="262" spans="2:8">
      <c r="B262" s="2" t="s">
        <v>885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887</v>
      </c>
      <c r="C264" s="2">
        <v>36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44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32</v>
      </c>
      <c r="D266" s="2" t="s">
        <v>626</v>
      </c>
      <c r="E266" s="2"/>
      <c r="F266" s="2"/>
      <c r="G266" s="2"/>
      <c r="H266" s="2"/>
    </row>
    <row r="267" spans="2:8">
      <c r="B267" s="2" t="s">
        <v>890</v>
      </c>
      <c r="C267" s="2">
        <v>30</v>
      </c>
      <c r="D267" s="2" t="s">
        <v>626</v>
      </c>
      <c r="E267" s="2"/>
      <c r="F267" s="2"/>
      <c r="G267" s="2"/>
      <c r="H267" s="2"/>
    </row>
    <row r="268" spans="2:8">
      <c r="B268" s="2" t="s">
        <v>891</v>
      </c>
      <c r="C268" s="2">
        <v>33</v>
      </c>
      <c r="D268" s="2" t="s">
        <v>626</v>
      </c>
      <c r="E268" s="2"/>
      <c r="F268" s="2"/>
      <c r="G268" s="2"/>
      <c r="H268" s="2"/>
    </row>
    <row r="269" spans="2:8">
      <c r="B269" s="2" t="s">
        <v>892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33</v>
      </c>
      <c r="D270" s="2" t="s">
        <v>626</v>
      </c>
      <c r="E270" s="2"/>
      <c r="F270" s="2"/>
      <c r="G270" s="2"/>
      <c r="H270" s="2"/>
    </row>
    <row r="271" spans="2:8">
      <c r="B271" s="2" t="s">
        <v>894</v>
      </c>
      <c r="C271" s="2">
        <v>36</v>
      </c>
      <c r="D271" s="2" t="s">
        <v>626</v>
      </c>
      <c r="E271" s="2"/>
      <c r="F271" s="2"/>
      <c r="G271" s="2"/>
      <c r="H271" s="2"/>
    </row>
    <row r="272" spans="2:8">
      <c r="B272" s="2" t="s">
        <v>895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15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13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39</v>
      </c>
      <c r="D295" s="2" t="s">
        <v>626</v>
      </c>
      <c r="E295" s="2"/>
      <c r="F295" s="2"/>
      <c r="G295" s="2"/>
      <c r="H295" s="2"/>
    </row>
    <row r="296" spans="2:8">
      <c r="B296" s="2" t="s">
        <v>919</v>
      </c>
      <c r="C296" s="2">
        <v>26</v>
      </c>
      <c r="D296" s="2" t="s">
        <v>626</v>
      </c>
      <c r="E296" s="2"/>
      <c r="F296" s="2"/>
      <c r="G296" s="2"/>
      <c r="H296" s="2"/>
    </row>
    <row r="297" spans="2:8">
      <c r="B297" s="2" t="s">
        <v>920</v>
      </c>
      <c r="C297" s="2">
        <v>25</v>
      </c>
      <c r="D297" s="2" t="s">
        <v>626</v>
      </c>
      <c r="E297" s="2"/>
      <c r="F297" s="2"/>
      <c r="G297" s="2"/>
      <c r="H297" s="2"/>
    </row>
    <row r="298" spans="2:8">
      <c r="B298" s="2" t="s">
        <v>921</v>
      </c>
      <c r="C298" s="2">
        <v>16</v>
      </c>
      <c r="D298" s="2" t="s">
        <v>626</v>
      </c>
      <c r="E298" s="2"/>
      <c r="F298" s="2"/>
      <c r="G298" s="2"/>
      <c r="H298" s="2"/>
    </row>
    <row r="299" spans="2:8">
      <c r="B299" s="2" t="s">
        <v>922</v>
      </c>
      <c r="C299" s="2">
        <v>16</v>
      </c>
      <c r="D299" s="2" t="s">
        <v>626</v>
      </c>
      <c r="E299" s="2"/>
      <c r="F299" s="2"/>
      <c r="G299" s="2"/>
      <c r="H299" s="2"/>
    </row>
    <row r="300" spans="2:8">
      <c r="B300" s="2" t="s">
        <v>923</v>
      </c>
      <c r="C300" s="2">
        <v>40</v>
      </c>
      <c r="D300" s="2" t="s">
        <v>626</v>
      </c>
      <c r="E300" s="2"/>
      <c r="F300" s="2"/>
      <c r="G300" s="2"/>
      <c r="H300" s="2"/>
    </row>
    <row r="301" spans="2:8">
      <c r="B301" s="2" t="s">
        <v>924</v>
      </c>
      <c r="C301" s="2">
        <v>40</v>
      </c>
      <c r="D301" s="2" t="s">
        <v>626</v>
      </c>
      <c r="E301" s="2"/>
      <c r="F301" s="2"/>
      <c r="G301" s="2"/>
      <c r="H301" s="2"/>
    </row>
    <row r="302" spans="2:8">
      <c r="B302" s="2" t="s">
        <v>925</v>
      </c>
      <c r="C302" s="2">
        <v>36</v>
      </c>
      <c r="D302" s="2" t="s">
        <v>626</v>
      </c>
      <c r="E302" s="2"/>
      <c r="F302" s="2"/>
      <c r="G302" s="2"/>
      <c r="H302" s="2"/>
    </row>
    <row r="303" spans="2:8">
      <c r="B303" s="2" t="s">
        <v>926</v>
      </c>
      <c r="C303" s="2">
        <v>30</v>
      </c>
      <c r="D303" s="2" t="s">
        <v>626</v>
      </c>
      <c r="E303" s="2"/>
      <c r="F303" s="2"/>
      <c r="G303" s="2"/>
      <c r="H303" s="2"/>
    </row>
    <row r="304" spans="2:8">
      <c r="B304" s="2" t="s">
        <v>927</v>
      </c>
      <c r="C304" s="2">
        <v>25</v>
      </c>
      <c r="D304" s="2" t="s">
        <v>626</v>
      </c>
      <c r="E304" s="2"/>
      <c r="F304" s="2"/>
      <c r="G304" s="2"/>
      <c r="H304" s="2"/>
    </row>
    <row r="305" spans="2:8">
      <c r="B305" s="2" t="s">
        <v>928</v>
      </c>
      <c r="C305" s="2">
        <v>24</v>
      </c>
      <c r="D305" s="2" t="s">
        <v>626</v>
      </c>
      <c r="E305" s="2"/>
      <c r="F305" s="2"/>
      <c r="G305" s="2"/>
      <c r="H305" s="2"/>
    </row>
    <row r="306" spans="2:8">
      <c r="B306" s="2" t="s">
        <v>929</v>
      </c>
      <c r="C306" s="2">
        <v>27</v>
      </c>
      <c r="D306" s="2" t="s">
        <v>626</v>
      </c>
      <c r="E306" s="2"/>
      <c r="F306" s="2"/>
      <c r="G306" s="2"/>
      <c r="H306" s="2"/>
    </row>
    <row r="307" spans="2:8">
      <c r="B307" s="2" t="s">
        <v>930</v>
      </c>
      <c r="C307" s="2">
        <v>30</v>
      </c>
      <c r="D307" s="2" t="s">
        <v>626</v>
      </c>
      <c r="E307" s="2"/>
      <c r="F307" s="2"/>
      <c r="G307" s="2"/>
      <c r="H307" s="2"/>
    </row>
    <row r="308" spans="2:8">
      <c r="B308" s="2" t="s">
        <v>931</v>
      </c>
      <c r="C308" s="2">
        <v>32</v>
      </c>
      <c r="D308" s="2" t="s">
        <v>626</v>
      </c>
      <c r="E308" s="2"/>
      <c r="F308" s="2"/>
      <c r="G308" s="2"/>
      <c r="H308" s="2"/>
    </row>
    <row r="309" spans="2:8">
      <c r="B309" s="2" t="s">
        <v>932</v>
      </c>
      <c r="C309" s="2">
        <v>27</v>
      </c>
      <c r="D309" s="2" t="s">
        <v>626</v>
      </c>
      <c r="E309" s="2"/>
      <c r="F309" s="2"/>
      <c r="G309" s="2"/>
      <c r="H309" s="2"/>
    </row>
    <row r="310" spans="2:8">
      <c r="B310" s="2" t="s">
        <v>933</v>
      </c>
      <c r="C310" s="2">
        <v>17</v>
      </c>
      <c r="D310" s="2" t="s">
        <v>626</v>
      </c>
      <c r="E310" s="2"/>
      <c r="F310" s="2"/>
      <c r="G310" s="2"/>
      <c r="H310" s="2"/>
    </row>
    <row r="311" spans="2:8">
      <c r="B311" s="2" t="s">
        <v>934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40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13</v>
      </c>
      <c r="D317" s="2" t="s">
        <v>626</v>
      </c>
      <c r="E317" s="2"/>
      <c r="F317" s="2"/>
      <c r="G317" s="2"/>
      <c r="H317" s="2"/>
    </row>
    <row r="318" spans="2:8">
      <c r="B318" s="2" t="s">
        <v>941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23</v>
      </c>
      <c r="D320" s="2" t="s">
        <v>626</v>
      </c>
      <c r="E320" s="2"/>
      <c r="F320" s="2"/>
      <c r="G320" s="2"/>
      <c r="H320" s="2"/>
    </row>
    <row r="321" spans="2:8">
      <c r="B321" s="2" t="s">
        <v>944</v>
      </c>
      <c r="C321" s="2">
        <v>22</v>
      </c>
      <c r="D321" s="2" t="s">
        <v>626</v>
      </c>
      <c r="E321" s="2"/>
      <c r="F321" s="2"/>
      <c r="G321" s="2"/>
      <c r="H321" s="2"/>
    </row>
    <row r="322" spans="2:8">
      <c r="B322" s="2" t="s">
        <v>945</v>
      </c>
      <c r="C322" s="2">
        <v>22</v>
      </c>
      <c r="D322" s="2" t="s">
        <v>626</v>
      </c>
      <c r="E322" s="2"/>
      <c r="F322" s="2"/>
      <c r="G322" s="2"/>
      <c r="H322" s="2"/>
    </row>
    <row r="323" spans="2:8">
      <c r="B323" s="2" t="s">
        <v>946</v>
      </c>
      <c r="C323" s="2">
        <v>23</v>
      </c>
      <c r="D323" s="2" t="s">
        <v>626</v>
      </c>
      <c r="E323" s="2"/>
      <c r="F323" s="2"/>
      <c r="G323" s="2"/>
      <c r="H323" s="2"/>
    </row>
    <row r="324" spans="2:8">
      <c r="B324" s="2" t="s">
        <v>947</v>
      </c>
      <c r="C324" s="2">
        <v>22</v>
      </c>
      <c r="D324" s="2" t="s">
        <v>626</v>
      </c>
      <c r="E324" s="2"/>
      <c r="F324" s="2"/>
      <c r="G324" s="2"/>
      <c r="H324" s="2"/>
    </row>
    <row r="325" spans="2:8">
      <c r="B325" s="2" t="s">
        <v>948</v>
      </c>
      <c r="C325" s="2">
        <v>22</v>
      </c>
      <c r="D325" s="2" t="s">
        <v>626</v>
      </c>
      <c r="E325" s="2"/>
      <c r="F325" s="2"/>
      <c r="G325" s="2"/>
      <c r="H325" s="2"/>
    </row>
    <row r="326" spans="2:8">
      <c r="B326" s="2" t="s">
        <v>949</v>
      </c>
      <c r="C326" s="2">
        <v>22</v>
      </c>
      <c r="D326" s="2" t="s">
        <v>626</v>
      </c>
      <c r="E326" s="2"/>
      <c r="F326" s="2"/>
      <c r="G326" s="2"/>
      <c r="H326" s="2"/>
    </row>
    <row r="327" spans="2:8">
      <c r="B327" s="2" t="s">
        <v>950</v>
      </c>
      <c r="C327" s="2">
        <v>16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12</v>
      </c>
      <c r="D328" s="2" t="s">
        <v>626</v>
      </c>
      <c r="E328" s="2"/>
      <c r="F328" s="2"/>
      <c r="G328" s="2"/>
      <c r="H328" s="2"/>
    </row>
    <row r="329" spans="2:8">
      <c r="B329" s="2" t="s">
        <v>952</v>
      </c>
      <c r="C329" s="2">
        <v>18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30</v>
      </c>
      <c r="D336" s="2" t="s">
        <v>626</v>
      </c>
      <c r="E336" s="2"/>
      <c r="F336" s="2"/>
      <c r="G336" s="2"/>
      <c r="H336" s="2"/>
    </row>
    <row r="337" spans="2:8">
      <c r="B337" s="2" t="s">
        <v>960</v>
      </c>
      <c r="C337" s="2">
        <v>23</v>
      </c>
      <c r="D337" s="2" t="s">
        <v>626</v>
      </c>
      <c r="E337" s="2"/>
      <c r="F337" s="2"/>
      <c r="G337" s="2"/>
      <c r="H337" s="2"/>
    </row>
    <row r="338" spans="2:8">
      <c r="B338" s="2" t="s">
        <v>961</v>
      </c>
      <c r="C338" s="2">
        <v>20</v>
      </c>
      <c r="D338" s="2" t="s">
        <v>626</v>
      </c>
      <c r="E338" s="2"/>
      <c r="F338" s="2"/>
      <c r="G338" s="2"/>
      <c r="H338" s="2"/>
    </row>
    <row r="339" spans="2:8">
      <c r="B339" s="2" t="s">
        <v>962</v>
      </c>
      <c r="C339" s="2">
        <v>15</v>
      </c>
      <c r="D339" s="2" t="s">
        <v>626</v>
      </c>
      <c r="E339" s="2"/>
      <c r="F339" s="2"/>
      <c r="G339" s="2"/>
      <c r="H339" s="2"/>
    </row>
    <row r="340" spans="2:8">
      <c r="B340" s="2" t="s">
        <v>963</v>
      </c>
      <c r="C340" s="2">
        <v>12</v>
      </c>
      <c r="D340" s="2" t="s">
        <v>626</v>
      </c>
      <c r="E340" s="2"/>
      <c r="F340" s="2"/>
      <c r="G340" s="2"/>
      <c r="H340" s="2"/>
    </row>
    <row r="341" spans="2:8">
      <c r="B341" s="2" t="s">
        <v>964</v>
      </c>
      <c r="C341" s="2">
        <v>11</v>
      </c>
      <c r="D341" s="2" t="s">
        <v>626</v>
      </c>
      <c r="E341" s="2"/>
      <c r="F341" s="2"/>
      <c r="G341" s="2"/>
      <c r="H341" s="2"/>
    </row>
    <row r="342" spans="2:8">
      <c r="B342" s="2" t="s">
        <v>965</v>
      </c>
      <c r="C342" s="2">
        <v>11</v>
      </c>
      <c r="D342" s="2" t="s">
        <v>626</v>
      </c>
      <c r="E342" s="2"/>
      <c r="F342" s="2"/>
      <c r="G342" s="2"/>
      <c r="H342" s="2"/>
    </row>
    <row r="343" spans="2:8">
      <c r="B343" s="2" t="s">
        <v>966</v>
      </c>
      <c r="C343" s="2">
        <v>11</v>
      </c>
      <c r="D343" s="2" t="s">
        <v>626</v>
      </c>
      <c r="E343" s="2"/>
      <c r="F343" s="2"/>
      <c r="G343" s="2"/>
      <c r="H343" s="2"/>
    </row>
    <row r="344" spans="2:8">
      <c r="B344" s="2" t="s">
        <v>967</v>
      </c>
      <c r="C344" s="2">
        <v>16</v>
      </c>
      <c r="D344" s="2" t="s">
        <v>626</v>
      </c>
      <c r="E344" s="2"/>
      <c r="F344" s="2"/>
      <c r="G344" s="2"/>
      <c r="H344" s="2"/>
    </row>
    <row r="345" spans="2:8">
      <c r="B345" s="2" t="s">
        <v>968</v>
      </c>
      <c r="C345" s="2">
        <v>19</v>
      </c>
      <c r="D345" s="2" t="s">
        <v>626</v>
      </c>
      <c r="E345" s="2"/>
      <c r="F345" s="2"/>
      <c r="G345" s="2"/>
      <c r="H345" s="2"/>
    </row>
    <row r="346" spans="2:8">
      <c r="B346" s="2" t="s">
        <v>969</v>
      </c>
      <c r="C346" s="2">
        <v>24</v>
      </c>
      <c r="D346" s="2" t="s">
        <v>626</v>
      </c>
      <c r="E346" s="2"/>
      <c r="F346" s="2"/>
      <c r="G346" s="2"/>
      <c r="H346" s="2"/>
    </row>
    <row r="347" spans="2:8">
      <c r="B347" s="2" t="s">
        <v>970</v>
      </c>
      <c r="C347" s="2">
        <v>13</v>
      </c>
      <c r="D347" s="2" t="s">
        <v>626</v>
      </c>
      <c r="E347" s="2"/>
      <c r="F347" s="2"/>
      <c r="G347" s="2"/>
      <c r="H347" s="2"/>
    </row>
    <row r="348" spans="2:8">
      <c r="B348" s="2" t="s">
        <v>971</v>
      </c>
      <c r="C348" s="2">
        <v>15</v>
      </c>
      <c r="D348" s="2" t="s">
        <v>626</v>
      </c>
      <c r="E348" s="2"/>
      <c r="F348" s="2"/>
      <c r="G348" s="2"/>
      <c r="H348" s="2"/>
    </row>
    <row r="349" spans="2:8">
      <c r="B349" s="2" t="s">
        <v>972</v>
      </c>
      <c r="C349" s="2">
        <v>31</v>
      </c>
      <c r="D349" s="2" t="s">
        <v>626</v>
      </c>
      <c r="E349" s="2"/>
      <c r="F349" s="2"/>
      <c r="G349" s="2"/>
      <c r="H349" s="2"/>
    </row>
    <row r="350" spans="2:8">
      <c r="B350" s="2" t="s">
        <v>973</v>
      </c>
      <c r="C350" s="2">
        <v>29</v>
      </c>
      <c r="D350" s="2" t="s">
        <v>626</v>
      </c>
      <c r="E350" s="2"/>
      <c r="F350" s="2"/>
      <c r="G350" s="2"/>
      <c r="H350" s="2"/>
    </row>
    <row r="351" spans="2:8">
      <c r="B351" s="2" t="s">
        <v>974</v>
      </c>
      <c r="C351" s="2">
        <v>30</v>
      </c>
      <c r="D351" s="2" t="s">
        <v>626</v>
      </c>
      <c r="E351" s="2"/>
      <c r="F351" s="2"/>
      <c r="G351" s="2"/>
      <c r="H351" s="2"/>
    </row>
    <row r="352" spans="2:8">
      <c r="B352" s="2" t="s">
        <v>975</v>
      </c>
      <c r="C352" s="2">
        <v>33</v>
      </c>
      <c r="D352" s="2" t="s">
        <v>626</v>
      </c>
      <c r="E352" s="2"/>
      <c r="F352" s="2"/>
      <c r="G352" s="2"/>
      <c r="H352" s="2"/>
    </row>
    <row r="353" spans="2:8">
      <c r="B353" s="2" t="s">
        <v>976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11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10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12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14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16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16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13</v>
      </c>
      <c r="D364" s="2" t="s">
        <v>626</v>
      </c>
      <c r="E364" s="2"/>
      <c r="F364" s="2"/>
      <c r="G364" s="2"/>
      <c r="H364" s="2"/>
    </row>
    <row r="365" spans="2:8">
      <c r="B365" s="2" t="s">
        <v>988</v>
      </c>
      <c r="C365" s="2">
        <v>17</v>
      </c>
      <c r="D365" s="2" t="s">
        <v>626</v>
      </c>
      <c r="E365" s="2"/>
      <c r="F365" s="2"/>
      <c r="G365" s="2"/>
      <c r="H365" s="2"/>
    </row>
    <row r="366" spans="2:8">
      <c r="B366" s="2" t="s">
        <v>989</v>
      </c>
      <c r="C366" s="2">
        <v>13</v>
      </c>
      <c r="D366" s="2" t="s">
        <v>626</v>
      </c>
      <c r="E366" s="2"/>
      <c r="F366" s="2"/>
      <c r="G366" s="2"/>
      <c r="H366" s="2"/>
    </row>
    <row r="367" spans="2:8">
      <c r="B367" s="2" t="s">
        <v>990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13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10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10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8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8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9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13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18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15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10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10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14</v>
      </c>
      <c r="D382" s="2" t="s">
        <v>626</v>
      </c>
      <c r="E382" s="2"/>
      <c r="F382" s="2"/>
      <c r="G382" s="2"/>
      <c r="H382" s="2"/>
    </row>
    <row r="383" spans="2:8">
      <c r="B383" s="2" t="s">
        <v>1006</v>
      </c>
      <c r="C383" s="2">
        <v>19</v>
      </c>
      <c r="D383" s="2" t="s">
        <v>626</v>
      </c>
      <c r="E383" s="2"/>
      <c r="F383" s="2"/>
      <c r="G383" s="2"/>
      <c r="H383" s="2"/>
    </row>
    <row r="384" spans="2:8">
      <c r="B384" s="2" t="s">
        <v>1007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17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36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38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24</v>
      </c>
      <c r="D392" s="2" t="s">
        <v>626</v>
      </c>
      <c r="E392" s="2"/>
      <c r="F392" s="2"/>
      <c r="G392" s="2"/>
      <c r="H392" s="2"/>
    </row>
    <row r="393" spans="2:8">
      <c r="B393" s="2" t="s">
        <v>1016</v>
      </c>
      <c r="C393" s="2">
        <v>16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30</v>
      </c>
      <c r="D407" s="2" t="s">
        <v>626</v>
      </c>
      <c r="E407" s="2"/>
      <c r="F407" s="2"/>
      <c r="G407" s="2"/>
      <c r="H407" s="2"/>
    </row>
    <row r="408" spans="2:8">
      <c r="B408" s="2" t="s">
        <v>1031</v>
      </c>
      <c r="C408" s="2">
        <v>20</v>
      </c>
      <c r="D408" s="2" t="s">
        <v>626</v>
      </c>
      <c r="E408" s="2"/>
      <c r="F408" s="2"/>
      <c r="G408" s="2"/>
      <c r="H408" s="2"/>
    </row>
    <row r="409" spans="2:8">
      <c r="B409" s="2" t="s">
        <v>1032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35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37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10</v>
      </c>
      <c r="D413" s="2" t="s">
        <v>626</v>
      </c>
      <c r="E413" s="2"/>
      <c r="F413" s="2"/>
      <c r="G413" s="2"/>
      <c r="H413" s="2"/>
    </row>
    <row r="414" spans="2:8">
      <c r="B414" s="2" t="s">
        <v>1037</v>
      </c>
      <c r="C414" s="2">
        <v>13</v>
      </c>
      <c r="D414" s="2" t="s">
        <v>626</v>
      </c>
      <c r="E414" s="2"/>
      <c r="F414" s="2"/>
      <c r="G414" s="2"/>
      <c r="H414" s="2"/>
    </row>
    <row r="415" spans="2:8">
      <c r="B415" s="2" t="s">
        <v>1038</v>
      </c>
      <c r="C415" s="2">
        <v>14</v>
      </c>
      <c r="D415" s="2" t="s">
        <v>626</v>
      </c>
      <c r="E415" s="2"/>
      <c r="F415" s="2"/>
      <c r="G415" s="2"/>
      <c r="H415" s="2"/>
    </row>
    <row r="416" spans="2:8">
      <c r="B416" s="2" t="s">
        <v>1039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27</v>
      </c>
      <c r="D421" s="2" t="s">
        <v>626</v>
      </c>
      <c r="E421" s="2"/>
      <c r="F421" s="2"/>
      <c r="G421" s="2"/>
      <c r="H421" s="2"/>
    </row>
    <row r="422" spans="2:8">
      <c r="B422" s="2" t="s">
        <v>1045</v>
      </c>
      <c r="C422" s="2">
        <v>22</v>
      </c>
      <c r="D422" s="2" t="s">
        <v>626</v>
      </c>
      <c r="E422" s="2"/>
      <c r="F422" s="2"/>
      <c r="G422" s="2"/>
      <c r="H422" s="2"/>
    </row>
    <row r="423" spans="2:8">
      <c r="B423" s="2" t="s">
        <v>1046</v>
      </c>
      <c r="C423" s="2">
        <v>19</v>
      </c>
      <c r="D423" s="2" t="s">
        <v>626</v>
      </c>
      <c r="E423" s="2"/>
      <c r="F423" s="2"/>
      <c r="G423" s="2"/>
      <c r="H423" s="2"/>
    </row>
    <row r="424" spans="2:8">
      <c r="B424" s="2" t="s">
        <v>1047</v>
      </c>
      <c r="C424" s="2">
        <v>23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27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21</v>
      </c>
      <c r="D426" s="2" t="s">
        <v>626</v>
      </c>
      <c r="E426" s="2"/>
      <c r="F426" s="2"/>
      <c r="G426" s="2"/>
      <c r="H426" s="2"/>
    </row>
    <row r="427" spans="2:8">
      <c r="B427" s="2" t="s">
        <v>1050</v>
      </c>
      <c r="C427" s="2">
        <v>5</v>
      </c>
      <c r="D427" s="2" t="s">
        <v>626</v>
      </c>
      <c r="E427" s="2"/>
      <c r="F427" s="2"/>
      <c r="G427" s="2"/>
      <c r="H427" s="2"/>
    </row>
    <row r="428" spans="2:8">
      <c r="B428" s="2" t="s">
        <v>1051</v>
      </c>
      <c r="C428" s="2">
        <v>15</v>
      </c>
      <c r="D428" s="2" t="s">
        <v>626</v>
      </c>
      <c r="E428" s="2"/>
      <c r="F428" s="2"/>
      <c r="G428" s="2"/>
      <c r="H428" s="2"/>
    </row>
    <row r="429" spans="2:8">
      <c r="B429" s="2" t="s">
        <v>1052</v>
      </c>
      <c r="C429" s="2">
        <v>20</v>
      </c>
      <c r="D429" s="2" t="s">
        <v>626</v>
      </c>
      <c r="E429" s="2"/>
      <c r="F429" s="2"/>
      <c r="G429" s="2"/>
      <c r="H429" s="2"/>
    </row>
    <row r="430" spans="2:8">
      <c r="B430" s="2" t="s">
        <v>1053</v>
      </c>
      <c r="C430" s="2">
        <v>11</v>
      </c>
      <c r="D430" s="2" t="s">
        <v>626</v>
      </c>
      <c r="E430" s="2"/>
      <c r="F430" s="2"/>
      <c r="G430" s="2"/>
      <c r="H430" s="2"/>
    </row>
    <row r="431" spans="2:8">
      <c r="B431" s="2" t="s">
        <v>1054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28</v>
      </c>
      <c r="D434" s="2" t="s">
        <v>626</v>
      </c>
      <c r="E434" s="2"/>
      <c r="F434" s="2"/>
      <c r="G434" s="2"/>
      <c r="H434" s="2"/>
    </row>
    <row r="435" spans="2:8">
      <c r="B435" s="2" t="s">
        <v>1058</v>
      </c>
      <c r="C435" s="2">
        <v>28</v>
      </c>
      <c r="D435" s="2" t="s">
        <v>626</v>
      </c>
      <c r="E435" s="2"/>
      <c r="F435" s="2"/>
      <c r="G435" s="2"/>
      <c r="H435" s="2"/>
    </row>
    <row r="436" spans="2:8">
      <c r="B436" s="2" t="s">
        <v>1059</v>
      </c>
      <c r="C436" s="2">
        <v>27</v>
      </c>
      <c r="D436" s="2" t="s">
        <v>626</v>
      </c>
      <c r="E436" s="2"/>
      <c r="F436" s="2"/>
      <c r="G436" s="2"/>
      <c r="H436" s="2"/>
    </row>
    <row r="437" spans="2:8">
      <c r="B437" s="2" t="s">
        <v>1060</v>
      </c>
      <c r="C437" s="2">
        <v>11</v>
      </c>
      <c r="D437" s="2" t="s">
        <v>626</v>
      </c>
      <c r="E437" s="2"/>
      <c r="F437" s="2"/>
      <c r="G437" s="2"/>
      <c r="H437" s="2"/>
    </row>
    <row r="438" spans="2:8">
      <c r="B438" s="2" t="s">
        <v>1061</v>
      </c>
      <c r="C438" s="2">
        <v>15</v>
      </c>
      <c r="D438" s="2" t="s">
        <v>626</v>
      </c>
      <c r="E438" s="2"/>
      <c r="F438" s="2"/>
      <c r="G438" s="2"/>
      <c r="H438" s="2"/>
    </row>
    <row r="439" spans="2:8">
      <c r="B439" s="2" t="s">
        <v>1062</v>
      </c>
      <c r="C439" s="2">
        <v>21</v>
      </c>
      <c r="D439" s="2" t="s">
        <v>626</v>
      </c>
      <c r="E439" s="2"/>
      <c r="F439" s="2"/>
      <c r="G439" s="2"/>
      <c r="H439" s="2"/>
    </row>
    <row r="440" spans="2:8">
      <c r="B440" s="2" t="s">
        <v>1063</v>
      </c>
      <c r="C440" s="2">
        <v>18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17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17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20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21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1071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13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37</v>
      </c>
      <c r="D453" s="2" t="s">
        <v>626</v>
      </c>
      <c r="E453" s="2"/>
      <c r="F453" s="2"/>
      <c r="G453" s="2"/>
      <c r="H453" s="2"/>
    </row>
    <row r="454" spans="2:8">
      <c r="B454" s="2" t="s">
        <v>1077</v>
      </c>
      <c r="C454" s="2">
        <v>36</v>
      </c>
      <c r="D454" s="2" t="s">
        <v>626</v>
      </c>
      <c r="E454" s="2"/>
      <c r="F454" s="2"/>
      <c r="G454" s="2"/>
      <c r="H454" s="2"/>
    </row>
    <row r="455" spans="2:8">
      <c r="B455" s="2" t="s">
        <v>1078</v>
      </c>
      <c r="C455" s="2">
        <v>15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10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28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27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28</v>
      </c>
      <c r="D460" s="2" t="s">
        <v>626</v>
      </c>
      <c r="E460" s="2"/>
      <c r="F460" s="2"/>
      <c r="G460" s="2"/>
      <c r="H460" s="2"/>
    </row>
    <row r="461" spans="2:8">
      <c r="B461" s="2" t="s">
        <v>1084</v>
      </c>
      <c r="C461" s="2">
        <v>30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10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14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18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19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21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20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19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14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12</v>
      </c>
      <c r="D479" s="2" t="s">
        <v>626</v>
      </c>
      <c r="E479" s="2"/>
      <c r="F479" s="2"/>
      <c r="G479" s="2"/>
      <c r="H479" s="2"/>
    </row>
    <row r="480" spans="2:8">
      <c r="B480" s="2" t="s">
        <v>1103</v>
      </c>
      <c r="C480" s="2">
        <v>16</v>
      </c>
      <c r="D480" s="2" t="s">
        <v>626</v>
      </c>
      <c r="E480" s="2"/>
      <c r="F480" s="2"/>
      <c r="G480" s="2"/>
      <c r="H480" s="2"/>
    </row>
    <row r="481" spans="2:8">
      <c r="B481" s="2" t="s">
        <v>1104</v>
      </c>
      <c r="C481" s="2">
        <v>6</v>
      </c>
      <c r="D481" s="2" t="s">
        <v>626</v>
      </c>
      <c r="E481" s="2"/>
      <c r="F481" s="2"/>
      <c r="G481" s="2"/>
      <c r="H481" s="2"/>
    </row>
    <row r="482" spans="2:8">
      <c r="B482" s="2" t="s">
        <v>1105</v>
      </c>
      <c r="C482" s="2">
        <v>6</v>
      </c>
      <c r="D482" s="2" t="s">
        <v>626</v>
      </c>
      <c r="E482" s="2"/>
      <c r="F482" s="2"/>
      <c r="G482" s="2"/>
      <c r="H482" s="2"/>
    </row>
    <row r="483" spans="2:8">
      <c r="B483" s="2" t="s">
        <v>1106</v>
      </c>
      <c r="C483" s="2">
        <v>7</v>
      </c>
      <c r="D483" s="2" t="s">
        <v>626</v>
      </c>
      <c r="E483" s="2"/>
      <c r="F483" s="2"/>
      <c r="G483" s="2"/>
      <c r="H483" s="2"/>
    </row>
    <row r="484" spans="2:8">
      <c r="B484" s="2" t="s">
        <v>1107</v>
      </c>
      <c r="C484" s="2">
        <v>45</v>
      </c>
      <c r="D484" s="2" t="s">
        <v>626</v>
      </c>
      <c r="E484" s="2"/>
      <c r="F484" s="2"/>
      <c r="G484" s="2"/>
      <c r="H484" s="2"/>
    </row>
    <row r="485" spans="2:8">
      <c r="B485" s="2" t="s">
        <v>1108</v>
      </c>
      <c r="C485" s="2">
        <v>42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42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40</v>
      </c>
      <c r="D487" s="2" t="s">
        <v>626</v>
      </c>
      <c r="E487" s="2"/>
      <c r="F487" s="2"/>
      <c r="G487" s="2"/>
      <c r="H487" s="2"/>
    </row>
    <row r="488" spans="2:8">
      <c r="B488" s="2" t="s">
        <v>1111</v>
      </c>
      <c r="C488" s="2">
        <v>42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38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31</v>
      </c>
      <c r="D490" s="2" t="s">
        <v>626</v>
      </c>
      <c r="E490" s="2"/>
      <c r="F490" s="2"/>
      <c r="G490" s="2"/>
      <c r="H490" s="2"/>
    </row>
    <row r="491" spans="2:8">
      <c r="B491" s="2" t="s">
        <v>1114</v>
      </c>
      <c r="C491" s="2">
        <v>24</v>
      </c>
      <c r="D491" s="2" t="s">
        <v>626</v>
      </c>
      <c r="E491" s="2"/>
      <c r="F491" s="2"/>
      <c r="G491" s="2"/>
      <c r="H491" s="2"/>
    </row>
    <row r="492" spans="2:8">
      <c r="B492" s="2" t="s">
        <v>1115</v>
      </c>
      <c r="C492" s="2">
        <v>24</v>
      </c>
      <c r="D492" s="2" t="s">
        <v>626</v>
      </c>
      <c r="E492" s="2"/>
      <c r="F492" s="2"/>
      <c r="G492" s="2"/>
      <c r="H492" s="2"/>
    </row>
    <row r="493" spans="2:8">
      <c r="B493" s="2" t="s">
        <v>1116</v>
      </c>
      <c r="C493" s="2">
        <v>28</v>
      </c>
      <c r="D493" s="2" t="s">
        <v>626</v>
      </c>
      <c r="E493" s="2"/>
      <c r="F493" s="2"/>
      <c r="G493" s="2"/>
      <c r="H493" s="2"/>
    </row>
    <row r="494" spans="2:8">
      <c r="B494" s="2" t="s">
        <v>1117</v>
      </c>
      <c r="C494" s="2">
        <v>29</v>
      </c>
      <c r="D494" s="2" t="s">
        <v>626</v>
      </c>
      <c r="E494" s="2"/>
      <c r="F494" s="2"/>
      <c r="G494" s="2"/>
      <c r="H494" s="2"/>
    </row>
    <row r="495" spans="2:8">
      <c r="B495" s="2" t="s">
        <v>1118</v>
      </c>
      <c r="C495" s="2">
        <v>11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43</v>
      </c>
      <c r="D496" s="2" t="s">
        <v>626</v>
      </c>
      <c r="E496" s="2"/>
      <c r="F496" s="2"/>
      <c r="G496" s="2"/>
      <c r="H496" s="2"/>
    </row>
    <row r="497" spans="2:8">
      <c r="B497" s="2" t="s">
        <v>1120</v>
      </c>
      <c r="C497" s="2">
        <v>40</v>
      </c>
      <c r="D497" s="2" t="s">
        <v>626</v>
      </c>
      <c r="E497" s="2"/>
      <c r="F497" s="2"/>
      <c r="G497" s="2"/>
      <c r="H497" s="2"/>
    </row>
    <row r="498" spans="2:8">
      <c r="B498" s="2" t="s">
        <v>1121</v>
      </c>
      <c r="C498" s="2">
        <v>17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17</v>
      </c>
      <c r="D499" s="2" t="s">
        <v>626</v>
      </c>
      <c r="E499" s="2"/>
      <c r="F499" s="2"/>
      <c r="G499" s="2"/>
      <c r="H499" s="2"/>
    </row>
    <row r="500" spans="2:8">
      <c r="B500" s="2" t="s">
        <v>1123</v>
      </c>
      <c r="C500" s="2">
        <v>18</v>
      </c>
      <c r="D500" s="2" t="s">
        <v>626</v>
      </c>
      <c r="E500" s="2"/>
      <c r="F500" s="2"/>
      <c r="G500" s="2"/>
      <c r="H500" s="2"/>
    </row>
    <row r="501" spans="2:8">
      <c r="B501" s="2" t="s">
        <v>1124</v>
      </c>
      <c r="C501" s="2">
        <v>24</v>
      </c>
      <c r="D501" s="2" t="s">
        <v>626</v>
      </c>
      <c r="E501" s="2"/>
      <c r="F501" s="2"/>
      <c r="G501" s="2"/>
      <c r="H501" s="2"/>
    </row>
    <row r="502" spans="2:8">
      <c r="B502" s="2" t="s">
        <v>1125</v>
      </c>
      <c r="C502" s="2">
        <v>11</v>
      </c>
      <c r="D502" s="2" t="s">
        <v>626</v>
      </c>
      <c r="E502" s="2"/>
      <c r="F502" s="2"/>
      <c r="G502" s="2"/>
      <c r="H502" s="2"/>
    </row>
    <row r="503" spans="2:8">
      <c r="B503" s="2" t="s">
        <v>1126</v>
      </c>
      <c r="C503" s="2">
        <v>16</v>
      </c>
      <c r="D503" s="2" t="s">
        <v>626</v>
      </c>
      <c r="E503" s="2"/>
      <c r="F503" s="2"/>
      <c r="G503" s="2"/>
      <c r="H503" s="2"/>
    </row>
    <row r="504" spans="2:8">
      <c r="B504" s="2" t="s">
        <v>1127</v>
      </c>
      <c r="C504" s="2">
        <v>16</v>
      </c>
      <c r="D504" s="2" t="s">
        <v>626</v>
      </c>
      <c r="E504" s="2"/>
      <c r="F504" s="2"/>
      <c r="G504" s="2"/>
      <c r="H504" s="2"/>
    </row>
    <row r="505" spans="2:8">
      <c r="B505" s="2" t="s">
        <v>1128</v>
      </c>
      <c r="C505" s="2">
        <v>8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15</v>
      </c>
      <c r="D506" s="2" t="s">
        <v>626</v>
      </c>
      <c r="E506" s="2"/>
      <c r="F506" s="2"/>
      <c r="G506" s="2"/>
      <c r="H506" s="2"/>
    </row>
    <row r="507" spans="2:8">
      <c r="B507" s="2" t="s">
        <v>1130</v>
      </c>
      <c r="C507" s="2">
        <v>18</v>
      </c>
      <c r="D507" s="2" t="s">
        <v>626</v>
      </c>
      <c r="E507" s="2"/>
      <c r="F507" s="2"/>
      <c r="G507" s="2"/>
      <c r="H507" s="2"/>
    </row>
    <row r="508" spans="2:8">
      <c r="B508" s="2" t="s">
        <v>1131</v>
      </c>
      <c r="C508" s="2">
        <v>26</v>
      </c>
      <c r="D508" s="2" t="s">
        <v>626</v>
      </c>
      <c r="E508" s="2"/>
      <c r="F508" s="2"/>
      <c r="G508" s="2"/>
      <c r="H508" s="2"/>
    </row>
    <row r="509" spans="2:8">
      <c r="B509" s="2" t="s">
        <v>1132</v>
      </c>
      <c r="C509" s="2">
        <v>23</v>
      </c>
      <c r="D509" s="2" t="s">
        <v>626</v>
      </c>
      <c r="E509" s="2"/>
      <c r="F509" s="2"/>
      <c r="G509" s="2"/>
      <c r="H509" s="2"/>
    </row>
    <row r="510" spans="2:8">
      <c r="B510" s="2" t="s">
        <v>1133</v>
      </c>
      <c r="C510" s="2">
        <v>42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45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35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30</v>
      </c>
      <c r="D514" s="2" t="s">
        <v>626</v>
      </c>
      <c r="E514" s="2"/>
      <c r="F514" s="2"/>
      <c r="G514" s="2"/>
      <c r="H514" s="2"/>
    </row>
    <row r="515" spans="2:8">
      <c r="B515" s="2" t="s">
        <v>1138</v>
      </c>
      <c r="C515" s="2">
        <v>22</v>
      </c>
      <c r="D515" s="2" t="s">
        <v>626</v>
      </c>
      <c r="E515" s="2"/>
      <c r="F515" s="2"/>
      <c r="G515" s="2"/>
      <c r="H515" s="2"/>
    </row>
    <row r="516" spans="2:8">
      <c r="B516" s="2" t="s">
        <v>1139</v>
      </c>
      <c r="C516" s="2">
        <v>18</v>
      </c>
      <c r="D516" s="2" t="s">
        <v>626</v>
      </c>
      <c r="E516" s="2"/>
      <c r="F516" s="2"/>
      <c r="G516" s="2"/>
      <c r="H516" s="2"/>
    </row>
    <row r="517" spans="2:8">
      <c r="B517" s="2" t="s">
        <v>1140</v>
      </c>
      <c r="C517" s="2">
        <v>41</v>
      </c>
      <c r="D517" s="2" t="s">
        <v>626</v>
      </c>
      <c r="E517" s="2"/>
      <c r="F517" s="2"/>
      <c r="G517" s="2"/>
      <c r="H517" s="2"/>
    </row>
    <row r="518" spans="2:8">
      <c r="B518" s="2" t="s">
        <v>1141</v>
      </c>
      <c r="C518" s="2">
        <v>32</v>
      </c>
      <c r="D518" s="2" t="s">
        <v>626</v>
      </c>
      <c r="E518" s="2"/>
      <c r="F518" s="2"/>
      <c r="G518" s="2"/>
      <c r="H518" s="2"/>
    </row>
    <row r="519" spans="2:8">
      <c r="B519" s="2" t="s">
        <v>1142</v>
      </c>
      <c r="C519" s="2">
        <v>34</v>
      </c>
      <c r="D519" s="2" t="s">
        <v>626</v>
      </c>
      <c r="E519" s="2"/>
      <c r="F519" s="2"/>
      <c r="G519" s="2"/>
      <c r="H519" s="2"/>
    </row>
    <row r="520" spans="2:8">
      <c r="B520" s="2" t="s">
        <v>1143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15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13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13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25</v>
      </c>
      <c r="D527" s="2" t="s">
        <v>626</v>
      </c>
      <c r="E527" s="2"/>
      <c r="F527" s="2"/>
      <c r="G527" s="2"/>
      <c r="H527" s="2"/>
    </row>
    <row r="528" spans="2:8">
      <c r="B528" s="2" t="s">
        <v>1151</v>
      </c>
      <c r="C528" s="2">
        <v>21</v>
      </c>
      <c r="D528" s="2" t="s">
        <v>626</v>
      </c>
      <c r="E528" s="2"/>
      <c r="F528" s="2"/>
      <c r="G528" s="2"/>
      <c r="H528" s="2"/>
    </row>
    <row r="529" spans="2:8">
      <c r="B529" s="2" t="s">
        <v>1152</v>
      </c>
      <c r="C529" s="2">
        <v>24</v>
      </c>
      <c r="D529" s="2" t="s">
        <v>626</v>
      </c>
      <c r="E529" s="2"/>
      <c r="F529" s="2"/>
      <c r="G529" s="2"/>
      <c r="H529" s="2"/>
    </row>
    <row r="530" spans="2:8">
      <c r="B530" s="2" t="s">
        <v>1153</v>
      </c>
      <c r="C530" s="2">
        <v>41</v>
      </c>
      <c r="D530" s="2" t="s">
        <v>626</v>
      </c>
      <c r="E530" s="2"/>
      <c r="F530" s="2"/>
      <c r="G530" s="2"/>
      <c r="H530" s="2"/>
    </row>
    <row r="531" spans="2:8">
      <c r="B531" s="2" t="s">
        <v>1154</v>
      </c>
      <c r="C531" s="2">
        <v>36</v>
      </c>
      <c r="D531" s="2" t="s">
        <v>626</v>
      </c>
      <c r="E531" s="2"/>
      <c r="F531" s="2"/>
      <c r="G531" s="2"/>
      <c r="H531" s="2"/>
    </row>
    <row r="532" spans="2:8">
      <c r="B532" s="2" t="s">
        <v>1155</v>
      </c>
      <c r="C532" s="2">
        <v>34</v>
      </c>
      <c r="D532" s="2" t="s">
        <v>626</v>
      </c>
      <c r="E532" s="2"/>
      <c r="F532" s="2"/>
      <c r="G532" s="2"/>
      <c r="H532" s="2"/>
    </row>
    <row r="533" spans="2:8">
      <c r="B533" s="2" t="s">
        <v>1156</v>
      </c>
      <c r="C533" s="2">
        <v>32</v>
      </c>
      <c r="D533" s="2" t="s">
        <v>626</v>
      </c>
      <c r="E533" s="2"/>
      <c r="F533" s="2"/>
      <c r="G533" s="2"/>
      <c r="H533" s="2"/>
    </row>
    <row r="534" spans="2:8">
      <c r="B534" s="2" t="s">
        <v>1157</v>
      </c>
      <c r="C534" s="2">
        <v>31</v>
      </c>
      <c r="D534" s="2" t="s">
        <v>626</v>
      </c>
      <c r="E534" s="2"/>
      <c r="F534" s="2"/>
      <c r="G534" s="2"/>
      <c r="H534" s="2"/>
    </row>
    <row r="535" spans="2:8">
      <c r="B535" s="2" t="s">
        <v>1158</v>
      </c>
      <c r="C535" s="2">
        <v>27</v>
      </c>
      <c r="D535" s="2" t="s">
        <v>626</v>
      </c>
      <c r="E535" s="2"/>
      <c r="F535" s="2"/>
      <c r="G535" s="2"/>
      <c r="H535" s="2"/>
    </row>
    <row r="536" spans="2:8">
      <c r="B536" s="2" t="s">
        <v>1159</v>
      </c>
      <c r="C536" s="2">
        <v>27</v>
      </c>
      <c r="D536" s="2" t="s">
        <v>626</v>
      </c>
      <c r="E536" s="2"/>
      <c r="F536" s="2"/>
      <c r="G536" s="2"/>
      <c r="H536" s="2"/>
    </row>
    <row r="537" spans="2:8">
      <c r="B537" s="2" t="s">
        <v>1160</v>
      </c>
      <c r="C537" s="2">
        <v>16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36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39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50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55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36</v>
      </c>
      <c r="D544" s="2" t="s">
        <v>626</v>
      </c>
      <c r="E544" s="2"/>
      <c r="F544" s="2"/>
      <c r="G544" s="2"/>
      <c r="H544" s="2"/>
    </row>
    <row r="545" spans="2:8">
      <c r="B545" s="2" t="s">
        <v>1168</v>
      </c>
      <c r="C545" s="2">
        <v>34</v>
      </c>
      <c r="D545" s="2" t="s">
        <v>626</v>
      </c>
      <c r="E545" s="2"/>
      <c r="F545" s="2"/>
      <c r="G545" s="2"/>
      <c r="H545" s="2"/>
    </row>
    <row r="546" spans="2:8">
      <c r="B546" s="2" t="s">
        <v>1169</v>
      </c>
      <c r="C546" s="2">
        <v>32</v>
      </c>
      <c r="D546" s="2" t="s">
        <v>626</v>
      </c>
      <c r="E546" s="2"/>
      <c r="F546" s="2"/>
      <c r="G546" s="2"/>
      <c r="H546" s="2"/>
    </row>
    <row r="547" spans="2:8">
      <c r="B547" s="2" t="s">
        <v>1170</v>
      </c>
      <c r="C547" s="2">
        <v>32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17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36</v>
      </c>
      <c r="D550" s="2" t="s">
        <v>626</v>
      </c>
      <c r="E550" s="2"/>
      <c r="F550" s="2"/>
      <c r="G550" s="2"/>
      <c r="H550" s="2"/>
    </row>
    <row r="551" spans="2:8">
      <c r="B551" s="2" t="s">
        <v>1174</v>
      </c>
      <c r="C551" s="2">
        <v>35</v>
      </c>
      <c r="D551" s="2" t="s">
        <v>626</v>
      </c>
      <c r="E551" s="2"/>
      <c r="F551" s="2"/>
      <c r="G551" s="2"/>
      <c r="H551" s="2"/>
    </row>
    <row r="552" spans="2:8">
      <c r="B552" s="2" t="s">
        <v>1175</v>
      </c>
      <c r="C552" s="2">
        <v>35</v>
      </c>
      <c r="D552" s="2" t="s">
        <v>626</v>
      </c>
      <c r="E552" s="2"/>
      <c r="F552" s="2"/>
      <c r="G552" s="2"/>
      <c r="H552" s="2"/>
    </row>
    <row r="553" spans="2:8">
      <c r="B553" s="2" t="s">
        <v>1176</v>
      </c>
      <c r="C553" s="2">
        <v>35</v>
      </c>
      <c r="D553" s="2" t="s">
        <v>626</v>
      </c>
      <c r="E553" s="2"/>
      <c r="F553" s="2"/>
      <c r="G553" s="2"/>
      <c r="H553" s="2"/>
    </row>
    <row r="554" spans="2:8">
      <c r="B554" s="2" t="s">
        <v>1177</v>
      </c>
      <c r="C554" s="2">
        <v>32</v>
      </c>
      <c r="D554" s="2" t="s">
        <v>626</v>
      </c>
      <c r="E554" s="2"/>
      <c r="F554" s="2"/>
      <c r="G554" s="2"/>
      <c r="H554" s="2"/>
    </row>
    <row r="555" spans="2:8">
      <c r="B555" s="2" t="s">
        <v>1178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15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18</v>
      </c>
      <c r="D557" s="2" t="s">
        <v>626</v>
      </c>
      <c r="E557" s="2"/>
      <c r="F557" s="2"/>
      <c r="G557" s="2"/>
      <c r="H557" s="2"/>
    </row>
    <row r="558" spans="2:8">
      <c r="B558" s="2" t="s">
        <v>1181</v>
      </c>
      <c r="C558" s="2">
        <v>11</v>
      </c>
      <c r="D558" s="2" t="s">
        <v>626</v>
      </c>
      <c r="E558" s="2"/>
      <c r="F558" s="2"/>
      <c r="G558" s="2"/>
      <c r="H558" s="2"/>
    </row>
    <row r="559" spans="2:8">
      <c r="B559" s="2" t="s">
        <v>1182</v>
      </c>
      <c r="C559" s="2">
        <v>15</v>
      </c>
      <c r="D559" s="2" t="s">
        <v>626</v>
      </c>
      <c r="E559" s="2"/>
      <c r="F559" s="2"/>
      <c r="G559" s="2"/>
      <c r="H559" s="2"/>
    </row>
    <row r="560" spans="2:8">
      <c r="B560" s="2" t="s">
        <v>1183</v>
      </c>
      <c r="C560" s="2">
        <v>17</v>
      </c>
      <c r="D560" s="2" t="s">
        <v>626</v>
      </c>
      <c r="E560" s="2"/>
      <c r="F560" s="2"/>
      <c r="G560" s="2"/>
      <c r="H560" s="2"/>
    </row>
    <row r="561" spans="2:8">
      <c r="B561" s="2" t="s">
        <v>1184</v>
      </c>
      <c r="C561" s="2">
        <v>20</v>
      </c>
      <c r="D561" s="2" t="s">
        <v>626</v>
      </c>
      <c r="E561" s="2"/>
      <c r="F561" s="2"/>
      <c r="G561" s="2"/>
      <c r="H561" s="2"/>
    </row>
    <row r="562" spans="2:8">
      <c r="B562" s="2" t="s">
        <v>1185</v>
      </c>
      <c r="C562" s="2">
        <v>24</v>
      </c>
      <c r="D562" s="2" t="s">
        <v>626</v>
      </c>
      <c r="E562" s="2"/>
      <c r="F562" s="2"/>
      <c r="G562" s="2"/>
      <c r="H562" s="2"/>
    </row>
    <row r="563" spans="2:8">
      <c r="B563" s="2" t="s">
        <v>1186</v>
      </c>
      <c r="C563" s="2">
        <v>25</v>
      </c>
      <c r="D563" s="2" t="s">
        <v>626</v>
      </c>
      <c r="E563" s="2"/>
      <c r="F563" s="2"/>
      <c r="G563" s="2"/>
      <c r="H563" s="2"/>
    </row>
    <row r="564" spans="2:8">
      <c r="B564" s="2" t="s">
        <v>1187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40</v>
      </c>
      <c r="D567" s="2" t="s">
        <v>626</v>
      </c>
      <c r="E567" s="2"/>
      <c r="F567" s="2"/>
      <c r="G567" s="2"/>
      <c r="H567" s="2"/>
    </row>
    <row r="568" spans="2:8">
      <c r="B568" s="2" t="s">
        <v>1191</v>
      </c>
      <c r="C568" s="2">
        <v>34</v>
      </c>
      <c r="D568" s="2" t="s">
        <v>626</v>
      </c>
      <c r="E568" s="2"/>
      <c r="F568" s="2"/>
      <c r="G568" s="2"/>
      <c r="H568" s="2"/>
    </row>
    <row r="569" spans="2:8">
      <c r="B569" s="2" t="s">
        <v>1192</v>
      </c>
      <c r="C569" s="2">
        <v>29</v>
      </c>
      <c r="D569" s="2" t="s">
        <v>626</v>
      </c>
      <c r="E569" s="2"/>
      <c r="F569" s="2"/>
      <c r="G569" s="2"/>
      <c r="H569" s="2"/>
    </row>
    <row r="570" spans="2:8">
      <c r="B570" s="2" t="s">
        <v>1193</v>
      </c>
      <c r="C570" s="2">
        <v>30</v>
      </c>
      <c r="D570" s="2" t="s">
        <v>626</v>
      </c>
      <c r="E570" s="2"/>
      <c r="F570" s="2"/>
      <c r="G570" s="2"/>
      <c r="H570" s="2"/>
    </row>
    <row r="571" spans="2:8">
      <c r="B571" s="2" t="s">
        <v>1194</v>
      </c>
      <c r="C571" s="2">
        <v>10</v>
      </c>
      <c r="D571" s="2" t="s">
        <v>626</v>
      </c>
      <c r="E571" s="2"/>
      <c r="F571" s="2"/>
      <c r="G571" s="2"/>
      <c r="H571" s="2"/>
    </row>
    <row r="572" spans="2:8">
      <c r="B572" s="2" t="s">
        <v>1195</v>
      </c>
      <c r="C572" s="2">
        <v>16</v>
      </c>
      <c r="D572" s="2" t="s">
        <v>626</v>
      </c>
      <c r="E572" s="2"/>
      <c r="F572" s="2"/>
      <c r="G572" s="2"/>
      <c r="H572" s="2"/>
    </row>
    <row r="573" spans="2:8">
      <c r="B573" s="2" t="s">
        <v>1196</v>
      </c>
      <c r="C573" s="2">
        <v>23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52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38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31</v>
      </c>
      <c r="D576" s="2" t="s">
        <v>626</v>
      </c>
      <c r="E576" s="2"/>
      <c r="F576" s="2"/>
      <c r="G576" s="2"/>
      <c r="H576" s="2"/>
    </row>
    <row r="577" spans="2:8">
      <c r="B577" s="2" t="s">
        <v>1200</v>
      </c>
      <c r="C577" s="2">
        <v>22</v>
      </c>
      <c r="D577" s="2" t="s">
        <v>626</v>
      </c>
      <c r="E577" s="2"/>
      <c r="F577" s="2"/>
      <c r="G577" s="2"/>
      <c r="H577" s="2"/>
    </row>
    <row r="578" spans="2:8">
      <c r="B578" s="2" t="s">
        <v>1201</v>
      </c>
      <c r="C578" s="2">
        <v>15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14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13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12</v>
      </c>
      <c r="D581" s="2" t="s">
        <v>626</v>
      </c>
      <c r="E581" s="2"/>
      <c r="F581" s="2"/>
      <c r="G581" s="2"/>
      <c r="H581" s="2"/>
    </row>
    <row r="582" spans="2:8">
      <c r="B582" s="2" t="s">
        <v>1205</v>
      </c>
      <c r="C582" s="2">
        <v>11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11</v>
      </c>
      <c r="D583" s="2" t="s">
        <v>626</v>
      </c>
      <c r="E583" s="2"/>
      <c r="F583" s="2"/>
      <c r="G583" s="2"/>
      <c r="H583" s="2"/>
    </row>
    <row r="584" spans="2:8">
      <c r="B584" s="2" t="s">
        <v>1207</v>
      </c>
      <c r="C584" s="2">
        <v>9</v>
      </c>
      <c r="D584" s="2" t="s">
        <v>626</v>
      </c>
      <c r="E584" s="2"/>
      <c r="F584" s="2"/>
      <c r="G584" s="2"/>
      <c r="H584" s="2"/>
    </row>
    <row r="585" spans="2:8">
      <c r="B585" s="2" t="s">
        <v>1208</v>
      </c>
      <c r="C585" s="2">
        <v>6</v>
      </c>
      <c r="D585" s="2" t="s">
        <v>626</v>
      </c>
      <c r="E585" s="2"/>
      <c r="F585" s="2"/>
      <c r="G585" s="2"/>
      <c r="H585" s="2"/>
    </row>
    <row r="586" spans="2:8">
      <c r="B586" s="2" t="s">
        <v>1209</v>
      </c>
      <c r="C586" s="2">
        <v>31</v>
      </c>
      <c r="D586" s="2" t="s">
        <v>626</v>
      </c>
      <c r="E586" s="2"/>
      <c r="F586" s="2"/>
      <c r="G586" s="2"/>
      <c r="H586" s="2"/>
    </row>
    <row r="587" spans="2:8">
      <c r="B587" s="2" t="s">
        <v>1210</v>
      </c>
      <c r="C587" s="2">
        <v>31</v>
      </c>
      <c r="D587" s="2" t="s">
        <v>626</v>
      </c>
      <c r="E587" s="2"/>
      <c r="F587" s="2"/>
      <c r="G587" s="2"/>
      <c r="H587" s="2"/>
    </row>
    <row r="588" spans="2:8">
      <c r="B588" s="2" t="s">
        <v>1211</v>
      </c>
      <c r="C588" s="2">
        <v>33</v>
      </c>
      <c r="D588" s="2" t="s">
        <v>626</v>
      </c>
      <c r="E588" s="2"/>
      <c r="F588" s="2"/>
      <c r="G588" s="2"/>
      <c r="H588" s="2"/>
    </row>
    <row r="589" spans="2:8">
      <c r="B589" s="2" t="s">
        <v>1212</v>
      </c>
      <c r="C589" s="2">
        <v>34</v>
      </c>
      <c r="D589" s="2" t="s">
        <v>626</v>
      </c>
      <c r="E589" s="2"/>
      <c r="F589" s="2"/>
      <c r="G589" s="2"/>
      <c r="H589" s="2"/>
    </row>
    <row r="590" spans="2:8">
      <c r="B590" s="2" t="s">
        <v>1213</v>
      </c>
      <c r="C590" s="2">
        <v>32</v>
      </c>
      <c r="D590" s="2" t="s">
        <v>626</v>
      </c>
      <c r="E590" s="2"/>
      <c r="F590" s="2"/>
      <c r="G590" s="2"/>
      <c r="H590" s="2"/>
    </row>
    <row r="591" spans="2:8">
      <c r="B591" s="2" t="s">
        <v>1214</v>
      </c>
      <c r="C591" s="2">
        <v>22</v>
      </c>
      <c r="D591" s="2" t="s">
        <v>626</v>
      </c>
      <c r="E591" s="2"/>
      <c r="F591" s="2"/>
      <c r="G591" s="2"/>
      <c r="H591" s="2"/>
    </row>
    <row r="592" spans="2:8">
      <c r="B592" s="2" t="s">
        <v>1215</v>
      </c>
      <c r="C592" s="2">
        <v>17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14</v>
      </c>
      <c r="D593" s="2" t="s">
        <v>626</v>
      </c>
      <c r="E593" s="2"/>
      <c r="F593" s="2"/>
      <c r="G593" s="2"/>
      <c r="H593" s="2"/>
    </row>
    <row r="594" spans="2:8">
      <c r="B594" s="2" t="s">
        <v>1217</v>
      </c>
      <c r="C594" s="2">
        <v>21</v>
      </c>
      <c r="D594" s="2" t="s">
        <v>626</v>
      </c>
      <c r="E594" s="2"/>
      <c r="F594" s="2"/>
      <c r="G594" s="2"/>
      <c r="H594" s="2"/>
    </row>
    <row r="595" spans="2:8">
      <c r="B595" s="2" t="s">
        <v>1218</v>
      </c>
      <c r="C595" s="2">
        <v>22</v>
      </c>
      <c r="D595" s="2" t="s">
        <v>626</v>
      </c>
      <c r="E595" s="2"/>
      <c r="F595" s="2"/>
      <c r="G595" s="2"/>
      <c r="H595" s="2"/>
    </row>
    <row r="596" spans="2:8">
      <c r="B596" s="2" t="s">
        <v>1219</v>
      </c>
      <c r="C596" s="2">
        <v>25</v>
      </c>
      <c r="D596" s="2" t="s">
        <v>626</v>
      </c>
      <c r="E596" s="2"/>
      <c r="F596" s="2"/>
      <c r="G596" s="2"/>
      <c r="H596" s="2"/>
    </row>
    <row r="597" spans="2:8">
      <c r="B597" s="2" t="s">
        <v>1220</v>
      </c>
      <c r="C597" s="2">
        <v>7</v>
      </c>
      <c r="D597" s="2" t="s">
        <v>626</v>
      </c>
      <c r="E597" s="2"/>
      <c r="F597" s="2"/>
      <c r="G597" s="2"/>
      <c r="H597" s="2"/>
    </row>
    <row r="598" spans="2:8">
      <c r="B598" s="2" t="s">
        <v>1221</v>
      </c>
      <c r="C598" s="2">
        <v>14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19</v>
      </c>
      <c r="D599" s="2" t="s">
        <v>626</v>
      </c>
      <c r="E599" s="2"/>
      <c r="F599" s="2"/>
      <c r="G599" s="2"/>
      <c r="H599" s="2"/>
    </row>
    <row r="600" spans="2:8">
      <c r="B600" s="2" t="s">
        <v>1223</v>
      </c>
      <c r="C600" s="2">
        <v>43</v>
      </c>
      <c r="D600" s="2" t="s">
        <v>626</v>
      </c>
      <c r="E600" s="2"/>
      <c r="F600" s="2"/>
      <c r="G600" s="2"/>
      <c r="H600" s="2"/>
    </row>
    <row r="601" spans="2:8">
      <c r="B601" s="2" t="s">
        <v>1224</v>
      </c>
      <c r="C601" s="2">
        <v>37</v>
      </c>
      <c r="D601" s="2" t="s">
        <v>626</v>
      </c>
      <c r="E601" s="2"/>
      <c r="F601" s="2"/>
      <c r="G601" s="2"/>
      <c r="H601" s="2"/>
    </row>
    <row r="602" spans="2:8">
      <c r="B602" s="2" t="s">
        <v>1225</v>
      </c>
      <c r="C602" s="2">
        <v>35</v>
      </c>
      <c r="D602" s="2" t="s">
        <v>626</v>
      </c>
      <c r="E602" s="2"/>
      <c r="F602" s="2"/>
      <c r="G602" s="2"/>
      <c r="H602" s="2"/>
    </row>
    <row r="603" spans="2:8">
      <c r="B603" s="2" t="s">
        <v>1226</v>
      </c>
      <c r="C603" s="2">
        <v>28</v>
      </c>
      <c r="D603" s="2" t="s">
        <v>626</v>
      </c>
      <c r="E603" s="2"/>
      <c r="F603" s="2"/>
      <c r="G603" s="2"/>
      <c r="H603" s="2"/>
    </row>
    <row r="604" spans="2:8">
      <c r="B604" s="2" t="s">
        <v>1227</v>
      </c>
      <c r="C604" s="2">
        <v>25</v>
      </c>
      <c r="D604" s="2" t="s">
        <v>626</v>
      </c>
      <c r="E604" s="2"/>
      <c r="F604" s="2"/>
      <c r="G604" s="2"/>
      <c r="H604" s="2"/>
    </row>
    <row r="605" spans="2:8">
      <c r="B605" s="2" t="s">
        <v>1228</v>
      </c>
      <c r="C605" s="2">
        <v>45</v>
      </c>
      <c r="D605" s="2" t="s">
        <v>626</v>
      </c>
      <c r="E605" s="2"/>
      <c r="F605" s="2"/>
      <c r="G605" s="2"/>
      <c r="H605" s="2"/>
    </row>
    <row r="606" spans="2:8">
      <c r="B606" s="2" t="s">
        <v>1229</v>
      </c>
      <c r="C606" s="2">
        <v>39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28</v>
      </c>
      <c r="D607" s="2" t="s">
        <v>626</v>
      </c>
      <c r="E607" s="2"/>
      <c r="F607" s="2"/>
      <c r="G607" s="2"/>
      <c r="H607" s="2"/>
    </row>
    <row r="608" spans="2:8">
      <c r="B608" s="2" t="s">
        <v>1231</v>
      </c>
      <c r="C608" s="2">
        <v>37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40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43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45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47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49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21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15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15</v>
      </c>
      <c r="D617" s="2" t="s">
        <v>626</v>
      </c>
      <c r="E617" s="2"/>
      <c r="F617" s="2"/>
      <c r="G617" s="2"/>
      <c r="H617" s="2"/>
    </row>
    <row r="618" spans="2:8">
      <c r="B618" s="2" t="s">
        <v>1241</v>
      </c>
      <c r="C618" s="2">
        <v>21</v>
      </c>
      <c r="D618" s="2" t="s">
        <v>626</v>
      </c>
      <c r="E618" s="2"/>
      <c r="F618" s="2"/>
      <c r="G618" s="2"/>
      <c r="H618" s="2"/>
    </row>
    <row r="619" spans="2:8">
      <c r="B619" s="2" t="s">
        <v>1242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23</v>
      </c>
      <c r="D620" s="2" t="s">
        <v>626</v>
      </c>
      <c r="E620" s="2"/>
      <c r="F620" s="2"/>
      <c r="G620" s="2"/>
      <c r="H620" s="2"/>
    </row>
    <row r="621" spans="2:8">
      <c r="B621" s="2" t="s">
        <v>1244</v>
      </c>
      <c r="C621" s="2">
        <v>21</v>
      </c>
      <c r="D621" s="2" t="s">
        <v>626</v>
      </c>
      <c r="E621" s="2"/>
      <c r="F621" s="2"/>
      <c r="G621" s="2"/>
      <c r="H621" s="2"/>
    </row>
    <row r="622" spans="2:8">
      <c r="B622" s="2" t="s">
        <v>1245</v>
      </c>
      <c r="C622" s="2">
        <v>22</v>
      </c>
      <c r="D622" s="2" t="s">
        <v>626</v>
      </c>
      <c r="E622" s="2"/>
      <c r="F622" s="2"/>
      <c r="G622" s="2"/>
      <c r="H622" s="2"/>
    </row>
    <row r="623" spans="2:8">
      <c r="B623" s="2" t="s">
        <v>1246</v>
      </c>
      <c r="C623" s="2">
        <v>22</v>
      </c>
      <c r="D623" s="2" t="s">
        <v>626</v>
      </c>
      <c r="E623" s="2"/>
      <c r="F623" s="2"/>
      <c r="G623" s="2"/>
      <c r="H623" s="2"/>
    </row>
    <row r="624" spans="2:8">
      <c r="B624" s="2" t="s">
        <v>1247</v>
      </c>
      <c r="C624" s="2">
        <v>21</v>
      </c>
      <c r="D624" s="2" t="s">
        <v>626</v>
      </c>
      <c r="E624" s="2"/>
      <c r="F624" s="2"/>
      <c r="G624" s="2"/>
      <c r="H624" s="2"/>
    </row>
    <row r="625" spans="2:8">
      <c r="B625" s="2" t="s">
        <v>1248</v>
      </c>
      <c r="C625" s="2">
        <v>21</v>
      </c>
      <c r="D625" s="2" t="s">
        <v>626</v>
      </c>
      <c r="E625" s="2"/>
      <c r="F625" s="2"/>
      <c r="G625" s="2"/>
      <c r="H625" s="2"/>
    </row>
    <row r="626" spans="2:8">
      <c r="B626" s="2" t="s">
        <v>1249</v>
      </c>
      <c r="C626" s="2">
        <v>23</v>
      </c>
      <c r="D626" s="2" t="s">
        <v>626</v>
      </c>
      <c r="E626" s="2"/>
      <c r="F626" s="2"/>
      <c r="G626" s="2"/>
      <c r="H626" s="2"/>
    </row>
    <row r="627" spans="2:8">
      <c r="B627" s="2" t="s">
        <v>1250</v>
      </c>
      <c r="C627" s="2">
        <v>53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49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47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48</v>
      </c>
      <c r="D630" s="2" t="s">
        <v>626</v>
      </c>
      <c r="E630" s="2"/>
      <c r="F630" s="2"/>
      <c r="G630" s="2"/>
      <c r="H630" s="2"/>
    </row>
    <row r="631" spans="2:8">
      <c r="B631" s="2" t="s">
        <v>1254</v>
      </c>
      <c r="C631" s="2">
        <v>38</v>
      </c>
      <c r="D631" s="2" t="s">
        <v>626</v>
      </c>
      <c r="E631" s="2"/>
      <c r="F631" s="2"/>
      <c r="G631" s="2"/>
      <c r="H631" s="2"/>
    </row>
    <row r="632" spans="2:8">
      <c r="B632" s="2" t="s">
        <v>1255</v>
      </c>
      <c r="C632" s="2">
        <v>36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35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37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31</v>
      </c>
      <c r="D635" s="2" t="s">
        <v>626</v>
      </c>
      <c r="E635" s="2"/>
      <c r="F635" s="2"/>
      <c r="G635" s="2"/>
      <c r="H635" s="2"/>
    </row>
    <row r="636" spans="2:8">
      <c r="B636" s="2" t="s">
        <v>1259</v>
      </c>
      <c r="C636" s="2">
        <v>30</v>
      </c>
      <c r="D636" s="2" t="s">
        <v>626</v>
      </c>
      <c r="E636" s="2"/>
      <c r="F636" s="2"/>
      <c r="G636" s="2"/>
      <c r="H636" s="2"/>
    </row>
    <row r="637" spans="2:8">
      <c r="B637" s="2" t="s">
        <v>1260</v>
      </c>
      <c r="C637" s="2">
        <v>30</v>
      </c>
      <c r="D637" s="2" t="s">
        <v>626</v>
      </c>
      <c r="E637" s="2"/>
      <c r="F637" s="2"/>
      <c r="G637" s="2"/>
      <c r="H637" s="2"/>
    </row>
    <row r="638" spans="2:8">
      <c r="B638" s="2" t="s">
        <v>1261</v>
      </c>
      <c r="C638" s="2">
        <v>28</v>
      </c>
      <c r="D638" s="2" t="s">
        <v>626</v>
      </c>
      <c r="E638" s="2"/>
      <c r="F638" s="2"/>
      <c r="G638" s="2"/>
      <c r="H638" s="2"/>
    </row>
    <row r="639" spans="2:8">
      <c r="B639" s="2" t="s">
        <v>1262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38</v>
      </c>
      <c r="D641" s="2" t="s">
        <v>626</v>
      </c>
      <c r="E641" s="2"/>
      <c r="F641" s="2"/>
      <c r="G641" s="2"/>
      <c r="H641" s="2"/>
    </row>
    <row r="642" spans="2:8">
      <c r="B642" s="2" t="s">
        <v>1265</v>
      </c>
      <c r="C642" s="2">
        <v>37</v>
      </c>
      <c r="D642" s="2" t="s">
        <v>626</v>
      </c>
      <c r="E642" s="2"/>
      <c r="F642" s="2"/>
      <c r="G642" s="2"/>
      <c r="H642" s="2"/>
    </row>
    <row r="643" spans="2:8">
      <c r="B643" s="2" t="s">
        <v>1266</v>
      </c>
      <c r="C643" s="2">
        <v>35</v>
      </c>
      <c r="D643" s="2" t="s">
        <v>626</v>
      </c>
      <c r="E643" s="2"/>
      <c r="F643" s="2"/>
      <c r="G643" s="2"/>
      <c r="H643" s="2"/>
    </row>
    <row r="644" spans="2:8">
      <c r="B644" s="2" t="s">
        <v>1267</v>
      </c>
      <c r="C644" s="2">
        <v>36</v>
      </c>
      <c r="D644" s="2" t="s">
        <v>626</v>
      </c>
      <c r="E644" s="2"/>
      <c r="F644" s="2"/>
      <c r="G644" s="2"/>
      <c r="H644" s="2"/>
    </row>
    <row r="645" spans="2:8">
      <c r="B645" s="2" t="s">
        <v>1268</v>
      </c>
      <c r="C645" s="2">
        <v>40</v>
      </c>
      <c r="D645" s="2" t="s">
        <v>626</v>
      </c>
      <c r="E645" s="2"/>
      <c r="F645" s="2"/>
      <c r="G645" s="2"/>
      <c r="H645" s="2"/>
    </row>
    <row r="646" spans="2:8">
      <c r="B646" s="2" t="s">
        <v>1269</v>
      </c>
      <c r="C646" s="2">
        <v>38</v>
      </c>
      <c r="D646" s="2" t="s">
        <v>626</v>
      </c>
      <c r="E646" s="2"/>
      <c r="F646" s="2"/>
      <c r="G646" s="2"/>
      <c r="H646" s="2"/>
    </row>
    <row r="647" spans="2:8">
      <c r="B647" s="2" t="s">
        <v>1270</v>
      </c>
      <c r="C647" s="2">
        <v>37</v>
      </c>
      <c r="D647" s="2" t="s">
        <v>626</v>
      </c>
      <c r="E647" s="2"/>
      <c r="F647" s="2"/>
      <c r="G647" s="2"/>
      <c r="H647" s="2"/>
    </row>
    <row r="648" spans="2:8">
      <c r="B648" s="2" t="s">
        <v>1271</v>
      </c>
      <c r="C648" s="2">
        <v>37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36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38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40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40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18</v>
      </c>
      <c r="D653" s="2" t="s">
        <v>626</v>
      </c>
      <c r="E653" s="2"/>
      <c r="F653" s="2"/>
      <c r="G653" s="2"/>
      <c r="H653" s="2"/>
    </row>
    <row r="654" spans="2:8">
      <c r="B654" s="2" t="s">
        <v>1277</v>
      </c>
      <c r="C654" s="2">
        <v>24</v>
      </c>
      <c r="D654" s="2" t="s">
        <v>626</v>
      </c>
      <c r="E654" s="2"/>
      <c r="F654" s="2"/>
      <c r="G654" s="2"/>
      <c r="H654" s="2"/>
    </row>
    <row r="655" spans="2:8">
      <c r="B655" s="2" t="s">
        <v>1278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33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36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36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59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67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51</v>
      </c>
      <c r="D663" s="2" t="s">
        <v>626</v>
      </c>
      <c r="E663" s="2"/>
      <c r="F663" s="2"/>
      <c r="G663" s="2"/>
      <c r="H663" s="2"/>
    </row>
    <row r="664" spans="2:8">
      <c r="B664" s="2" t="s">
        <v>1287</v>
      </c>
      <c r="C664" s="2">
        <v>51</v>
      </c>
      <c r="D664" s="2" t="s">
        <v>626</v>
      </c>
      <c r="E664" s="2"/>
      <c r="F664" s="2"/>
      <c r="G664" s="2"/>
      <c r="H664" s="2"/>
    </row>
    <row r="665" spans="2:8">
      <c r="B665" s="2" t="s">
        <v>1288</v>
      </c>
      <c r="C665" s="2">
        <v>39</v>
      </c>
      <c r="D665" s="2" t="s">
        <v>626</v>
      </c>
      <c r="E665" s="2"/>
      <c r="F665" s="2"/>
      <c r="G665" s="2"/>
      <c r="H665" s="2"/>
    </row>
    <row r="666" spans="2:8">
      <c r="B666" s="2" t="s">
        <v>1289</v>
      </c>
      <c r="C666" s="2">
        <v>31</v>
      </c>
      <c r="D666" s="2" t="s">
        <v>626</v>
      </c>
      <c r="E666" s="2"/>
      <c r="F666" s="2"/>
      <c r="G666" s="2"/>
      <c r="H666" s="2"/>
    </row>
    <row r="667" spans="2:8">
      <c r="B667" s="2" t="s">
        <v>1290</v>
      </c>
      <c r="C667" s="2">
        <v>28</v>
      </c>
      <c r="D667" s="2" t="s">
        <v>626</v>
      </c>
      <c r="E667" s="2"/>
      <c r="F667" s="2"/>
      <c r="G667" s="2"/>
      <c r="H667" s="2"/>
    </row>
    <row r="668" spans="2:8">
      <c r="B668" s="2" t="s">
        <v>1291</v>
      </c>
      <c r="C668" s="2">
        <v>26</v>
      </c>
      <c r="D668" s="2" t="s">
        <v>626</v>
      </c>
      <c r="E668" s="2"/>
      <c r="F668" s="2"/>
      <c r="G668" s="2"/>
      <c r="H668" s="2"/>
    </row>
    <row r="669" spans="2:8">
      <c r="B669" s="2" t="s">
        <v>1292</v>
      </c>
      <c r="C669" s="2">
        <v>22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14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12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11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11</v>
      </c>
      <c r="D673" s="2" t="s">
        <v>626</v>
      </c>
      <c r="E673" s="2"/>
      <c r="F673" s="2"/>
      <c r="G673" s="2"/>
      <c r="H673" s="2"/>
    </row>
    <row r="674" spans="2:8">
      <c r="B674" s="2" t="s">
        <v>1297</v>
      </c>
      <c r="C674" s="2">
        <v>17</v>
      </c>
      <c r="D674" s="2" t="s">
        <v>626</v>
      </c>
      <c r="E674" s="2"/>
      <c r="F674" s="2"/>
      <c r="G674" s="2"/>
      <c r="H674" s="2"/>
    </row>
    <row r="675" spans="2:8">
      <c r="B675" s="2" t="s">
        <v>1298</v>
      </c>
      <c r="C675" s="2">
        <v>38</v>
      </c>
      <c r="D675" s="2" t="s">
        <v>626</v>
      </c>
      <c r="E675" s="2"/>
      <c r="F675" s="2"/>
      <c r="G675" s="2"/>
      <c r="H675" s="2"/>
    </row>
    <row r="676" spans="2:8">
      <c r="B676" s="2" t="s">
        <v>1299</v>
      </c>
      <c r="C676" s="2">
        <v>37</v>
      </c>
      <c r="D676" s="2" t="s">
        <v>626</v>
      </c>
      <c r="E676" s="2"/>
      <c r="F676" s="2"/>
      <c r="G676" s="2"/>
      <c r="H676" s="2"/>
    </row>
    <row r="677" spans="2:8">
      <c r="B677" s="2" t="s">
        <v>1300</v>
      </c>
      <c r="C677" s="2">
        <v>36</v>
      </c>
      <c r="D677" s="2" t="s">
        <v>626</v>
      </c>
      <c r="E677" s="2"/>
      <c r="F677" s="2"/>
      <c r="G677" s="2"/>
      <c r="H677" s="2"/>
    </row>
    <row r="678" spans="2:8">
      <c r="B678" s="2" t="s">
        <v>1301</v>
      </c>
      <c r="C678" s="2">
        <v>34</v>
      </c>
      <c r="D678" s="2" t="s">
        <v>626</v>
      </c>
      <c r="E678" s="2"/>
      <c r="F678" s="2"/>
      <c r="G678" s="2"/>
      <c r="H678" s="2"/>
    </row>
    <row r="679" spans="2:8">
      <c r="B679" s="2" t="s">
        <v>1302</v>
      </c>
      <c r="C679" s="2">
        <v>39</v>
      </c>
      <c r="D679" s="2" t="s">
        <v>626</v>
      </c>
      <c r="E679" s="2"/>
      <c r="F679" s="2"/>
      <c r="G679" s="2"/>
      <c r="H679" s="2"/>
    </row>
    <row r="680" spans="2:8">
      <c r="B680" s="2" t="s">
        <v>1303</v>
      </c>
      <c r="C680" s="2">
        <v>33</v>
      </c>
      <c r="D680" s="2" t="s">
        <v>626</v>
      </c>
      <c r="E680" s="2"/>
      <c r="F680" s="2"/>
      <c r="G680" s="2"/>
      <c r="H680" s="2"/>
    </row>
    <row r="681" spans="2:8">
      <c r="B681" s="2" t="s">
        <v>1304</v>
      </c>
      <c r="C681" s="2">
        <v>36</v>
      </c>
      <c r="D681" s="2" t="s">
        <v>626</v>
      </c>
      <c r="E681" s="2"/>
      <c r="F681" s="2"/>
      <c r="G681" s="2"/>
      <c r="H681" s="2"/>
    </row>
    <row r="682" spans="2:8">
      <c r="B682" s="2" t="s">
        <v>1305</v>
      </c>
      <c r="C682" s="2">
        <v>50</v>
      </c>
      <c r="D682" s="2" t="s">
        <v>626</v>
      </c>
      <c r="E682" s="2"/>
      <c r="F682" s="2"/>
      <c r="G682" s="2"/>
      <c r="H682" s="2"/>
    </row>
    <row r="683" spans="2:8">
      <c r="B683" s="2" t="s">
        <v>1306</v>
      </c>
      <c r="C683" s="2">
        <v>49</v>
      </c>
      <c r="D683" s="2" t="s">
        <v>626</v>
      </c>
      <c r="E683" s="2"/>
      <c r="F683" s="2"/>
      <c r="G683" s="2"/>
      <c r="H683" s="2"/>
    </row>
    <row r="684" spans="2:8">
      <c r="B684" s="2" t="s">
        <v>1307</v>
      </c>
      <c r="C684" s="2">
        <v>47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66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46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44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47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16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21</v>
      </c>
      <c r="D690" s="2" t="s">
        <v>626</v>
      </c>
      <c r="E690" s="2"/>
      <c r="F690" s="2"/>
      <c r="G690" s="2"/>
      <c r="H690" s="2"/>
    </row>
    <row r="691" spans="2:8">
      <c r="B691" s="2" t="s">
        <v>1314</v>
      </c>
      <c r="C691" s="2">
        <v>42</v>
      </c>
      <c r="D691" s="2" t="s">
        <v>626</v>
      </c>
      <c r="E691" s="2"/>
      <c r="F691" s="2"/>
      <c r="G691" s="2"/>
      <c r="H691" s="2"/>
    </row>
    <row r="692" spans="2:8">
      <c r="B692" s="2" t="s">
        <v>1315</v>
      </c>
      <c r="C692" s="2">
        <v>41</v>
      </c>
      <c r="D692" s="2" t="s">
        <v>626</v>
      </c>
      <c r="E692" s="2"/>
      <c r="F692" s="2"/>
      <c r="G692" s="2"/>
      <c r="H692" s="2"/>
    </row>
    <row r="693" spans="2:8">
      <c r="B693" s="2" t="s">
        <v>1316</v>
      </c>
      <c r="C693" s="2">
        <v>35</v>
      </c>
      <c r="D693" s="2" t="s">
        <v>626</v>
      </c>
      <c r="E693" s="2"/>
      <c r="F693" s="2"/>
      <c r="G693" s="2"/>
      <c r="H693" s="2"/>
    </row>
    <row r="694" spans="2:8">
      <c r="B694" s="2" t="s">
        <v>1317</v>
      </c>
      <c r="C694" s="2">
        <v>35</v>
      </c>
      <c r="D694" s="2" t="s">
        <v>626</v>
      </c>
      <c r="E694" s="2"/>
      <c r="F694" s="2"/>
      <c r="G694" s="2"/>
      <c r="H694" s="2"/>
    </row>
    <row r="695" spans="2:8">
      <c r="B695" s="2" t="s">
        <v>1318</v>
      </c>
      <c r="C695" s="2">
        <v>41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45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47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27</v>
      </c>
      <c r="D698" s="2" t="s">
        <v>626</v>
      </c>
      <c r="E698" s="2"/>
      <c r="F698" s="2"/>
      <c r="G698" s="2"/>
      <c r="H698" s="2"/>
    </row>
    <row r="699" spans="2:8">
      <c r="B699" s="2" t="s">
        <v>1322</v>
      </c>
      <c r="C699" s="2">
        <v>25</v>
      </c>
      <c r="D699" s="2" t="s">
        <v>626</v>
      </c>
      <c r="E699" s="2"/>
      <c r="F699" s="2"/>
      <c r="G699" s="2"/>
      <c r="H699" s="2"/>
    </row>
    <row r="700" spans="2:8">
      <c r="B700" s="2" t="s">
        <v>1323</v>
      </c>
      <c r="C700" s="2">
        <v>21</v>
      </c>
      <c r="D700" s="2" t="s">
        <v>626</v>
      </c>
      <c r="E700" s="2"/>
      <c r="F700" s="2"/>
      <c r="G700" s="2"/>
      <c r="H700" s="2"/>
    </row>
    <row r="701" spans="2:8">
      <c r="B701" s="2" t="s">
        <v>1324</v>
      </c>
      <c r="C701" s="2">
        <v>20</v>
      </c>
      <c r="D701" s="2" t="s">
        <v>626</v>
      </c>
      <c r="E701" s="2"/>
      <c r="F701" s="2"/>
      <c r="G701" s="2"/>
      <c r="H701" s="2"/>
    </row>
    <row r="702" spans="2:8">
      <c r="B702" s="2" t="s">
        <v>1325</v>
      </c>
      <c r="C702" s="2">
        <v>20</v>
      </c>
      <c r="D702" s="2" t="s">
        <v>626</v>
      </c>
      <c r="E702" s="2"/>
      <c r="F702" s="2"/>
      <c r="G702" s="2"/>
      <c r="H702" s="2"/>
    </row>
    <row r="703" spans="2:8">
      <c r="B703" s="2" t="s">
        <v>1326</v>
      </c>
      <c r="C703" s="2">
        <v>20</v>
      </c>
      <c r="D703" s="2" t="s">
        <v>626</v>
      </c>
      <c r="E703" s="2"/>
      <c r="F703" s="2"/>
      <c r="G703" s="2"/>
      <c r="H703" s="2"/>
    </row>
    <row r="704" spans="2:8">
      <c r="B704" s="2" t="s">
        <v>1327</v>
      </c>
      <c r="C704" s="2">
        <v>21</v>
      </c>
      <c r="D704" s="2" t="s">
        <v>626</v>
      </c>
      <c r="E704" s="2"/>
      <c r="F704" s="2"/>
      <c r="G704" s="2"/>
      <c r="H704" s="2"/>
    </row>
    <row r="705" spans="2:8">
      <c r="B705" s="2" t="s">
        <v>1328</v>
      </c>
      <c r="C705" s="2">
        <v>22</v>
      </c>
      <c r="D705" s="2" t="s">
        <v>626</v>
      </c>
      <c r="E705" s="2"/>
      <c r="F705" s="2"/>
      <c r="G705" s="2"/>
      <c r="H705" s="2"/>
    </row>
    <row r="706" spans="2:8">
      <c r="B706" s="2" t="s">
        <v>1329</v>
      </c>
      <c r="C706" s="2">
        <v>23</v>
      </c>
      <c r="D706" s="2" t="s">
        <v>626</v>
      </c>
      <c r="E706" s="2"/>
      <c r="F706" s="2"/>
      <c r="G706" s="2"/>
      <c r="H706" s="2"/>
    </row>
    <row r="707" spans="2:8">
      <c r="B707" s="2" t="s">
        <v>1330</v>
      </c>
      <c r="C707" s="2">
        <v>19</v>
      </c>
      <c r="D707" s="2" t="s">
        <v>626</v>
      </c>
      <c r="E707" s="2"/>
      <c r="F707" s="2"/>
      <c r="G707" s="2"/>
      <c r="H707" s="2"/>
    </row>
    <row r="708" spans="2:8">
      <c r="B708" s="2" t="s">
        <v>1331</v>
      </c>
      <c r="C708" s="2">
        <v>16</v>
      </c>
      <c r="D708" s="2" t="s">
        <v>626</v>
      </c>
      <c r="E708" s="2"/>
      <c r="F708" s="2"/>
      <c r="G708" s="2"/>
      <c r="H708" s="2"/>
    </row>
    <row r="709" spans="2:8">
      <c r="B709" s="2" t="s">
        <v>1332</v>
      </c>
      <c r="C709" s="2">
        <v>43</v>
      </c>
      <c r="D709" s="2" t="s">
        <v>626</v>
      </c>
      <c r="E709" s="2"/>
      <c r="F709" s="2"/>
      <c r="G709" s="2"/>
      <c r="H709" s="2"/>
    </row>
    <row r="710" spans="2:8">
      <c r="B710" s="2" t="s">
        <v>1333</v>
      </c>
      <c r="C710" s="2">
        <v>35</v>
      </c>
      <c r="D710" s="2" t="s">
        <v>626</v>
      </c>
      <c r="E710" s="2"/>
      <c r="F710" s="2"/>
      <c r="G710" s="2"/>
      <c r="H710" s="2"/>
    </row>
    <row r="711" spans="2:8">
      <c r="B711" s="2" t="s">
        <v>1334</v>
      </c>
      <c r="C711" s="2">
        <v>25</v>
      </c>
      <c r="D711" s="2" t="s">
        <v>626</v>
      </c>
      <c r="E711" s="2"/>
      <c r="F711" s="2"/>
      <c r="G711" s="2"/>
      <c r="H711" s="2"/>
    </row>
    <row r="712" spans="2:8">
      <c r="B712" s="2" t="s">
        <v>1335</v>
      </c>
      <c r="C712" s="2">
        <v>14</v>
      </c>
      <c r="D712" s="2" t="s">
        <v>626</v>
      </c>
      <c r="E712" s="2"/>
      <c r="F712" s="2"/>
      <c r="G712" s="2"/>
      <c r="H712" s="2"/>
    </row>
    <row r="713" spans="2:8">
      <c r="B713" s="2" t="s">
        <v>1336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15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16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10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13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34</v>
      </c>
      <c r="D722" s="2" t="s">
        <v>626</v>
      </c>
      <c r="E722" s="2"/>
      <c r="F722" s="2"/>
      <c r="G722" s="2"/>
      <c r="H722" s="2"/>
    </row>
    <row r="723" spans="2:8">
      <c r="B723" s="2" t="s">
        <v>1346</v>
      </c>
      <c r="C723" s="2">
        <v>30</v>
      </c>
      <c r="D723" s="2" t="s">
        <v>626</v>
      </c>
      <c r="E723" s="2"/>
      <c r="F723" s="2"/>
      <c r="G723" s="2"/>
      <c r="H723" s="2"/>
    </row>
    <row r="724" spans="2:8">
      <c r="B724" s="2" t="s">
        <v>1347</v>
      </c>
      <c r="C724" s="2">
        <v>28</v>
      </c>
      <c r="D724" s="2" t="s">
        <v>626</v>
      </c>
      <c r="E724" s="2"/>
      <c r="F724" s="2"/>
      <c r="G724" s="2"/>
      <c r="H724" s="2"/>
    </row>
    <row r="725" spans="2:8">
      <c r="B725" s="2" t="s">
        <v>1348</v>
      </c>
      <c r="C725" s="2">
        <v>31</v>
      </c>
      <c r="D725" s="2" t="s">
        <v>626</v>
      </c>
      <c r="E725" s="2"/>
      <c r="F725" s="2"/>
      <c r="G725" s="2"/>
      <c r="H725" s="2"/>
    </row>
    <row r="726" spans="2:8">
      <c r="B726" s="2" t="s">
        <v>1349</v>
      </c>
      <c r="C726" s="2">
        <v>31</v>
      </c>
      <c r="D726" s="2" t="s">
        <v>626</v>
      </c>
      <c r="E726" s="2"/>
      <c r="F726" s="2"/>
      <c r="G726" s="2"/>
      <c r="H726" s="2"/>
    </row>
    <row r="727" spans="2:8">
      <c r="B727" s="2" t="s">
        <v>1350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40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40</v>
      </c>
      <c r="D729" s="2" t="s">
        <v>626</v>
      </c>
      <c r="E729" s="2"/>
      <c r="F729" s="2"/>
      <c r="G729" s="2"/>
      <c r="H729" s="2"/>
    </row>
    <row r="730" spans="2:8">
      <c r="B730" s="2" t="s">
        <v>1353</v>
      </c>
      <c r="C730" s="2">
        <v>37</v>
      </c>
      <c r="D730" s="2" t="s">
        <v>626</v>
      </c>
      <c r="E730" s="2"/>
      <c r="F730" s="2"/>
      <c r="G730" s="2"/>
      <c r="H730" s="2"/>
    </row>
    <row r="731" spans="2:8">
      <c r="B731" s="2" t="s">
        <v>1354</v>
      </c>
      <c r="C731" s="2">
        <v>40</v>
      </c>
      <c r="D731" s="2" t="s">
        <v>626</v>
      </c>
      <c r="E731" s="2"/>
      <c r="F731" s="2"/>
      <c r="G731" s="2"/>
      <c r="H731" s="2"/>
    </row>
    <row r="732" spans="2:8">
      <c r="B732" s="2" t="s">
        <v>1355</v>
      </c>
      <c r="C732" s="2">
        <v>17</v>
      </c>
      <c r="D732" s="2" t="s">
        <v>626</v>
      </c>
      <c r="E732" s="2"/>
      <c r="F732" s="2"/>
      <c r="G732" s="2"/>
      <c r="H732" s="2"/>
    </row>
    <row r="733" spans="2:8">
      <c r="B733" s="2" t="s">
        <v>1356</v>
      </c>
      <c r="C733" s="2">
        <v>26</v>
      </c>
      <c r="D733" s="2" t="s">
        <v>626</v>
      </c>
      <c r="E733" s="2"/>
      <c r="F733" s="2"/>
      <c r="G733" s="2"/>
      <c r="H733" s="2"/>
    </row>
    <row r="734" spans="2:8">
      <c r="B734" s="2" t="s">
        <v>1357</v>
      </c>
      <c r="C734" s="2">
        <v>37</v>
      </c>
      <c r="D734" s="2" t="s">
        <v>19</v>
      </c>
      <c r="E734" s="2"/>
      <c r="F734" s="2"/>
      <c r="G734" s="2"/>
      <c r="H734" s="2"/>
    </row>
    <row r="735" spans="2:8">
      <c r="B735" s="2" t="s">
        <v>1358</v>
      </c>
      <c r="C735" s="2">
        <v>41</v>
      </c>
      <c r="D735" s="2" t="s">
        <v>19</v>
      </c>
      <c r="E735" s="2"/>
      <c r="F735" s="2"/>
      <c r="G735" s="2"/>
      <c r="H735" s="2"/>
    </row>
    <row r="736" spans="2:8">
      <c r="B736" s="2" t="s">
        <v>1359</v>
      </c>
      <c r="C736" s="2">
        <v>42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45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48</v>
      </c>
      <c r="D738" s="2" t="s">
        <v>19</v>
      </c>
      <c r="E738" s="2"/>
      <c r="F738" s="2"/>
      <c r="G738" s="2"/>
      <c r="H738" s="2"/>
    </row>
    <row r="739" spans="2:8">
      <c r="B739" s="2" t="s">
        <v>1362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1363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1364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38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41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42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35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33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33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32</v>
      </c>
      <c r="D748" s="2" t="s">
        <v>626</v>
      </c>
      <c r="E748" s="2"/>
      <c r="F748" s="2"/>
      <c r="G748" s="2"/>
      <c r="H748" s="2"/>
    </row>
    <row r="749" spans="2:8">
      <c r="B749" s="2" t="s">
        <v>1372</v>
      </c>
      <c r="C749" s="2">
        <v>32</v>
      </c>
      <c r="D749" s="2" t="s">
        <v>626</v>
      </c>
      <c r="E749" s="2"/>
      <c r="F749" s="2"/>
      <c r="G749" s="2"/>
      <c r="H749" s="2"/>
    </row>
    <row r="750" spans="2:8">
      <c r="B750" s="2" t="s">
        <v>1373</v>
      </c>
      <c r="C750" s="2">
        <v>47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18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18</v>
      </c>
      <c r="D753" s="2" t="s">
        <v>626</v>
      </c>
      <c r="E753" s="2"/>
      <c r="F753" s="2"/>
      <c r="G753" s="2"/>
      <c r="H753" s="2"/>
    </row>
    <row r="754" spans="2:8">
      <c r="B754" s="2" t="s">
        <v>1377</v>
      </c>
      <c r="C754" s="2">
        <v>17</v>
      </c>
      <c r="D754" s="2" t="s">
        <v>626</v>
      </c>
      <c r="E754" s="2"/>
      <c r="F754" s="2"/>
      <c r="G754" s="2"/>
      <c r="H754" s="2"/>
    </row>
    <row r="755" spans="2:8">
      <c r="B755" s="2" t="s">
        <v>1378</v>
      </c>
      <c r="C755" s="2">
        <v>16</v>
      </c>
      <c r="D755" s="2" t="s">
        <v>626</v>
      </c>
      <c r="E755" s="2"/>
      <c r="F755" s="2"/>
      <c r="G755" s="2"/>
      <c r="H755" s="2"/>
    </row>
    <row r="756" spans="2:8">
      <c r="B756" s="2" t="s">
        <v>1379</v>
      </c>
      <c r="C756" s="2">
        <v>16</v>
      </c>
      <c r="D756" s="2" t="s">
        <v>626</v>
      </c>
      <c r="E756" s="2"/>
      <c r="F756" s="2"/>
      <c r="G756" s="2"/>
      <c r="H756" s="2"/>
    </row>
    <row r="757" spans="2:8">
      <c r="B757" s="2" t="s">
        <v>1380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42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47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18</v>
      </c>
      <c r="D760" s="2" t="s">
        <v>626</v>
      </c>
      <c r="E760" s="2"/>
      <c r="F760" s="2"/>
      <c r="G760" s="2"/>
      <c r="H760" s="2"/>
    </row>
    <row r="761" spans="2:8">
      <c r="B761" s="2" t="s">
        <v>1384</v>
      </c>
      <c r="C761" s="2">
        <v>22</v>
      </c>
      <c r="D761" s="2" t="s">
        <v>626</v>
      </c>
      <c r="E761" s="2"/>
      <c r="F761" s="2"/>
      <c r="G761" s="2"/>
      <c r="H761" s="2"/>
    </row>
    <row r="762" spans="2:8">
      <c r="B762" s="2" t="s">
        <v>1385</v>
      </c>
      <c r="C762" s="2">
        <v>63</v>
      </c>
      <c r="D762" s="2" t="s">
        <v>626</v>
      </c>
      <c r="E762" s="2"/>
      <c r="F762" s="2"/>
      <c r="G762" s="2"/>
      <c r="H762" s="2"/>
    </row>
    <row r="763" spans="2:8">
      <c r="B763" s="2" t="s">
        <v>1386</v>
      </c>
      <c r="C763" s="2">
        <v>55</v>
      </c>
      <c r="D763" s="2" t="s">
        <v>626</v>
      </c>
      <c r="E763" s="2"/>
      <c r="F763" s="2"/>
      <c r="G763" s="2"/>
      <c r="H763" s="2"/>
    </row>
    <row r="764" spans="2:8">
      <c r="B764" s="2" t="s">
        <v>1387</v>
      </c>
      <c r="C764" s="2">
        <v>53</v>
      </c>
      <c r="D764" s="2" t="s">
        <v>626</v>
      </c>
      <c r="E764" s="2"/>
      <c r="F764" s="2"/>
      <c r="G764" s="2"/>
      <c r="H764" s="2"/>
    </row>
    <row r="765" spans="2:8">
      <c r="B765" s="2" t="s">
        <v>1388</v>
      </c>
      <c r="C765" s="2">
        <v>50</v>
      </c>
      <c r="D765" s="2" t="s">
        <v>626</v>
      </c>
      <c r="E765" s="2"/>
      <c r="F765" s="2"/>
      <c r="G765" s="2"/>
      <c r="H765" s="2"/>
    </row>
    <row r="766" spans="2:8">
      <c r="B766" s="2" t="s">
        <v>1389</v>
      </c>
      <c r="C766" s="2">
        <v>17</v>
      </c>
      <c r="D766" s="2" t="s">
        <v>626</v>
      </c>
      <c r="E766" s="2"/>
      <c r="F766" s="2"/>
      <c r="G766" s="2"/>
      <c r="H766" s="2"/>
    </row>
    <row r="767" spans="2:8">
      <c r="B767" s="2" t="s">
        <v>1390</v>
      </c>
      <c r="C767" s="2">
        <v>16</v>
      </c>
      <c r="D767" s="2" t="s">
        <v>626</v>
      </c>
      <c r="E767" s="2"/>
      <c r="F767" s="2"/>
      <c r="G767" s="2"/>
      <c r="H767" s="2"/>
    </row>
    <row r="768" spans="2:8">
      <c r="B768" s="2" t="s">
        <v>1391</v>
      </c>
      <c r="C768" s="2">
        <v>16</v>
      </c>
      <c r="D768" s="2" t="s">
        <v>626</v>
      </c>
      <c r="E768" s="2"/>
      <c r="F768" s="2"/>
      <c r="G768" s="2"/>
      <c r="H768" s="2"/>
    </row>
    <row r="769" spans="2:8">
      <c r="B769" s="2" t="s">
        <v>1392</v>
      </c>
      <c r="C769" s="2">
        <v>16</v>
      </c>
      <c r="D769" s="2" t="s">
        <v>626</v>
      </c>
      <c r="E769" s="2"/>
      <c r="F769" s="2"/>
      <c r="G769" s="2"/>
      <c r="H769" s="2"/>
    </row>
    <row r="770" spans="2:8">
      <c r="B770" s="2" t="s">
        <v>1393</v>
      </c>
      <c r="C770" s="2">
        <v>9</v>
      </c>
      <c r="D770" s="2" t="s">
        <v>626</v>
      </c>
      <c r="E770" s="2"/>
      <c r="F770" s="2"/>
      <c r="G770" s="2"/>
      <c r="H770" s="2"/>
    </row>
    <row r="771" spans="2:8">
      <c r="B771" s="2" t="s">
        <v>1394</v>
      </c>
      <c r="C771" s="2">
        <v>14</v>
      </c>
      <c r="D771" s="2" t="s">
        <v>626</v>
      </c>
      <c r="E771" s="2"/>
      <c r="F771" s="2"/>
      <c r="G771" s="2"/>
      <c r="H771" s="2"/>
    </row>
    <row r="772" spans="2:8">
      <c r="B772" s="2" t="s">
        <v>1395</v>
      </c>
      <c r="C772" s="2">
        <v>19</v>
      </c>
      <c r="D772" s="2" t="s">
        <v>626</v>
      </c>
      <c r="E772" s="2"/>
      <c r="F772" s="2"/>
      <c r="G772" s="2"/>
      <c r="H772" s="2"/>
    </row>
    <row r="773" spans="2:8">
      <c r="B773" s="2" t="s">
        <v>1396</v>
      </c>
      <c r="C773" s="2">
        <v>47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13</v>
      </c>
      <c r="D774" s="2" t="s">
        <v>626</v>
      </c>
      <c r="E774" s="2"/>
      <c r="F774" s="2"/>
      <c r="G774" s="2"/>
      <c r="H774" s="2"/>
    </row>
    <row r="775" spans="2:8">
      <c r="B775" s="2" t="s">
        <v>1398</v>
      </c>
      <c r="C775" s="2">
        <v>36</v>
      </c>
      <c r="D775" s="2" t="s">
        <v>626</v>
      </c>
      <c r="E775" s="2"/>
      <c r="F775" s="2"/>
      <c r="G775" s="2"/>
      <c r="H775" s="2"/>
    </row>
    <row r="776" spans="2:8">
      <c r="B776" s="2" t="s">
        <v>1399</v>
      </c>
      <c r="C776" s="2">
        <v>36</v>
      </c>
      <c r="D776" s="2" t="s">
        <v>626</v>
      </c>
      <c r="E776" s="2"/>
      <c r="F776" s="2"/>
      <c r="G776" s="2"/>
      <c r="H776" s="2"/>
    </row>
    <row r="777" spans="2:8">
      <c r="B777" s="2" t="s">
        <v>1400</v>
      </c>
      <c r="C777" s="2">
        <v>36</v>
      </c>
      <c r="D777" s="2" t="s">
        <v>626</v>
      </c>
      <c r="E777" s="2"/>
      <c r="F777" s="2"/>
      <c r="G777" s="2"/>
      <c r="H777" s="2"/>
    </row>
    <row r="778" spans="2:8">
      <c r="B778" s="2" t="s">
        <v>1401</v>
      </c>
      <c r="C778" s="2">
        <v>34</v>
      </c>
      <c r="D778" s="2" t="s">
        <v>626</v>
      </c>
      <c r="E778" s="2"/>
      <c r="F778" s="2"/>
      <c r="G778" s="2"/>
      <c r="H778" s="2"/>
    </row>
    <row r="779" spans="2:8">
      <c r="B779" s="2" t="s">
        <v>1402</v>
      </c>
      <c r="C779" s="2">
        <v>34</v>
      </c>
      <c r="D779" s="2" t="s">
        <v>626</v>
      </c>
      <c r="E779" s="2"/>
      <c r="F779" s="2"/>
      <c r="G779" s="2"/>
      <c r="H779" s="2"/>
    </row>
    <row r="780" spans="2:8">
      <c r="B780" s="2" t="s">
        <v>1403</v>
      </c>
      <c r="C780" s="2">
        <v>15</v>
      </c>
      <c r="D780" s="2" t="s">
        <v>626</v>
      </c>
      <c r="E780" s="2"/>
      <c r="F780" s="2"/>
      <c r="G780" s="2"/>
      <c r="H780" s="2"/>
    </row>
    <row r="781" spans="2:8">
      <c r="B781" s="2" t="s">
        <v>1404</v>
      </c>
      <c r="C781" s="2">
        <v>17</v>
      </c>
      <c r="D781" s="2" t="s">
        <v>626</v>
      </c>
      <c r="E781" s="2"/>
      <c r="F781" s="2"/>
      <c r="G781" s="2"/>
      <c r="H781" s="2"/>
    </row>
    <row r="782" spans="2:8">
      <c r="B782" s="2" t="s">
        <v>1405</v>
      </c>
      <c r="C782" s="2">
        <v>23</v>
      </c>
      <c r="D782" s="2" t="s">
        <v>626</v>
      </c>
      <c r="E782" s="2"/>
      <c r="F782" s="2"/>
      <c r="G782" s="2"/>
      <c r="H782" s="2"/>
    </row>
    <row r="783" spans="2:8">
      <c r="B783" s="2" t="s">
        <v>1406</v>
      </c>
      <c r="C783" s="2">
        <v>44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47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1411</v>
      </c>
      <c r="C788" s="2">
        <v>35</v>
      </c>
      <c r="D788" s="2" t="s">
        <v>19</v>
      </c>
      <c r="E788" s="2"/>
      <c r="F788" s="2"/>
      <c r="G788" s="2"/>
      <c r="H788" s="2"/>
    </row>
    <row r="789" spans="2:8">
      <c r="B789" s="2" t="s">
        <v>1412</v>
      </c>
      <c r="C789" s="2">
        <v>40</v>
      </c>
      <c r="D789" s="2" t="s">
        <v>19</v>
      </c>
      <c r="E789" s="2"/>
      <c r="F789" s="2"/>
      <c r="G789" s="2"/>
      <c r="H789" s="2"/>
    </row>
    <row r="790" spans="2:8">
      <c r="B790" s="2" t="s">
        <v>1413</v>
      </c>
      <c r="C790" s="2">
        <v>44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14</v>
      </c>
      <c r="D791" s="2" t="s">
        <v>626</v>
      </c>
      <c r="E791" s="2"/>
      <c r="F791" s="2"/>
      <c r="G791" s="2"/>
      <c r="H791" s="2"/>
    </row>
    <row r="792" spans="2:8">
      <c r="B792" s="2" t="s">
        <v>1415</v>
      </c>
      <c r="C792" s="2">
        <v>14</v>
      </c>
      <c r="D792" s="2" t="s">
        <v>626</v>
      </c>
      <c r="E792" s="2"/>
      <c r="F792" s="2"/>
      <c r="G792" s="2"/>
      <c r="H792" s="2"/>
    </row>
    <row r="793" spans="2:8">
      <c r="B793" s="2" t="s">
        <v>1416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39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44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50</v>
      </c>
      <c r="D799" s="2" t="s">
        <v>626</v>
      </c>
      <c r="E799" s="2"/>
      <c r="F799" s="2"/>
      <c r="G799" s="2"/>
      <c r="H799" s="2"/>
    </row>
    <row r="800" spans="2:8">
      <c r="B800" s="2" t="s">
        <v>1423</v>
      </c>
      <c r="C800" s="2">
        <v>45</v>
      </c>
      <c r="D800" s="2" t="s">
        <v>626</v>
      </c>
      <c r="E800" s="2"/>
      <c r="F800" s="2"/>
      <c r="G800" s="2"/>
      <c r="H800" s="2"/>
    </row>
    <row r="801" spans="2:8">
      <c r="B801" s="2" t="s">
        <v>1424</v>
      </c>
      <c r="C801" s="2">
        <v>39</v>
      </c>
      <c r="D801" s="2" t="s">
        <v>626</v>
      </c>
      <c r="E801" s="2"/>
      <c r="F801" s="2"/>
      <c r="G801" s="2"/>
      <c r="H801" s="2"/>
    </row>
    <row r="802" spans="2:8">
      <c r="B802" s="2" t="s">
        <v>1425</v>
      </c>
      <c r="C802" s="2">
        <v>52</v>
      </c>
      <c r="D802" s="2" t="s">
        <v>626</v>
      </c>
      <c r="E802" s="2"/>
      <c r="F802" s="2"/>
      <c r="G802" s="2"/>
      <c r="H802" s="2"/>
    </row>
    <row r="803" spans="2:8">
      <c r="B803" s="2" t="s">
        <v>1426</v>
      </c>
      <c r="C803" s="2">
        <v>51</v>
      </c>
      <c r="D803" s="2" t="s">
        <v>626</v>
      </c>
      <c r="E803" s="2"/>
      <c r="F803" s="2"/>
      <c r="G803" s="2"/>
      <c r="H803" s="2"/>
    </row>
    <row r="804" spans="2:8">
      <c r="B804" s="2" t="s">
        <v>1427</v>
      </c>
      <c r="C804" s="2">
        <v>50</v>
      </c>
      <c r="D804" s="2" t="s">
        <v>626</v>
      </c>
      <c r="E804" s="2"/>
      <c r="F804" s="2"/>
      <c r="G804" s="2"/>
      <c r="H804" s="2"/>
    </row>
    <row r="805" spans="2:8">
      <c r="B805" s="2" t="s">
        <v>1428</v>
      </c>
      <c r="C805" s="2">
        <v>13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38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12</v>
      </c>
      <c r="D808" s="2" t="s">
        <v>626</v>
      </c>
      <c r="E808" s="2"/>
      <c r="F808" s="2"/>
      <c r="G808" s="2"/>
      <c r="H808" s="2"/>
    </row>
    <row r="809" spans="2:8">
      <c r="B809" s="2" t="s">
        <v>1432</v>
      </c>
      <c r="C809" s="2">
        <v>19</v>
      </c>
      <c r="D809" s="2" t="s">
        <v>626</v>
      </c>
      <c r="E809" s="2"/>
      <c r="F809" s="2"/>
      <c r="G809" s="2"/>
      <c r="H809" s="2"/>
    </row>
    <row r="810" spans="2:8">
      <c r="B810" s="2" t="s">
        <v>1433</v>
      </c>
      <c r="C810" s="2">
        <v>32</v>
      </c>
      <c r="D810" s="2" t="s">
        <v>626</v>
      </c>
      <c r="E810" s="2"/>
      <c r="F810" s="2"/>
      <c r="G810" s="2"/>
      <c r="H810" s="2"/>
    </row>
    <row r="811" spans="2:8">
      <c r="B811" s="2" t="s">
        <v>1434</v>
      </c>
      <c r="C811" s="2">
        <v>36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38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15</v>
      </c>
      <c r="D813" s="2" t="s">
        <v>626</v>
      </c>
      <c r="E813" s="2"/>
      <c r="F813" s="2"/>
      <c r="G813" s="2"/>
      <c r="H813" s="2"/>
    </row>
    <row r="814" spans="2:8">
      <c r="B814" s="2" t="s">
        <v>1437</v>
      </c>
      <c r="C814" s="2">
        <v>23</v>
      </c>
      <c r="D814" s="2" t="s">
        <v>626</v>
      </c>
      <c r="E814" s="2"/>
      <c r="F814" s="2"/>
      <c r="G814" s="2"/>
      <c r="H814" s="2"/>
    </row>
    <row r="815" spans="2:8">
      <c r="B815" s="2" t="s">
        <v>1438</v>
      </c>
      <c r="C815" s="2">
        <v>42</v>
      </c>
      <c r="D815" s="2" t="s">
        <v>626</v>
      </c>
      <c r="E815" s="2"/>
      <c r="F815" s="2"/>
      <c r="G815" s="2"/>
      <c r="H815" s="2"/>
    </row>
    <row r="816" spans="2:8">
      <c r="B816" s="2" t="s">
        <v>1439</v>
      </c>
      <c r="C816" s="2">
        <v>30</v>
      </c>
      <c r="D816" s="2" t="s">
        <v>626</v>
      </c>
      <c r="E816" s="2"/>
      <c r="F816" s="2"/>
      <c r="G816" s="2"/>
      <c r="H816" s="2"/>
    </row>
    <row r="817" spans="2:8">
      <c r="B817" s="2" t="s">
        <v>1440</v>
      </c>
      <c r="C817" s="2">
        <v>27</v>
      </c>
      <c r="D817" s="2" t="s">
        <v>626</v>
      </c>
      <c r="E817" s="2"/>
      <c r="F817" s="2"/>
      <c r="G817" s="2"/>
      <c r="H817" s="2"/>
    </row>
    <row r="818" spans="2:8">
      <c r="B818" s="2" t="s">
        <v>1441</v>
      </c>
      <c r="C818" s="2">
        <v>28</v>
      </c>
      <c r="D818" s="2" t="s">
        <v>626</v>
      </c>
      <c r="E818" s="2"/>
      <c r="F818" s="2"/>
      <c r="G818" s="2"/>
      <c r="H818" s="2"/>
    </row>
    <row r="819" spans="2:8">
      <c r="B819" s="2" t="s">
        <v>1442</v>
      </c>
      <c r="C819" s="2">
        <v>30</v>
      </c>
      <c r="D819" s="2" t="s">
        <v>626</v>
      </c>
      <c r="E819" s="2"/>
      <c r="F819" s="2"/>
      <c r="G819" s="2"/>
      <c r="H819" s="2"/>
    </row>
    <row r="820" spans="2:8">
      <c r="B820" s="2" t="s">
        <v>1443</v>
      </c>
      <c r="C820" s="2">
        <v>37</v>
      </c>
      <c r="D820" s="2" t="s">
        <v>626</v>
      </c>
      <c r="E820" s="2"/>
      <c r="F820" s="2"/>
      <c r="G820" s="2"/>
      <c r="H820" s="2"/>
    </row>
    <row r="821" spans="2:8">
      <c r="B821" s="2" t="s">
        <v>1444</v>
      </c>
      <c r="C821" s="2">
        <v>31</v>
      </c>
      <c r="D821" s="2" t="s">
        <v>626</v>
      </c>
      <c r="E821" s="2"/>
      <c r="F821" s="2"/>
      <c r="G821" s="2"/>
      <c r="H821" s="2"/>
    </row>
    <row r="822" spans="2:8">
      <c r="B822" s="2" t="s">
        <v>1445</v>
      </c>
      <c r="C822" s="2">
        <v>21</v>
      </c>
      <c r="D822" s="2" t="s">
        <v>626</v>
      </c>
      <c r="E822" s="2"/>
      <c r="F822" s="2"/>
      <c r="G822" s="2"/>
      <c r="H822" s="2"/>
    </row>
    <row r="823" spans="2:8">
      <c r="B823" s="2" t="s">
        <v>1446</v>
      </c>
      <c r="C823" s="2">
        <v>39</v>
      </c>
      <c r="D823" s="2" t="s">
        <v>626</v>
      </c>
      <c r="E823" s="2"/>
      <c r="F823" s="2"/>
      <c r="G823" s="2"/>
      <c r="H823" s="2"/>
    </row>
    <row r="824" spans="2:8">
      <c r="B824" s="2" t="s">
        <v>1447</v>
      </c>
      <c r="C824" s="2">
        <v>35</v>
      </c>
      <c r="D824" s="2" t="s">
        <v>626</v>
      </c>
      <c r="E824" s="2"/>
      <c r="F824" s="2"/>
      <c r="G824" s="2"/>
      <c r="H824" s="2"/>
    </row>
    <row r="825" spans="2:8">
      <c r="B825" s="2" t="s">
        <v>1448</v>
      </c>
      <c r="C825" s="2">
        <v>30</v>
      </c>
      <c r="D825" s="2" t="s">
        <v>626</v>
      </c>
      <c r="E825" s="2"/>
      <c r="F825" s="2"/>
      <c r="G825" s="2"/>
      <c r="H825" s="2"/>
    </row>
    <row r="826" spans="2:8">
      <c r="B826" s="2" t="s">
        <v>1449</v>
      </c>
      <c r="C826" s="2">
        <v>23</v>
      </c>
      <c r="D826" s="2" t="s">
        <v>626</v>
      </c>
      <c r="E826" s="2"/>
      <c r="F826" s="2"/>
      <c r="G826" s="2"/>
      <c r="H826" s="2"/>
    </row>
    <row r="827" spans="2:8">
      <c r="B827" s="2" t="s">
        <v>1450</v>
      </c>
      <c r="C827" s="2">
        <v>27</v>
      </c>
      <c r="D827" s="2" t="s">
        <v>626</v>
      </c>
      <c r="E827" s="2"/>
      <c r="F827" s="2"/>
      <c r="G827" s="2"/>
      <c r="H827" s="2"/>
    </row>
    <row r="828" spans="2:8">
      <c r="B828" s="2" t="s">
        <v>1451</v>
      </c>
      <c r="C828" s="2">
        <v>28</v>
      </c>
      <c r="D828" s="2" t="s">
        <v>626</v>
      </c>
      <c r="E828" s="2"/>
      <c r="F828" s="2"/>
      <c r="G828" s="2"/>
      <c r="H828" s="2"/>
    </row>
    <row r="829" spans="2:8">
      <c r="B829" s="2" t="s">
        <v>1452</v>
      </c>
      <c r="C829" s="2">
        <v>29</v>
      </c>
      <c r="D829" s="2" t="s">
        <v>626</v>
      </c>
      <c r="E829" s="2"/>
      <c r="F829" s="2"/>
      <c r="G829" s="2"/>
      <c r="H829" s="2"/>
    </row>
    <row r="830" spans="2:8">
      <c r="B830" s="2" t="s">
        <v>1453</v>
      </c>
      <c r="C830" s="2">
        <v>44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47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45</v>
      </c>
      <c r="D832" s="2" t="s">
        <v>626</v>
      </c>
      <c r="E832" s="2"/>
      <c r="F832" s="2"/>
      <c r="G832" s="2"/>
      <c r="H832" s="2"/>
    </row>
    <row r="833" spans="2:8">
      <c r="B833" s="2" t="s">
        <v>1456</v>
      </c>
      <c r="C833" s="2">
        <v>42</v>
      </c>
      <c r="D833" s="2" t="s">
        <v>626</v>
      </c>
      <c r="E833" s="2"/>
      <c r="F833" s="2"/>
      <c r="G833" s="2"/>
      <c r="H833" s="2"/>
    </row>
    <row r="834" spans="2:8">
      <c r="B834" s="2" t="s">
        <v>1457</v>
      </c>
      <c r="C834" s="2">
        <v>40</v>
      </c>
      <c r="D834" s="2" t="s">
        <v>626</v>
      </c>
      <c r="E834" s="2"/>
      <c r="F834" s="2"/>
      <c r="G834" s="2"/>
      <c r="H834" s="2"/>
    </row>
    <row r="835" spans="2:8">
      <c r="B835" s="2" t="s">
        <v>1458</v>
      </c>
      <c r="C835" s="2">
        <v>39</v>
      </c>
      <c r="D835" s="2" t="s">
        <v>626</v>
      </c>
      <c r="E835" s="2"/>
      <c r="F835" s="2"/>
      <c r="G835" s="2"/>
      <c r="H835" s="2"/>
    </row>
    <row r="836" spans="2:8">
      <c r="B836" s="2" t="s">
        <v>1459</v>
      </c>
      <c r="C836" s="2">
        <v>39</v>
      </c>
      <c r="D836" s="2" t="s">
        <v>626</v>
      </c>
      <c r="E836" s="2"/>
      <c r="F836" s="2"/>
      <c r="G836" s="2"/>
      <c r="H836" s="2"/>
    </row>
    <row r="837" spans="2:8">
      <c r="B837" s="2" t="s">
        <v>1460</v>
      </c>
      <c r="C837" s="2">
        <v>36</v>
      </c>
      <c r="D837" s="2" t="s">
        <v>626</v>
      </c>
      <c r="E837" s="2"/>
      <c r="F837" s="2"/>
      <c r="G837" s="2"/>
      <c r="H837" s="2"/>
    </row>
    <row r="838" spans="2:8">
      <c r="B838" s="2" t="s">
        <v>1461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15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15</v>
      </c>
      <c r="D841" s="2" t="s">
        <v>626</v>
      </c>
      <c r="E841" s="2"/>
      <c r="F841" s="2"/>
      <c r="G841" s="2"/>
      <c r="H841" s="2"/>
    </row>
    <row r="842" spans="2:8">
      <c r="B842" s="2" t="s">
        <v>1465</v>
      </c>
      <c r="C842" s="2">
        <v>18</v>
      </c>
      <c r="D842" s="2" t="s">
        <v>626</v>
      </c>
      <c r="E842" s="2"/>
      <c r="F842" s="2"/>
      <c r="G842" s="2"/>
      <c r="H842" s="2"/>
    </row>
    <row r="843" spans="2:8">
      <c r="B843" s="2" t="s">
        <v>1466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47</v>
      </c>
      <c r="D845" s="2" t="s">
        <v>626</v>
      </c>
      <c r="E845" s="2"/>
      <c r="F845" s="2"/>
      <c r="G845" s="2"/>
      <c r="H845" s="2"/>
    </row>
    <row r="846" spans="2:8">
      <c r="B846" s="2" t="s">
        <v>1469</v>
      </c>
      <c r="C846" s="2">
        <v>47</v>
      </c>
      <c r="D846" s="2" t="s">
        <v>626</v>
      </c>
      <c r="E846" s="2"/>
      <c r="F846" s="2"/>
      <c r="G846" s="2"/>
      <c r="H846" s="2"/>
    </row>
    <row r="847" spans="2:8">
      <c r="B847" s="2" t="s">
        <v>1470</v>
      </c>
      <c r="C847" s="2">
        <v>37</v>
      </c>
      <c r="D847" s="2" t="s">
        <v>626</v>
      </c>
      <c r="E847" s="2"/>
      <c r="F847" s="2"/>
      <c r="G847" s="2"/>
      <c r="H847" s="2"/>
    </row>
    <row r="848" spans="2:8">
      <c r="B848" s="2" t="s">
        <v>1471</v>
      </c>
      <c r="C848" s="2">
        <v>23</v>
      </c>
      <c r="D848" s="2" t="s">
        <v>626</v>
      </c>
      <c r="E848" s="2"/>
      <c r="F848" s="2"/>
      <c r="G848" s="2"/>
      <c r="H848" s="2"/>
    </row>
    <row r="849" spans="2:8">
      <c r="B849" s="2" t="s">
        <v>1472</v>
      </c>
      <c r="C849" s="2">
        <v>18</v>
      </c>
      <c r="D849" s="2" t="s">
        <v>626</v>
      </c>
      <c r="E849" s="2"/>
      <c r="F849" s="2"/>
      <c r="G849" s="2"/>
      <c r="H849" s="2"/>
    </row>
    <row r="850" spans="2:8">
      <c r="B850" s="2" t="s">
        <v>1473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38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39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40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41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58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62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58</v>
      </c>
      <c r="D858" s="2" t="s">
        <v>626</v>
      </c>
      <c r="E858" s="2"/>
      <c r="F858" s="2"/>
      <c r="G858" s="2"/>
      <c r="H858" s="2"/>
    </row>
    <row r="859" spans="2:8">
      <c r="B859" s="2" t="s">
        <v>1482</v>
      </c>
      <c r="C859" s="2">
        <v>52</v>
      </c>
      <c r="D859" s="2" t="s">
        <v>626</v>
      </c>
      <c r="E859" s="2"/>
      <c r="F859" s="2"/>
      <c r="G859" s="2"/>
      <c r="H859" s="2"/>
    </row>
    <row r="860" spans="2:8">
      <c r="B860" s="2" t="s">
        <v>1483</v>
      </c>
      <c r="C860" s="2">
        <v>48</v>
      </c>
      <c r="D860" s="2" t="s">
        <v>626</v>
      </c>
      <c r="E860" s="2"/>
      <c r="F860" s="2"/>
      <c r="G860" s="2"/>
      <c r="H860" s="2"/>
    </row>
    <row r="861" spans="2:8">
      <c r="B861" s="2" t="s">
        <v>1484</v>
      </c>
      <c r="C861" s="2">
        <v>46</v>
      </c>
      <c r="D861" s="2" t="s">
        <v>626</v>
      </c>
      <c r="E861" s="2"/>
      <c r="F861" s="2"/>
      <c r="G861" s="2"/>
      <c r="H861" s="2"/>
    </row>
    <row r="862" spans="2:8">
      <c r="B862" s="2" t="s">
        <v>1485</v>
      </c>
      <c r="C862" s="2">
        <v>43</v>
      </c>
      <c r="D862" s="2" t="s">
        <v>626</v>
      </c>
      <c r="E862" s="2"/>
      <c r="F862" s="2"/>
      <c r="G862" s="2"/>
      <c r="H862" s="2"/>
    </row>
    <row r="863" spans="2:8">
      <c r="B863" s="2" t="s">
        <v>1486</v>
      </c>
      <c r="C863" s="2">
        <v>32</v>
      </c>
      <c r="D863" s="2" t="s">
        <v>626</v>
      </c>
      <c r="E863" s="2"/>
      <c r="F863" s="2"/>
      <c r="G863" s="2"/>
      <c r="H863" s="2"/>
    </row>
    <row r="864" spans="2:8">
      <c r="B864" s="2" t="s">
        <v>1487</v>
      </c>
      <c r="C864" s="2">
        <v>22</v>
      </c>
      <c r="D864" s="2" t="s">
        <v>626</v>
      </c>
      <c r="E864" s="2"/>
      <c r="F864" s="2"/>
      <c r="G864" s="2"/>
      <c r="H864" s="2"/>
    </row>
    <row r="865" spans="2:8">
      <c r="B865" s="2" t="s">
        <v>1488</v>
      </c>
      <c r="C865" s="2">
        <v>47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58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15</v>
      </c>
      <c r="D867" s="2" t="s">
        <v>626</v>
      </c>
      <c r="E867" s="2"/>
      <c r="F867" s="2"/>
      <c r="G867" s="2"/>
      <c r="H867" s="2"/>
    </row>
    <row r="868" spans="2:8">
      <c r="B868" s="2" t="s">
        <v>1491</v>
      </c>
      <c r="C868" s="2">
        <v>19</v>
      </c>
      <c r="D868" s="2" t="s">
        <v>626</v>
      </c>
      <c r="E868" s="2"/>
      <c r="F868" s="2"/>
      <c r="G868" s="2"/>
      <c r="H868" s="2"/>
    </row>
    <row r="869" spans="2:8">
      <c r="B869" s="2" t="s">
        <v>1492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12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41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45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46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48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51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54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48</v>
      </c>
      <c r="D879" s="2" t="s">
        <v>626</v>
      </c>
      <c r="E879" s="2"/>
      <c r="F879" s="2"/>
      <c r="G879" s="2"/>
      <c r="H879" s="2"/>
    </row>
    <row r="880" spans="2:8">
      <c r="B880" s="2" t="s">
        <v>1503</v>
      </c>
      <c r="C880" s="2">
        <v>47</v>
      </c>
      <c r="D880" s="2" t="s">
        <v>626</v>
      </c>
      <c r="E880" s="2"/>
      <c r="F880" s="2"/>
      <c r="G880" s="2"/>
      <c r="H880" s="2"/>
    </row>
    <row r="881" spans="2:8">
      <c r="B881" s="2" t="s">
        <v>1504</v>
      </c>
      <c r="C881" s="2">
        <v>46</v>
      </c>
      <c r="D881" s="2" t="s">
        <v>626</v>
      </c>
      <c r="E881" s="2"/>
      <c r="F881" s="2"/>
      <c r="G881" s="2"/>
      <c r="H881" s="2"/>
    </row>
    <row r="882" spans="2:8">
      <c r="B882" s="2" t="s">
        <v>1505</v>
      </c>
      <c r="C882" s="2">
        <v>44</v>
      </c>
      <c r="D882" s="2" t="s">
        <v>626</v>
      </c>
      <c r="E882" s="2"/>
      <c r="F882" s="2"/>
      <c r="G882" s="2"/>
      <c r="H882" s="2"/>
    </row>
    <row r="883" spans="2:8">
      <c r="B883" s="2" t="s">
        <v>1506</v>
      </c>
      <c r="C883" s="2">
        <v>60</v>
      </c>
      <c r="D883" s="2" t="s">
        <v>626</v>
      </c>
      <c r="E883" s="2"/>
      <c r="F883" s="2"/>
      <c r="G883" s="2"/>
      <c r="H883" s="2"/>
    </row>
    <row r="884" spans="2:8">
      <c r="B884" s="2" t="s">
        <v>1507</v>
      </c>
      <c r="C884" s="2">
        <v>45</v>
      </c>
      <c r="D884" s="2" t="s">
        <v>626</v>
      </c>
      <c r="E884" s="2"/>
      <c r="F884" s="2"/>
      <c r="G884" s="2"/>
      <c r="H884" s="2"/>
    </row>
    <row r="885" spans="2:8">
      <c r="B885" s="2" t="s">
        <v>1508</v>
      </c>
      <c r="C885" s="2">
        <v>41</v>
      </c>
      <c r="D885" s="2" t="s">
        <v>626</v>
      </c>
      <c r="E885" s="2"/>
      <c r="F885" s="2"/>
      <c r="G885" s="2"/>
      <c r="H885" s="2"/>
    </row>
    <row r="886" spans="2:8">
      <c r="B886" s="2" t="s">
        <v>1509</v>
      </c>
      <c r="C886" s="2">
        <v>35</v>
      </c>
      <c r="D886" s="2" t="s">
        <v>626</v>
      </c>
      <c r="E886" s="2"/>
      <c r="F886" s="2"/>
      <c r="G886" s="2"/>
      <c r="H886" s="2"/>
    </row>
    <row r="887" spans="2:8">
      <c r="B887" s="2" t="s">
        <v>1510</v>
      </c>
      <c r="C887" s="2">
        <v>36</v>
      </c>
      <c r="D887" s="2" t="s">
        <v>626</v>
      </c>
      <c r="E887" s="2"/>
      <c r="F887" s="2"/>
      <c r="G887" s="2"/>
      <c r="H887" s="2"/>
    </row>
    <row r="888" spans="2:8">
      <c r="B888" s="2" t="s">
        <v>1511</v>
      </c>
      <c r="C888" s="2">
        <v>36</v>
      </c>
      <c r="D888" s="2" t="s">
        <v>626</v>
      </c>
      <c r="E888" s="2"/>
      <c r="F888" s="2"/>
      <c r="G888" s="2"/>
      <c r="H888" s="2"/>
    </row>
    <row r="889" spans="2:8">
      <c r="B889" s="2" t="s">
        <v>1512</v>
      </c>
      <c r="C889" s="2">
        <v>38</v>
      </c>
      <c r="D889" s="2" t="s">
        <v>626</v>
      </c>
      <c r="E889" s="2"/>
      <c r="F889" s="2"/>
      <c r="G889" s="2"/>
      <c r="H889" s="2"/>
    </row>
    <row r="890" spans="2:8">
      <c r="B890" s="2" t="s">
        <v>1513</v>
      </c>
      <c r="C890" s="2">
        <v>42</v>
      </c>
      <c r="D890" s="2" t="s">
        <v>626</v>
      </c>
      <c r="E890" s="2"/>
      <c r="F890" s="2"/>
      <c r="G890" s="2"/>
      <c r="H890" s="2"/>
    </row>
    <row r="891" spans="2:8">
      <c r="B891" s="2" t="s">
        <v>1514</v>
      </c>
      <c r="C891" s="2">
        <v>36</v>
      </c>
      <c r="D891" s="2" t="s">
        <v>626</v>
      </c>
      <c r="E891" s="2"/>
      <c r="F891" s="2"/>
      <c r="G891" s="2"/>
      <c r="H891" s="2"/>
    </row>
    <row r="892" spans="2:8">
      <c r="B892" s="2" t="s">
        <v>1515</v>
      </c>
      <c r="C892" s="2">
        <v>20</v>
      </c>
      <c r="D892" s="2" t="s">
        <v>626</v>
      </c>
      <c r="E892" s="2"/>
      <c r="F892" s="2"/>
      <c r="G892" s="2"/>
      <c r="H892" s="2"/>
    </row>
    <row r="893" spans="2:8">
      <c r="B893" s="2" t="s">
        <v>1516</v>
      </c>
      <c r="C893" s="2">
        <v>9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46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50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15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19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23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30</v>
      </c>
      <c r="D899" s="2" t="s">
        <v>626</v>
      </c>
      <c r="E899" s="2"/>
      <c r="F899" s="2"/>
      <c r="G899" s="2"/>
      <c r="H899" s="2"/>
    </row>
    <row r="900" spans="2:8">
      <c r="B900" s="2" t="s">
        <v>1523</v>
      </c>
      <c r="C900" s="2">
        <v>22</v>
      </c>
      <c r="D900" s="2" t="s">
        <v>626</v>
      </c>
      <c r="E900" s="2"/>
      <c r="F900" s="2"/>
      <c r="G900" s="2"/>
      <c r="H900" s="2"/>
    </row>
    <row r="901" spans="2:8">
      <c r="B901" s="2" t="s">
        <v>1524</v>
      </c>
      <c r="C901" s="2">
        <v>20</v>
      </c>
      <c r="D901" s="2" t="s">
        <v>626</v>
      </c>
      <c r="E901" s="2"/>
      <c r="F901" s="2"/>
      <c r="G901" s="2"/>
      <c r="H901" s="2"/>
    </row>
    <row r="902" spans="2:8">
      <c r="B902" s="2" t="s">
        <v>1525</v>
      </c>
      <c r="C902" s="2">
        <v>18</v>
      </c>
      <c r="D902" s="2" t="s">
        <v>626</v>
      </c>
      <c r="E902" s="2"/>
      <c r="F902" s="2"/>
      <c r="G902" s="2"/>
      <c r="H902" s="2"/>
    </row>
    <row r="903" spans="2:8">
      <c r="B903" s="2" t="s">
        <v>1526</v>
      </c>
      <c r="C903" s="2">
        <v>24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18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24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29</v>
      </c>
      <c r="D906" s="2" t="s">
        <v>626</v>
      </c>
      <c r="E906" s="2"/>
      <c r="F906" s="2"/>
      <c r="G906" s="2"/>
      <c r="H906" s="2"/>
    </row>
    <row r="907" spans="2:8">
      <c r="B907" s="2" t="s">
        <v>1530</v>
      </c>
      <c r="C907" s="2">
        <v>33</v>
      </c>
      <c r="D907" s="2" t="s">
        <v>626</v>
      </c>
      <c r="E907" s="2"/>
      <c r="F907" s="2"/>
      <c r="G907" s="2"/>
      <c r="H907" s="2"/>
    </row>
    <row r="908" spans="2:8">
      <c r="B908" s="2" t="s">
        <v>1531</v>
      </c>
      <c r="C908" s="2">
        <v>40</v>
      </c>
      <c r="D908" s="2" t="s">
        <v>626</v>
      </c>
      <c r="E908" s="2"/>
      <c r="F908" s="2"/>
      <c r="G908" s="2"/>
      <c r="H908" s="2"/>
    </row>
    <row r="909" spans="2:8">
      <c r="B909" s="2" t="s">
        <v>1532</v>
      </c>
      <c r="C909" s="2">
        <v>37</v>
      </c>
      <c r="D909" s="2" t="s">
        <v>626</v>
      </c>
      <c r="E909" s="2"/>
      <c r="F909" s="2"/>
      <c r="G909" s="2"/>
      <c r="H909" s="2"/>
    </row>
    <row r="910" spans="2:8">
      <c r="B910" s="2" t="s">
        <v>1533</v>
      </c>
      <c r="C910" s="2">
        <v>36</v>
      </c>
      <c r="D910" s="2" t="s">
        <v>626</v>
      </c>
      <c r="E910" s="2"/>
      <c r="F910" s="2"/>
      <c r="G910" s="2"/>
      <c r="H910" s="2"/>
    </row>
    <row r="911" spans="2:8">
      <c r="B911" s="2" t="s">
        <v>1534</v>
      </c>
      <c r="C911" s="2">
        <v>36</v>
      </c>
      <c r="D911" s="2" t="s">
        <v>626</v>
      </c>
      <c r="E911" s="2"/>
      <c r="F911" s="2"/>
      <c r="G911" s="2"/>
      <c r="H911" s="2"/>
    </row>
    <row r="912" spans="2:8">
      <c r="B912" s="2" t="s">
        <v>1535</v>
      </c>
      <c r="C912" s="2">
        <v>15</v>
      </c>
      <c r="D912" s="2" t="s">
        <v>626</v>
      </c>
      <c r="E912" s="2"/>
      <c r="F912" s="2"/>
      <c r="G912" s="2"/>
      <c r="H912" s="2"/>
    </row>
    <row r="913" spans="2:8">
      <c r="B913" s="2" t="s">
        <v>1536</v>
      </c>
      <c r="C913" s="2">
        <v>49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21</v>
      </c>
      <c r="D914" s="2" t="s">
        <v>626</v>
      </c>
      <c r="E914" s="2"/>
      <c r="F914" s="2"/>
      <c r="G914" s="2"/>
      <c r="H914" s="2"/>
    </row>
    <row r="915" spans="2:8">
      <c r="B915" s="2" t="s">
        <v>1538</v>
      </c>
      <c r="C915" s="2">
        <v>21</v>
      </c>
      <c r="D915" s="2" t="s">
        <v>626</v>
      </c>
      <c r="E915" s="2"/>
      <c r="F915" s="2"/>
      <c r="G915" s="2"/>
      <c r="H915" s="2"/>
    </row>
    <row r="916" spans="2:8">
      <c r="B916" s="2" t="s">
        <v>1539</v>
      </c>
      <c r="C916" s="2">
        <v>21</v>
      </c>
      <c r="D916" s="2" t="s">
        <v>626</v>
      </c>
      <c r="E916" s="2"/>
      <c r="F916" s="2"/>
      <c r="G916" s="2"/>
      <c r="H916" s="2"/>
    </row>
    <row r="917" spans="2:8">
      <c r="B917" s="2" t="s">
        <v>1540</v>
      </c>
      <c r="C917" s="2">
        <v>20</v>
      </c>
      <c r="D917" s="2" t="s">
        <v>626</v>
      </c>
      <c r="E917" s="2"/>
      <c r="F917" s="2"/>
      <c r="G917" s="2"/>
      <c r="H917" s="2"/>
    </row>
    <row r="918" spans="2:8">
      <c r="B918" s="2" t="s">
        <v>1541</v>
      </c>
      <c r="C918" s="2">
        <v>19</v>
      </c>
      <c r="D918" s="2" t="s">
        <v>626</v>
      </c>
      <c r="E918" s="2"/>
      <c r="F918" s="2"/>
      <c r="G918" s="2"/>
      <c r="H918" s="2"/>
    </row>
    <row r="919" spans="2:8">
      <c r="B919" s="2" t="s">
        <v>1542</v>
      </c>
      <c r="C919" s="2">
        <v>17</v>
      </c>
      <c r="D919" s="2" t="s">
        <v>626</v>
      </c>
      <c r="E919" s="2"/>
      <c r="F919" s="2"/>
      <c r="G919" s="2"/>
      <c r="H919" s="2"/>
    </row>
    <row r="920" spans="2:8">
      <c r="B920" s="2" t="s">
        <v>1543</v>
      </c>
      <c r="C920" s="2">
        <v>17</v>
      </c>
      <c r="D920" s="2" t="s">
        <v>626</v>
      </c>
      <c r="E920" s="2"/>
      <c r="F920" s="2"/>
      <c r="G920" s="2"/>
      <c r="H920" s="2"/>
    </row>
    <row r="921" spans="2:8">
      <c r="B921" s="2" t="s">
        <v>1544</v>
      </c>
      <c r="C921" s="2">
        <v>15</v>
      </c>
      <c r="D921" s="2" t="s">
        <v>626</v>
      </c>
      <c r="E921" s="2"/>
      <c r="F921" s="2"/>
      <c r="G921" s="2"/>
      <c r="H921" s="2"/>
    </row>
    <row r="922" spans="2:8">
      <c r="B922" s="2" t="s">
        <v>1545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1546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13</v>
      </c>
      <c r="D924" s="2" t="s">
        <v>626</v>
      </c>
      <c r="E924" s="2"/>
      <c r="F924" s="2"/>
      <c r="G924" s="2"/>
      <c r="H924" s="2"/>
    </row>
    <row r="925" spans="2:8">
      <c r="B925" s="2" t="s">
        <v>1548</v>
      </c>
      <c r="C925" s="2">
        <v>17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1550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1552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1553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39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45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49</v>
      </c>
      <c r="D933" s="2" t="s">
        <v>626</v>
      </c>
      <c r="E933" s="2"/>
      <c r="F933" s="2"/>
      <c r="G933" s="2"/>
      <c r="H933" s="2"/>
    </row>
    <row r="934" spans="2:8">
      <c r="B934" s="2" t="s">
        <v>1557</v>
      </c>
      <c r="C934" s="2">
        <v>48</v>
      </c>
      <c r="D934" s="2" t="s">
        <v>626</v>
      </c>
      <c r="E934" s="2"/>
      <c r="F934" s="2"/>
      <c r="G934" s="2"/>
      <c r="H934" s="2"/>
    </row>
    <row r="935" spans="2:8">
      <c r="B935" s="2" t="s">
        <v>1558</v>
      </c>
      <c r="C935" s="2">
        <v>48</v>
      </c>
      <c r="D935" s="2" t="s">
        <v>626</v>
      </c>
      <c r="E935" s="2"/>
      <c r="F935" s="2"/>
      <c r="G935" s="2"/>
      <c r="H935" s="2"/>
    </row>
    <row r="936" spans="2:8">
      <c r="B936" s="2" t="s">
        <v>1559</v>
      </c>
      <c r="C936" s="2">
        <v>46</v>
      </c>
      <c r="D936" s="2" t="s">
        <v>626</v>
      </c>
      <c r="E936" s="2"/>
      <c r="F936" s="2"/>
      <c r="G936" s="2"/>
      <c r="H936" s="2"/>
    </row>
    <row r="937" spans="2:8">
      <c r="B937" s="2" t="s">
        <v>1560</v>
      </c>
      <c r="C937" s="2">
        <v>38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40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42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17</v>
      </c>
      <c r="D940" s="2" t="s">
        <v>626</v>
      </c>
      <c r="E940" s="2"/>
      <c r="F940" s="2"/>
      <c r="G940" s="2"/>
      <c r="H940" s="2"/>
    </row>
    <row r="941" spans="2:8">
      <c r="B941" s="2" t="s">
        <v>1564</v>
      </c>
      <c r="C941" s="2">
        <v>17</v>
      </c>
      <c r="D941" s="2" t="s">
        <v>626</v>
      </c>
      <c r="E941" s="2"/>
      <c r="F941" s="2"/>
      <c r="G941" s="2"/>
      <c r="H941" s="2"/>
    </row>
    <row r="942" spans="2:8">
      <c r="B942" s="2" t="s">
        <v>1565</v>
      </c>
      <c r="C942" s="2">
        <v>15</v>
      </c>
      <c r="D942" s="2" t="s">
        <v>626</v>
      </c>
      <c r="E942" s="2"/>
      <c r="F942" s="2"/>
      <c r="G942" s="2"/>
      <c r="H942" s="2"/>
    </row>
    <row r="943" spans="2:8">
      <c r="B943" s="2" t="s">
        <v>1566</v>
      </c>
      <c r="C943" s="2">
        <v>21</v>
      </c>
      <c r="D943" s="2" t="s">
        <v>626</v>
      </c>
      <c r="E943" s="2"/>
      <c r="F943" s="2"/>
      <c r="G943" s="2"/>
      <c r="H943" s="2"/>
    </row>
    <row r="944" spans="2:8">
      <c r="B944" s="2" t="s">
        <v>1567</v>
      </c>
      <c r="C944" s="2">
        <v>35</v>
      </c>
      <c r="D944" s="2" t="s">
        <v>626</v>
      </c>
      <c r="E944" s="2"/>
      <c r="F944" s="2"/>
      <c r="G944" s="2"/>
      <c r="H944" s="2"/>
    </row>
    <row r="945" spans="2:8">
      <c r="B945" s="2" t="s">
        <v>1568</v>
      </c>
      <c r="C945" s="2">
        <v>34</v>
      </c>
      <c r="D945" s="2" t="s">
        <v>626</v>
      </c>
      <c r="E945" s="2"/>
      <c r="F945" s="2"/>
      <c r="G945" s="2"/>
      <c r="H945" s="2"/>
    </row>
    <row r="946" spans="2:8">
      <c r="B946" s="2" t="s">
        <v>1569</v>
      </c>
      <c r="C946" s="2">
        <v>33</v>
      </c>
      <c r="D946" s="2" t="s">
        <v>626</v>
      </c>
      <c r="E946" s="2"/>
      <c r="F946" s="2"/>
      <c r="G946" s="2"/>
      <c r="H946" s="2"/>
    </row>
    <row r="947" spans="2:8">
      <c r="B947" s="2" t="s">
        <v>1570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20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14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38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51</v>
      </c>
      <c r="D954" s="2" t="s">
        <v>626</v>
      </c>
      <c r="E954" s="2"/>
      <c r="F954" s="2"/>
      <c r="G954" s="2"/>
      <c r="H954" s="2"/>
    </row>
    <row r="955" spans="2:8">
      <c r="B955" s="2" t="s">
        <v>1578</v>
      </c>
      <c r="C955" s="2">
        <v>50</v>
      </c>
      <c r="D955" s="2" t="s">
        <v>626</v>
      </c>
      <c r="E955" s="2"/>
      <c r="F955" s="2"/>
      <c r="G955" s="2"/>
      <c r="H955" s="2"/>
    </row>
    <row r="956" spans="2:8">
      <c r="B956" s="2" t="s">
        <v>1579</v>
      </c>
      <c r="C956" s="2">
        <v>49</v>
      </c>
      <c r="D956" s="2" t="s">
        <v>626</v>
      </c>
      <c r="E956" s="2"/>
      <c r="F956" s="2"/>
      <c r="G956" s="2"/>
      <c r="H956" s="2"/>
    </row>
    <row r="957" spans="2:8">
      <c r="B957" s="2" t="s">
        <v>1580</v>
      </c>
      <c r="C957" s="2">
        <v>47</v>
      </c>
      <c r="D957" s="2" t="s">
        <v>626</v>
      </c>
      <c r="E957" s="2"/>
      <c r="F957" s="2"/>
      <c r="G957" s="2"/>
      <c r="H957" s="2"/>
    </row>
    <row r="958" spans="2:8">
      <c r="B958" s="2" t="s">
        <v>1581</v>
      </c>
      <c r="C958" s="2">
        <v>39</v>
      </c>
      <c r="D958" s="2" t="s">
        <v>626</v>
      </c>
      <c r="E958" s="2"/>
      <c r="F958" s="2"/>
      <c r="G958" s="2"/>
      <c r="H958" s="2"/>
    </row>
    <row r="959" spans="2:8">
      <c r="B959" s="2" t="s">
        <v>1582</v>
      </c>
      <c r="C959" s="2">
        <v>36</v>
      </c>
      <c r="D959" s="2" t="s">
        <v>626</v>
      </c>
      <c r="E959" s="2"/>
      <c r="F959" s="2"/>
      <c r="G959" s="2"/>
      <c r="H959" s="2"/>
    </row>
    <row r="960" spans="2:8">
      <c r="B960" s="2" t="s">
        <v>1583</v>
      </c>
      <c r="C960" s="2">
        <v>34</v>
      </c>
      <c r="D960" s="2" t="s">
        <v>626</v>
      </c>
      <c r="E960" s="2"/>
      <c r="F960" s="2"/>
      <c r="G960" s="2"/>
      <c r="H960" s="2"/>
    </row>
    <row r="961" spans="2:8">
      <c r="B961" s="2" t="s">
        <v>1584</v>
      </c>
      <c r="C961" s="2">
        <v>34</v>
      </c>
      <c r="D961" s="2" t="s">
        <v>626</v>
      </c>
      <c r="E961" s="2"/>
      <c r="F961" s="2"/>
      <c r="G961" s="2"/>
      <c r="H961" s="2"/>
    </row>
    <row r="962" spans="2:8">
      <c r="B962" s="2" t="s">
        <v>1585</v>
      </c>
      <c r="C962" s="2">
        <v>34</v>
      </c>
      <c r="D962" s="2" t="s">
        <v>626</v>
      </c>
      <c r="E962" s="2"/>
      <c r="F962" s="2"/>
      <c r="G962" s="2"/>
      <c r="H962" s="2"/>
    </row>
    <row r="963" spans="2:8">
      <c r="B963" s="2" t="s">
        <v>1586</v>
      </c>
      <c r="C963" s="2">
        <v>45</v>
      </c>
      <c r="D963" s="2" t="s">
        <v>626</v>
      </c>
      <c r="E963" s="2"/>
      <c r="F963" s="2"/>
      <c r="G963" s="2"/>
      <c r="H963" s="2"/>
    </row>
    <row r="964" spans="2:8">
      <c r="B964" s="2" t="s">
        <v>1587</v>
      </c>
      <c r="C964" s="2">
        <v>37</v>
      </c>
      <c r="D964" s="2" t="s">
        <v>626</v>
      </c>
      <c r="E964" s="2"/>
      <c r="F964" s="2"/>
      <c r="G964" s="2"/>
      <c r="H964" s="2"/>
    </row>
    <row r="965" spans="2:8">
      <c r="B965" s="2" t="s">
        <v>1588</v>
      </c>
      <c r="C965" s="2">
        <v>26</v>
      </c>
      <c r="D965" s="2" t="s">
        <v>626</v>
      </c>
      <c r="E965" s="2"/>
      <c r="F965" s="2"/>
      <c r="G965" s="2"/>
      <c r="H965" s="2"/>
    </row>
    <row r="966" spans="2:8">
      <c r="B966" s="2" t="s">
        <v>1589</v>
      </c>
      <c r="C966" s="2">
        <v>15</v>
      </c>
      <c r="D966" s="2" t="s">
        <v>626</v>
      </c>
      <c r="E966" s="2"/>
      <c r="F966" s="2"/>
      <c r="G966" s="2"/>
      <c r="H966" s="2"/>
    </row>
    <row r="967" spans="2:8">
      <c r="B967" s="2" t="s">
        <v>1590</v>
      </c>
      <c r="C967" s="2">
        <v>54</v>
      </c>
      <c r="D967" s="2" t="s">
        <v>626</v>
      </c>
      <c r="E967" s="2"/>
      <c r="F967" s="2"/>
      <c r="G967" s="2"/>
      <c r="H967" s="2"/>
    </row>
    <row r="968" spans="2:8">
      <c r="B968" s="2" t="s">
        <v>1591</v>
      </c>
      <c r="C968" s="2">
        <v>52</v>
      </c>
      <c r="D968" s="2" t="s">
        <v>626</v>
      </c>
      <c r="E968" s="2"/>
      <c r="F968" s="2"/>
      <c r="G968" s="2"/>
      <c r="H968" s="2"/>
    </row>
    <row r="969" spans="2:8">
      <c r="B969" s="2" t="s">
        <v>1592</v>
      </c>
      <c r="C969" s="2">
        <v>49</v>
      </c>
      <c r="D969" s="2" t="s">
        <v>626</v>
      </c>
      <c r="E969" s="2"/>
      <c r="F969" s="2"/>
      <c r="G969" s="2"/>
      <c r="H969" s="2"/>
    </row>
    <row r="970" spans="2:8">
      <c r="B970" s="2" t="s">
        <v>1593</v>
      </c>
      <c r="C970" s="2">
        <v>47</v>
      </c>
      <c r="D970" s="2" t="s">
        <v>626</v>
      </c>
      <c r="E970" s="2"/>
      <c r="F970" s="2"/>
      <c r="G970" s="2"/>
      <c r="H970" s="2"/>
    </row>
    <row r="971" spans="2:8">
      <c r="B971" s="2" t="s">
        <v>1594</v>
      </c>
      <c r="C971" s="2">
        <v>18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37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37</v>
      </c>
      <c r="D974" s="2" t="s">
        <v>626</v>
      </c>
      <c r="E974" s="2"/>
      <c r="F974" s="2"/>
      <c r="G974" s="2"/>
      <c r="H974" s="2"/>
    </row>
    <row r="975" spans="2:8">
      <c r="B975" s="2" t="s">
        <v>1598</v>
      </c>
      <c r="C975" s="2">
        <v>36</v>
      </c>
      <c r="D975" s="2" t="s">
        <v>626</v>
      </c>
      <c r="E975" s="2"/>
      <c r="F975" s="2"/>
      <c r="G975" s="2"/>
      <c r="H975" s="2"/>
    </row>
    <row r="976" spans="2:8">
      <c r="B976" s="2" t="s">
        <v>1599</v>
      </c>
      <c r="C976" s="2">
        <v>38</v>
      </c>
      <c r="D976" s="2" t="s">
        <v>626</v>
      </c>
      <c r="E976" s="2"/>
      <c r="F976" s="2"/>
      <c r="G976" s="2"/>
      <c r="H976" s="2"/>
    </row>
    <row r="977" spans="2:8">
      <c r="B977" s="2" t="s">
        <v>1600</v>
      </c>
      <c r="C977" s="2">
        <v>30</v>
      </c>
      <c r="D977" s="2" t="s">
        <v>626</v>
      </c>
      <c r="E977" s="2"/>
      <c r="F977" s="2"/>
      <c r="G977" s="2"/>
      <c r="H977" s="2"/>
    </row>
    <row r="978" spans="2:8">
      <c r="B978" s="2" t="s">
        <v>1601</v>
      </c>
      <c r="C978" s="2">
        <v>20</v>
      </c>
      <c r="D978" s="2" t="s">
        <v>626</v>
      </c>
      <c r="E978" s="2"/>
      <c r="F978" s="2"/>
      <c r="G978" s="2"/>
      <c r="H978" s="2"/>
    </row>
    <row r="979" spans="2:8">
      <c r="B979" s="2" t="s">
        <v>1602</v>
      </c>
      <c r="C979" s="2">
        <v>23</v>
      </c>
      <c r="D979" s="2" t="s">
        <v>626</v>
      </c>
      <c r="E979" s="2"/>
      <c r="F979" s="2"/>
      <c r="G979" s="2"/>
      <c r="H979" s="2"/>
    </row>
    <row r="980" spans="2:8">
      <c r="B980" s="2" t="s">
        <v>1603</v>
      </c>
      <c r="C980" s="2">
        <v>53</v>
      </c>
      <c r="D980" s="2" t="s">
        <v>626</v>
      </c>
      <c r="E980" s="2"/>
      <c r="F980" s="2"/>
      <c r="G980" s="2"/>
      <c r="H980" s="2"/>
    </row>
    <row r="981" spans="2:8">
      <c r="B981" s="2" t="s">
        <v>1604</v>
      </c>
      <c r="C981" s="2">
        <v>41</v>
      </c>
      <c r="D981" s="2" t="s">
        <v>626</v>
      </c>
      <c r="E981" s="2"/>
      <c r="F981" s="2"/>
      <c r="G981" s="2"/>
      <c r="H981" s="2"/>
    </row>
    <row r="982" spans="2:8">
      <c r="B982" s="2" t="s">
        <v>1605</v>
      </c>
      <c r="C982" s="2">
        <v>29</v>
      </c>
      <c r="D982" s="2" t="s">
        <v>626</v>
      </c>
      <c r="E982" s="2"/>
      <c r="F982" s="2"/>
      <c r="G982" s="2"/>
      <c r="H982" s="2"/>
    </row>
    <row r="983" spans="2:8">
      <c r="B983" s="2" t="s">
        <v>1606</v>
      </c>
      <c r="C983" s="2">
        <v>18</v>
      </c>
      <c r="D983" s="2" t="s">
        <v>626</v>
      </c>
      <c r="E983" s="2"/>
      <c r="F983" s="2"/>
      <c r="G983" s="2"/>
      <c r="H983" s="2"/>
    </row>
    <row r="984" spans="2:8">
      <c r="B984" s="2" t="s">
        <v>1607</v>
      </c>
      <c r="C984" s="2">
        <v>43</v>
      </c>
      <c r="D984" s="2" t="s">
        <v>626</v>
      </c>
      <c r="E984" s="2"/>
      <c r="F984" s="2"/>
      <c r="G984" s="2"/>
      <c r="H984" s="2"/>
    </row>
    <row r="985" spans="2:8">
      <c r="B985" s="2" t="s">
        <v>1608</v>
      </c>
      <c r="C985" s="2">
        <v>41</v>
      </c>
      <c r="D985" s="2" t="s">
        <v>626</v>
      </c>
      <c r="E985" s="2"/>
      <c r="F985" s="2"/>
      <c r="G985" s="2"/>
      <c r="H985" s="2"/>
    </row>
    <row r="986" spans="2:8">
      <c r="B986" s="2" t="s">
        <v>1609</v>
      </c>
      <c r="C986" s="2">
        <v>44</v>
      </c>
      <c r="D986" s="2" t="s">
        <v>626</v>
      </c>
      <c r="E986" s="2"/>
      <c r="F986" s="2"/>
      <c r="G986" s="2"/>
      <c r="H986" s="2"/>
    </row>
    <row r="987" spans="2:8">
      <c r="B987" s="2" t="s">
        <v>1610</v>
      </c>
      <c r="C987" s="2">
        <v>40</v>
      </c>
      <c r="D987" s="2" t="s">
        <v>626</v>
      </c>
      <c r="E987" s="2"/>
      <c r="F987" s="2"/>
      <c r="G987" s="2"/>
      <c r="H987" s="2"/>
    </row>
    <row r="988" spans="2:8">
      <c r="B988" s="2" t="s">
        <v>1611</v>
      </c>
      <c r="C988" s="2">
        <v>35</v>
      </c>
      <c r="D988" s="2" t="s">
        <v>626</v>
      </c>
      <c r="E988" s="2"/>
      <c r="F988" s="2"/>
      <c r="G988" s="2"/>
      <c r="H988" s="2"/>
    </row>
    <row r="989" spans="2:8">
      <c r="B989" s="2" t="s">
        <v>1612</v>
      </c>
      <c r="C989" s="2">
        <v>35</v>
      </c>
      <c r="D989" s="2" t="s">
        <v>626</v>
      </c>
      <c r="E989" s="2"/>
      <c r="F989" s="2"/>
      <c r="G989" s="2"/>
      <c r="H989" s="2"/>
    </row>
    <row r="990" spans="2:8">
      <c r="B990" s="2" t="s">
        <v>1613</v>
      </c>
      <c r="C990" s="2">
        <v>35</v>
      </c>
      <c r="D990" s="2" t="s">
        <v>626</v>
      </c>
      <c r="E990" s="2"/>
      <c r="F990" s="2"/>
      <c r="G990" s="2"/>
      <c r="H990" s="2"/>
    </row>
    <row r="991" spans="2:8">
      <c r="B991" s="2" t="s">
        <v>1614</v>
      </c>
      <c r="C991" s="2">
        <v>33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29</v>
      </c>
      <c r="D992" s="2" t="s">
        <v>626</v>
      </c>
      <c r="E992" s="2"/>
      <c r="F992" s="2"/>
      <c r="G992" s="2"/>
      <c r="H992" s="2"/>
    </row>
    <row r="993" spans="2:8">
      <c r="B993" s="2" t="s">
        <v>1616</v>
      </c>
      <c r="C993" s="2">
        <v>25</v>
      </c>
      <c r="D993" s="2" t="s">
        <v>626</v>
      </c>
      <c r="E993" s="2"/>
      <c r="F993" s="2"/>
      <c r="G993" s="2"/>
      <c r="H993" s="2"/>
    </row>
    <row r="994" spans="2:8">
      <c r="B994" s="2" t="s">
        <v>1617</v>
      </c>
      <c r="C994" s="2">
        <v>19</v>
      </c>
      <c r="D994" s="2" t="s">
        <v>626</v>
      </c>
      <c r="E994" s="2"/>
      <c r="F994" s="2"/>
      <c r="G994" s="2"/>
      <c r="H994" s="2"/>
    </row>
    <row r="995" spans="2:8">
      <c r="B995" s="2" t="s">
        <v>1618</v>
      </c>
      <c r="C995" s="2">
        <v>13</v>
      </c>
      <c r="D995" s="2" t="s">
        <v>626</v>
      </c>
      <c r="E995" s="2"/>
      <c r="F995" s="2"/>
      <c r="G995" s="2"/>
      <c r="H995" s="2"/>
    </row>
    <row r="996" spans="2:8">
      <c r="B996" s="2" t="s">
        <v>1619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37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12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12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46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46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48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51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37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37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37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39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41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44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17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16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15</v>
      </c>
      <c r="D1019" s="2" t="s">
        <v>626</v>
      </c>
      <c r="E1019" s="2"/>
      <c r="F1019" s="2"/>
      <c r="G1019" s="2"/>
      <c r="H1019" s="2"/>
    </row>
    <row r="1020" spans="2:8">
      <c r="B1020" s="2" t="s">
        <v>1643</v>
      </c>
      <c r="C1020" s="2">
        <v>21</v>
      </c>
      <c r="D1020" s="2" t="s">
        <v>626</v>
      </c>
      <c r="E1020" s="2"/>
      <c r="F1020" s="2"/>
      <c r="G1020" s="2"/>
      <c r="H1020" s="2"/>
    </row>
    <row r="1021" spans="2:8">
      <c r="B1021" s="2" t="s">
        <v>1644</v>
      </c>
      <c r="C1021" s="2">
        <v>38</v>
      </c>
      <c r="D1021" s="2" t="s">
        <v>626</v>
      </c>
      <c r="E1021" s="2"/>
      <c r="F1021" s="2"/>
      <c r="G1021" s="2"/>
      <c r="H1021" s="2"/>
    </row>
    <row r="1022" spans="2:8">
      <c r="B1022" s="2" t="s">
        <v>1645</v>
      </c>
      <c r="C1022" s="2">
        <v>34</v>
      </c>
      <c r="D1022" s="2" t="s">
        <v>626</v>
      </c>
      <c r="E1022" s="2"/>
      <c r="F1022" s="2"/>
      <c r="G1022" s="2"/>
      <c r="H1022" s="2"/>
    </row>
    <row r="1023" spans="2:8">
      <c r="B1023" s="2" t="s">
        <v>1646</v>
      </c>
      <c r="C1023" s="2">
        <v>29</v>
      </c>
      <c r="D1023" s="2" t="s">
        <v>626</v>
      </c>
      <c r="E1023" s="2"/>
      <c r="F1023" s="2"/>
      <c r="G1023" s="2"/>
      <c r="H1023" s="2"/>
    </row>
    <row r="1024" spans="2:8">
      <c r="B1024" s="2" t="s">
        <v>1647</v>
      </c>
      <c r="C1024" s="2">
        <v>21</v>
      </c>
      <c r="D1024" s="2" t="s">
        <v>626</v>
      </c>
      <c r="E1024" s="2"/>
      <c r="F1024" s="2"/>
      <c r="G1024" s="2"/>
      <c r="H1024" s="2"/>
    </row>
    <row r="1025" spans="2:8">
      <c r="B1025" s="2" t="s">
        <v>1648</v>
      </c>
      <c r="C1025" s="2">
        <v>17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16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11</v>
      </c>
      <c r="D1027" s="2" t="s">
        <v>626</v>
      </c>
      <c r="E1027" s="2"/>
      <c r="F1027" s="2"/>
      <c r="G1027" s="2"/>
      <c r="H1027" s="2"/>
    </row>
    <row r="1028" spans="2:8">
      <c r="B1028" s="2" t="s">
        <v>1651</v>
      </c>
      <c r="C1028" s="2">
        <v>13</v>
      </c>
      <c r="D1028" s="2" t="s">
        <v>626</v>
      </c>
      <c r="E1028" s="2"/>
      <c r="F1028" s="2"/>
      <c r="G1028" s="2"/>
      <c r="H1028" s="2"/>
    </row>
    <row r="1029" spans="2:8">
      <c r="B1029" s="2" t="s">
        <v>1652</v>
      </c>
      <c r="C1029" s="2">
        <v>16</v>
      </c>
      <c r="D1029" s="2" t="s">
        <v>626</v>
      </c>
      <c r="E1029" s="2"/>
      <c r="F1029" s="2"/>
      <c r="G1029" s="2"/>
      <c r="H1029" s="2"/>
    </row>
    <row r="1030" spans="2:8">
      <c r="B1030" s="2" t="s">
        <v>1653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53</v>
      </c>
      <c r="D1032" s="2" t="s">
        <v>626</v>
      </c>
      <c r="E1032" s="2"/>
      <c r="F1032" s="2"/>
      <c r="G1032" s="2"/>
      <c r="H1032" s="2"/>
    </row>
    <row r="1033" spans="2:8">
      <c r="B1033" s="2" t="s">
        <v>1656</v>
      </c>
      <c r="C1033" s="2">
        <v>52</v>
      </c>
      <c r="D1033" s="2" t="s">
        <v>626</v>
      </c>
      <c r="E1033" s="2"/>
      <c r="F1033" s="2"/>
      <c r="G1033" s="2"/>
      <c r="H1033" s="2"/>
    </row>
    <row r="1034" spans="2:8">
      <c r="B1034" s="2" t="s">
        <v>1657</v>
      </c>
      <c r="C1034" s="2">
        <v>49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30</v>
      </c>
      <c r="D1035" s="2" t="s">
        <v>626</v>
      </c>
      <c r="E1035" s="2"/>
      <c r="F1035" s="2"/>
      <c r="G1035" s="2"/>
      <c r="H1035" s="2"/>
    </row>
    <row r="1036" spans="2:8">
      <c r="B1036" s="2" t="s">
        <v>1659</v>
      </c>
      <c r="C1036" s="2">
        <v>22</v>
      </c>
      <c r="D1036" s="2" t="s">
        <v>626</v>
      </c>
      <c r="E1036" s="2"/>
      <c r="F1036" s="2"/>
      <c r="G1036" s="2"/>
      <c r="H1036" s="2"/>
    </row>
    <row r="1037" spans="2:8">
      <c r="B1037" s="2" t="s">
        <v>1660</v>
      </c>
      <c r="C1037" s="2">
        <v>24</v>
      </c>
      <c r="D1037" s="2" t="s">
        <v>626</v>
      </c>
      <c r="E1037" s="2"/>
      <c r="F1037" s="2"/>
      <c r="G1037" s="2"/>
      <c r="H1037" s="2"/>
    </row>
    <row r="1038" spans="2:8">
      <c r="B1038" s="2" t="s">
        <v>1661</v>
      </c>
      <c r="C1038" s="2">
        <v>27</v>
      </c>
      <c r="D1038" s="2" t="s">
        <v>626</v>
      </c>
      <c r="E1038" s="2"/>
      <c r="F1038" s="2"/>
      <c r="G1038" s="2"/>
      <c r="H1038" s="2"/>
    </row>
    <row r="1039" spans="2:8">
      <c r="B1039" s="2" t="s">
        <v>1662</v>
      </c>
      <c r="C1039" s="2">
        <v>26</v>
      </c>
      <c r="D1039" s="2" t="s">
        <v>626</v>
      </c>
      <c r="E1039" s="2"/>
      <c r="F1039" s="2"/>
      <c r="G1039" s="2"/>
      <c r="H1039" s="2"/>
    </row>
    <row r="1040" spans="2:8">
      <c r="B1040" s="2" t="s">
        <v>1663</v>
      </c>
      <c r="C1040" s="2">
        <v>38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41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55</v>
      </c>
      <c r="D1042" s="2" t="s">
        <v>626</v>
      </c>
      <c r="E1042" s="2"/>
      <c r="F1042" s="2"/>
      <c r="G1042" s="2"/>
      <c r="H1042" s="2"/>
    </row>
    <row r="1043" spans="2:8">
      <c r="B1043" s="2" t="s">
        <v>1666</v>
      </c>
      <c r="C1043" s="2">
        <v>34</v>
      </c>
      <c r="D1043" s="2" t="s">
        <v>626</v>
      </c>
      <c r="E1043" s="2"/>
      <c r="F1043" s="2"/>
      <c r="G1043" s="2"/>
      <c r="H1043" s="2"/>
    </row>
    <row r="1044" spans="2:8">
      <c r="B1044" s="2" t="s">
        <v>1667</v>
      </c>
      <c r="C1044" s="2">
        <v>22</v>
      </c>
      <c r="D1044" s="2" t="s">
        <v>626</v>
      </c>
      <c r="E1044" s="2"/>
      <c r="F1044" s="2"/>
      <c r="G1044" s="2"/>
      <c r="H1044" s="2"/>
    </row>
    <row r="1045" spans="2:8">
      <c r="B1045" s="2" t="s">
        <v>1668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18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12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8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14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22</v>
      </c>
      <c r="D1054" s="2" t="s">
        <v>626</v>
      </c>
      <c r="E1054" s="2"/>
      <c r="F1054" s="2"/>
      <c r="G1054" s="2"/>
      <c r="H1054" s="2"/>
    </row>
    <row r="1055" spans="2:8">
      <c r="B1055" s="2" t="s">
        <v>1678</v>
      </c>
      <c r="C1055" s="2">
        <v>21</v>
      </c>
      <c r="D1055" s="2" t="s">
        <v>626</v>
      </c>
      <c r="E1055" s="2"/>
      <c r="F1055" s="2"/>
      <c r="G1055" s="2"/>
      <c r="H1055" s="2"/>
    </row>
    <row r="1056" spans="2:8">
      <c r="B1056" s="2" t="s">
        <v>1679</v>
      </c>
      <c r="C1056" s="2">
        <v>22</v>
      </c>
      <c r="D1056" s="2" t="s">
        <v>626</v>
      </c>
      <c r="E1056" s="2"/>
      <c r="F1056" s="2"/>
      <c r="G1056" s="2"/>
      <c r="H1056" s="2"/>
    </row>
    <row r="1057" spans="2:8">
      <c r="B1057" s="2" t="s">
        <v>1680</v>
      </c>
      <c r="C1057" s="2">
        <v>25</v>
      </c>
      <c r="D1057" s="2" t="s">
        <v>626</v>
      </c>
      <c r="E1057" s="2"/>
      <c r="F1057" s="2"/>
      <c r="G1057" s="2"/>
      <c r="H1057" s="2"/>
    </row>
    <row r="1058" spans="2:8">
      <c r="B1058" s="2" t="s">
        <v>1681</v>
      </c>
      <c r="C1058" s="2">
        <v>27</v>
      </c>
      <c r="D1058" s="2" t="s">
        <v>626</v>
      </c>
      <c r="E1058" s="2"/>
      <c r="F1058" s="2"/>
      <c r="G1058" s="2"/>
      <c r="H1058" s="2"/>
    </row>
    <row r="1059" spans="2:8">
      <c r="B1059" s="2" t="s">
        <v>1682</v>
      </c>
      <c r="C1059" s="2">
        <v>27</v>
      </c>
      <c r="D1059" s="2" t="s">
        <v>626</v>
      </c>
      <c r="E1059" s="2"/>
      <c r="F1059" s="2"/>
      <c r="G1059" s="2"/>
      <c r="H1059" s="2"/>
    </row>
    <row r="1060" spans="2:8">
      <c r="B1060" s="2" t="s">
        <v>1683</v>
      </c>
      <c r="C1060" s="2">
        <v>26</v>
      </c>
      <c r="D1060" s="2" t="s">
        <v>626</v>
      </c>
      <c r="E1060" s="2"/>
      <c r="F1060" s="2"/>
      <c r="G1060" s="2"/>
      <c r="H1060" s="2"/>
    </row>
    <row r="1061" spans="2:8">
      <c r="B1061" s="2" t="s">
        <v>1684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1688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1689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1690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37</v>
      </c>
      <c r="D1070" s="2" t="s">
        <v>626</v>
      </c>
      <c r="E1070" s="2"/>
      <c r="F1070" s="2"/>
      <c r="G1070" s="2"/>
      <c r="H1070" s="2"/>
    </row>
    <row r="1071" spans="2:8">
      <c r="B1071" s="2" t="s">
        <v>1694</v>
      </c>
      <c r="C1071" s="2">
        <v>35</v>
      </c>
      <c r="D1071" s="2" t="s">
        <v>626</v>
      </c>
      <c r="E1071" s="2"/>
      <c r="F1071" s="2"/>
      <c r="G1071" s="2"/>
      <c r="H1071" s="2"/>
    </row>
    <row r="1072" spans="2:8">
      <c r="B1072" s="2" t="s">
        <v>1695</v>
      </c>
      <c r="C1072" s="2">
        <v>32</v>
      </c>
      <c r="D1072" s="2" t="s">
        <v>626</v>
      </c>
      <c r="E1072" s="2"/>
      <c r="F1072" s="2"/>
      <c r="G1072" s="2"/>
      <c r="H1072" s="2"/>
    </row>
    <row r="1073" spans="2:8">
      <c r="B1073" s="2" t="s">
        <v>1696</v>
      </c>
      <c r="C1073" s="2">
        <v>30</v>
      </c>
      <c r="D1073" s="2" t="s">
        <v>626</v>
      </c>
      <c r="E1073" s="2"/>
      <c r="F1073" s="2"/>
      <c r="G1073" s="2"/>
      <c r="H1073" s="2"/>
    </row>
    <row r="1074" spans="2:8">
      <c r="B1074" s="2" t="s">
        <v>1697</v>
      </c>
      <c r="C1074" s="2">
        <v>31</v>
      </c>
      <c r="D1074" s="2" t="s">
        <v>626</v>
      </c>
      <c r="E1074" s="2"/>
      <c r="F1074" s="2"/>
      <c r="G1074" s="2"/>
      <c r="H1074" s="2"/>
    </row>
    <row r="1075" spans="2:8">
      <c r="B1075" s="2" t="s">
        <v>1698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21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14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39</v>
      </c>
      <c r="D1078" s="2" t="s">
        <v>626</v>
      </c>
      <c r="E1078" s="2"/>
      <c r="F1078" s="2"/>
      <c r="G1078" s="2"/>
      <c r="H1078" s="2"/>
    </row>
    <row r="1079" spans="2:8">
      <c r="B1079" s="2" t="s">
        <v>1702</v>
      </c>
      <c r="C1079" s="2">
        <v>30</v>
      </c>
      <c r="D1079" s="2" t="s">
        <v>626</v>
      </c>
      <c r="E1079" s="2"/>
      <c r="F1079" s="2"/>
      <c r="G1079" s="2"/>
      <c r="H1079" s="2"/>
    </row>
    <row r="1080" spans="2:8">
      <c r="B1080" s="2" t="s">
        <v>1703</v>
      </c>
      <c r="C1080" s="2">
        <v>30</v>
      </c>
      <c r="D1080" s="2" t="s">
        <v>626</v>
      </c>
      <c r="E1080" s="2"/>
      <c r="F1080" s="2"/>
      <c r="G1080" s="2"/>
      <c r="H1080" s="2"/>
    </row>
    <row r="1081" spans="2:8">
      <c r="B1081" s="2" t="s">
        <v>1704</v>
      </c>
      <c r="C1081" s="2">
        <v>34</v>
      </c>
      <c r="D1081" s="2" t="s">
        <v>626</v>
      </c>
      <c r="E1081" s="2"/>
      <c r="F1081" s="2"/>
      <c r="G1081" s="2"/>
      <c r="H1081" s="2"/>
    </row>
    <row r="1082" spans="2:8">
      <c r="B1082" s="2" t="s">
        <v>1705</v>
      </c>
      <c r="C1082" s="2">
        <v>35</v>
      </c>
      <c r="D1082" s="2" t="s">
        <v>626</v>
      </c>
      <c r="E1082" s="2"/>
      <c r="F1082" s="2"/>
      <c r="G1082" s="2"/>
      <c r="H1082" s="2"/>
    </row>
    <row r="1083" spans="2:8">
      <c r="B1083" s="2" t="s">
        <v>1706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23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40</v>
      </c>
      <c r="D1088" s="2" t="s">
        <v>626</v>
      </c>
      <c r="E1088" s="2"/>
      <c r="F1088" s="2"/>
      <c r="G1088" s="2"/>
      <c r="H1088" s="2"/>
    </row>
    <row r="1089" spans="2:8">
      <c r="B1089" s="2" t="s">
        <v>1712</v>
      </c>
      <c r="C1089" s="2">
        <v>38</v>
      </c>
      <c r="D1089" s="2" t="s">
        <v>626</v>
      </c>
      <c r="E1089" s="2"/>
      <c r="F1089" s="2"/>
      <c r="G1089" s="2"/>
      <c r="H1089" s="2"/>
    </row>
    <row r="1090" spans="2:8">
      <c r="B1090" s="2" t="s">
        <v>1713</v>
      </c>
      <c r="C1090" s="2">
        <v>39</v>
      </c>
      <c r="D1090" s="2" t="s">
        <v>626</v>
      </c>
      <c r="E1090" s="2"/>
      <c r="F1090" s="2"/>
      <c r="G1090" s="2"/>
      <c r="H1090" s="2"/>
    </row>
    <row r="1091" spans="2:8">
      <c r="B1091" s="2" t="s">
        <v>1714</v>
      </c>
      <c r="C1091" s="2">
        <v>38</v>
      </c>
      <c r="D1091" s="2" t="s">
        <v>626</v>
      </c>
      <c r="E1091" s="2"/>
      <c r="F1091" s="2"/>
      <c r="G1091" s="2"/>
      <c r="H1091" s="2"/>
    </row>
    <row r="1092" spans="2:8">
      <c r="B1092" s="2" t="s">
        <v>1715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13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42</v>
      </c>
      <c r="D1095" s="2" t="s">
        <v>626</v>
      </c>
      <c r="E1095" s="2"/>
      <c r="F1095" s="2"/>
      <c r="G1095" s="2"/>
      <c r="H1095" s="2"/>
    </row>
    <row r="1096" spans="2:8">
      <c r="B1096" s="2" t="s">
        <v>1719</v>
      </c>
      <c r="C1096" s="2">
        <v>42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43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46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51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52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48</v>
      </c>
      <c r="D1101" s="2" t="s">
        <v>626</v>
      </c>
      <c r="E1101" s="2"/>
      <c r="F1101" s="2"/>
      <c r="G1101" s="2"/>
      <c r="H1101" s="2"/>
    </row>
    <row r="1102" spans="2:8">
      <c r="B1102" s="2" t="s">
        <v>1725</v>
      </c>
      <c r="C1102" s="2">
        <v>35</v>
      </c>
      <c r="D1102" s="2" t="s">
        <v>626</v>
      </c>
      <c r="E1102" s="2"/>
      <c r="F1102" s="2"/>
      <c r="G1102" s="2"/>
      <c r="H1102" s="2"/>
    </row>
    <row r="1103" spans="2:8">
      <c r="B1103" s="2" t="s">
        <v>1726</v>
      </c>
      <c r="C1103" s="2">
        <v>20</v>
      </c>
      <c r="D1103" s="2" t="s">
        <v>626</v>
      </c>
      <c r="E1103" s="2"/>
      <c r="F1103" s="2"/>
      <c r="G1103" s="2"/>
      <c r="H1103" s="2"/>
    </row>
    <row r="1104" spans="2:8">
      <c r="B1104" s="2" t="s">
        <v>1727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38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38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16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37</v>
      </c>
      <c r="D1114" s="2" t="s">
        <v>626</v>
      </c>
      <c r="E1114" s="2"/>
      <c r="F1114" s="2"/>
      <c r="G1114" s="2"/>
      <c r="H1114" s="2"/>
    </row>
    <row r="1115" spans="2:8">
      <c r="B1115" s="2" t="s">
        <v>1738</v>
      </c>
      <c r="C1115" s="2">
        <v>34</v>
      </c>
      <c r="D1115" s="2" t="s">
        <v>626</v>
      </c>
      <c r="E1115" s="2"/>
      <c r="F1115" s="2"/>
      <c r="G1115" s="2"/>
      <c r="H1115" s="2"/>
    </row>
    <row r="1116" spans="2:8">
      <c r="B1116" s="2" t="s">
        <v>1739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8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8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8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9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9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9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27</v>
      </c>
      <c r="D1124" s="2" t="s">
        <v>626</v>
      </c>
      <c r="E1124" s="2"/>
      <c r="F1124" s="2"/>
      <c r="G1124" s="2"/>
      <c r="H1124" s="2"/>
    </row>
    <row r="1125" spans="2:8">
      <c r="B1125" s="2" t="s">
        <v>1748</v>
      </c>
      <c r="C1125" s="2">
        <v>28</v>
      </c>
      <c r="D1125" s="2" t="s">
        <v>626</v>
      </c>
      <c r="E1125" s="2"/>
      <c r="F1125" s="2"/>
      <c r="G1125" s="2"/>
      <c r="H1125" s="2"/>
    </row>
    <row r="1126" spans="2:8">
      <c r="B1126" s="2" t="s">
        <v>1749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19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16</v>
      </c>
      <c r="D1128" s="2" t="s">
        <v>626</v>
      </c>
      <c r="E1128" s="2"/>
      <c r="F1128" s="2"/>
      <c r="G1128" s="2"/>
      <c r="H1128" s="2"/>
    </row>
    <row r="1129" spans="2:8">
      <c r="B1129" s="2" t="s">
        <v>1752</v>
      </c>
      <c r="C1129" s="2">
        <v>17</v>
      </c>
      <c r="D1129" s="2" t="s">
        <v>626</v>
      </c>
      <c r="E1129" s="2"/>
      <c r="F1129" s="2"/>
      <c r="G1129" s="2"/>
      <c r="H1129" s="2"/>
    </row>
    <row r="1130" spans="2:8">
      <c r="B1130" s="2" t="s">
        <v>1753</v>
      </c>
      <c r="C1130" s="2">
        <v>22</v>
      </c>
      <c r="D1130" s="2" t="s">
        <v>626</v>
      </c>
      <c r="E1130" s="2"/>
      <c r="F1130" s="2"/>
      <c r="G1130" s="2"/>
      <c r="H1130" s="2"/>
    </row>
    <row r="1131" spans="2:8">
      <c r="B1131" s="2" t="s">
        <v>1754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16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12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9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43</v>
      </c>
      <c r="D1135" s="2" t="s">
        <v>626</v>
      </c>
      <c r="E1135" s="2"/>
      <c r="F1135" s="2"/>
      <c r="G1135" s="2"/>
      <c r="H1135" s="2"/>
    </row>
    <row r="1136" spans="2:8">
      <c r="B1136" s="2" t="s">
        <v>1759</v>
      </c>
      <c r="C1136" s="2">
        <v>39</v>
      </c>
      <c r="D1136" s="2" t="s">
        <v>626</v>
      </c>
      <c r="E1136" s="2"/>
      <c r="F1136" s="2"/>
      <c r="G1136" s="2"/>
      <c r="H1136" s="2"/>
    </row>
    <row r="1137" spans="2:8">
      <c r="B1137" s="2" t="s">
        <v>1760</v>
      </c>
      <c r="C1137" s="2">
        <v>38</v>
      </c>
      <c r="D1137" s="2" t="s">
        <v>626</v>
      </c>
      <c r="E1137" s="2"/>
      <c r="F1137" s="2"/>
      <c r="G1137" s="2"/>
      <c r="H1137" s="2"/>
    </row>
    <row r="1138" spans="2:8">
      <c r="B1138" s="2" t="s">
        <v>1761</v>
      </c>
      <c r="C1138" s="2">
        <v>35</v>
      </c>
      <c r="D1138" s="2" t="s">
        <v>626</v>
      </c>
      <c r="E1138" s="2"/>
      <c r="F1138" s="2"/>
      <c r="G1138" s="2"/>
      <c r="H1138" s="2"/>
    </row>
    <row r="1139" spans="2:8">
      <c r="B1139" s="2" t="s">
        <v>1762</v>
      </c>
      <c r="C1139" s="2">
        <v>44</v>
      </c>
      <c r="D1139" s="2" t="s">
        <v>626</v>
      </c>
      <c r="E1139" s="2"/>
      <c r="F1139" s="2"/>
      <c r="G1139" s="2"/>
      <c r="H1139" s="2"/>
    </row>
    <row r="1140" spans="2:8">
      <c r="B1140" s="2" t="s">
        <v>1763</v>
      </c>
      <c r="C1140" s="2">
        <v>38</v>
      </c>
      <c r="D1140" s="2" t="s">
        <v>626</v>
      </c>
      <c r="E1140" s="2"/>
      <c r="F1140" s="2"/>
      <c r="G1140" s="2"/>
      <c r="H1140" s="2"/>
    </row>
    <row r="1141" spans="2:8">
      <c r="B1141" s="2" t="s">
        <v>1764</v>
      </c>
      <c r="C1141" s="2">
        <v>35</v>
      </c>
      <c r="D1141" s="2" t="s">
        <v>626</v>
      </c>
      <c r="E1141" s="2"/>
      <c r="F1141" s="2"/>
      <c r="G1141" s="2"/>
      <c r="H1141" s="2"/>
    </row>
    <row r="1142" spans="2:8">
      <c r="B1142" s="2" t="s">
        <v>1765</v>
      </c>
      <c r="C1142" s="2">
        <v>34</v>
      </c>
      <c r="D1142" s="2" t="s">
        <v>626</v>
      </c>
      <c r="E1142" s="2"/>
      <c r="F1142" s="2"/>
      <c r="G1142" s="2"/>
      <c r="H1142" s="2"/>
    </row>
    <row r="1143" spans="2:8">
      <c r="B1143" s="2" t="s">
        <v>1766</v>
      </c>
      <c r="C1143" s="2">
        <v>30</v>
      </c>
      <c r="D1143" s="2" t="s">
        <v>626</v>
      </c>
      <c r="E1143" s="2"/>
      <c r="F1143" s="2"/>
      <c r="G1143" s="2"/>
      <c r="H1143" s="2"/>
    </row>
    <row r="1144" spans="2:8">
      <c r="B1144" s="2" t="s">
        <v>1767</v>
      </c>
      <c r="C1144" s="2">
        <v>22</v>
      </c>
      <c r="D1144" s="2" t="s">
        <v>626</v>
      </c>
      <c r="E1144" s="2"/>
      <c r="F1144" s="2"/>
      <c r="G1144" s="2"/>
      <c r="H1144" s="2"/>
    </row>
    <row r="1145" spans="2:8">
      <c r="B1145" s="2" t="s">
        <v>1768</v>
      </c>
      <c r="C1145" s="2">
        <v>15</v>
      </c>
      <c r="D1145" s="2" t="s">
        <v>626</v>
      </c>
      <c r="E1145" s="2"/>
      <c r="F1145" s="2"/>
      <c r="G1145" s="2"/>
      <c r="H1145" s="2"/>
    </row>
    <row r="1146" spans="2:8">
      <c r="B1146" s="2" t="s">
        <v>1769</v>
      </c>
      <c r="C1146" s="2">
        <v>9</v>
      </c>
      <c r="D1146" s="2" t="s">
        <v>626</v>
      </c>
      <c r="E1146" s="2"/>
      <c r="F1146" s="2"/>
      <c r="G1146" s="2"/>
      <c r="H1146" s="2"/>
    </row>
    <row r="1147" spans="2:8">
      <c r="B1147" s="2" t="s">
        <v>1770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14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7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13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19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13</v>
      </c>
      <c r="D1157" s="2" t="s">
        <v>626</v>
      </c>
      <c r="E1157" s="2"/>
      <c r="F1157" s="2"/>
      <c r="G1157" s="2"/>
      <c r="H1157" s="2"/>
    </row>
    <row r="1158" spans="2:8">
      <c r="B1158" s="2" t="s">
        <v>1781</v>
      </c>
      <c r="C1158" s="2">
        <v>12</v>
      </c>
      <c r="D1158" s="2" t="s">
        <v>626</v>
      </c>
      <c r="E1158" s="2"/>
      <c r="F1158" s="2"/>
      <c r="G1158" s="2"/>
      <c r="H1158" s="2"/>
    </row>
    <row r="1159" spans="2:8">
      <c r="B1159" s="2" t="s">
        <v>1782</v>
      </c>
      <c r="C1159" s="2">
        <v>12</v>
      </c>
      <c r="D1159" s="2" t="s">
        <v>626</v>
      </c>
      <c r="E1159" s="2"/>
      <c r="F1159" s="2"/>
      <c r="G1159" s="2"/>
      <c r="H1159" s="2"/>
    </row>
    <row r="1160" spans="2:8">
      <c r="B1160" s="2" t="s">
        <v>1783</v>
      </c>
      <c r="C1160" s="2">
        <v>12</v>
      </c>
      <c r="D1160" s="2" t="s">
        <v>626</v>
      </c>
      <c r="E1160" s="2"/>
      <c r="F1160" s="2"/>
      <c r="G1160" s="2"/>
      <c r="H1160" s="2"/>
    </row>
    <row r="1161" spans="2:8">
      <c r="B1161" s="2" t="s">
        <v>1784</v>
      </c>
      <c r="C1161" s="2">
        <v>12</v>
      </c>
      <c r="D1161" s="2" t="s">
        <v>626</v>
      </c>
      <c r="E1161" s="2"/>
      <c r="F1161" s="2"/>
      <c r="G1161" s="2"/>
      <c r="H1161" s="2"/>
    </row>
    <row r="1162" spans="2:8">
      <c r="B1162" s="2" t="s">
        <v>1785</v>
      </c>
      <c r="C1162" s="2">
        <v>12</v>
      </c>
      <c r="D1162" s="2" t="s">
        <v>626</v>
      </c>
      <c r="E1162" s="2"/>
      <c r="F1162" s="2"/>
      <c r="G1162" s="2"/>
      <c r="H1162" s="2"/>
    </row>
    <row r="1163" spans="2:8">
      <c r="B1163" s="2" t="s">
        <v>1786</v>
      </c>
      <c r="C1163" s="2">
        <v>12</v>
      </c>
      <c r="D1163" s="2" t="s">
        <v>626</v>
      </c>
      <c r="E1163" s="2"/>
      <c r="F1163" s="2"/>
      <c r="G1163" s="2"/>
      <c r="H1163" s="2"/>
    </row>
    <row r="1164" spans="2:8">
      <c r="B1164" s="2" t="s">
        <v>1787</v>
      </c>
      <c r="C1164" s="2">
        <v>44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46</v>
      </c>
      <c r="D1165" s="2" t="s">
        <v>626</v>
      </c>
      <c r="E1165" s="2"/>
      <c r="F1165" s="2"/>
      <c r="G1165" s="2"/>
      <c r="H1165" s="2"/>
    </row>
    <row r="1166" spans="2:8">
      <c r="B1166" s="2" t="s">
        <v>1789</v>
      </c>
      <c r="C1166" s="2">
        <v>46</v>
      </c>
      <c r="D1166" s="2" t="s">
        <v>626</v>
      </c>
      <c r="E1166" s="2"/>
      <c r="F1166" s="2"/>
      <c r="G1166" s="2"/>
      <c r="H1166" s="2"/>
    </row>
    <row r="1167" spans="2:8">
      <c r="B1167" s="2" t="s">
        <v>1790</v>
      </c>
      <c r="C1167" s="2">
        <v>44</v>
      </c>
      <c r="D1167" s="2" t="s">
        <v>626</v>
      </c>
      <c r="E1167" s="2"/>
      <c r="F1167" s="2"/>
      <c r="G1167" s="2"/>
      <c r="H1167" s="2"/>
    </row>
    <row r="1168" spans="2:8">
      <c r="B1168" s="2" t="s">
        <v>1791</v>
      </c>
      <c r="C1168" s="2">
        <v>59</v>
      </c>
      <c r="D1168" s="2" t="s">
        <v>626</v>
      </c>
      <c r="E1168" s="2"/>
      <c r="F1168" s="2"/>
      <c r="G1168" s="2"/>
      <c r="H1168" s="2"/>
    </row>
    <row r="1169" spans="2:8">
      <c r="B1169" s="2" t="s">
        <v>1792</v>
      </c>
      <c r="C1169" s="2">
        <v>55</v>
      </c>
      <c r="D1169" s="2" t="s">
        <v>626</v>
      </c>
      <c r="E1169" s="2"/>
      <c r="F1169" s="2"/>
      <c r="G1169" s="2"/>
      <c r="H1169" s="2"/>
    </row>
    <row r="1170" spans="2:8">
      <c r="B1170" s="2" t="s">
        <v>1793</v>
      </c>
      <c r="C1170" s="2">
        <v>42</v>
      </c>
      <c r="D1170" s="2" t="s">
        <v>626</v>
      </c>
      <c r="E1170" s="2"/>
      <c r="F1170" s="2"/>
      <c r="G1170" s="2"/>
      <c r="H1170" s="2"/>
    </row>
    <row r="1171" spans="2:8">
      <c r="B1171" s="2" t="s">
        <v>1794</v>
      </c>
      <c r="C1171" s="2">
        <v>32</v>
      </c>
      <c r="D1171" s="2" t="s">
        <v>626</v>
      </c>
      <c r="E1171" s="2"/>
      <c r="F1171" s="2"/>
      <c r="G1171" s="2"/>
      <c r="H1171" s="2"/>
    </row>
    <row r="1172" spans="2:8">
      <c r="B1172" s="2" t="s">
        <v>1795</v>
      </c>
      <c r="C1172" s="2">
        <v>22</v>
      </c>
      <c r="D1172" s="2" t="s">
        <v>626</v>
      </c>
      <c r="E1172" s="2"/>
      <c r="F1172" s="2"/>
      <c r="G1172" s="2"/>
      <c r="H1172" s="2"/>
    </row>
    <row r="1173" spans="2:8">
      <c r="B1173" s="2" t="s">
        <v>1796</v>
      </c>
      <c r="C1173" s="2">
        <v>17</v>
      </c>
      <c r="D1173" s="2" t="s">
        <v>626</v>
      </c>
      <c r="E1173" s="2"/>
      <c r="F1173" s="2"/>
      <c r="G1173" s="2"/>
      <c r="H1173" s="2"/>
    </row>
    <row r="1174" spans="2:8">
      <c r="B1174" s="2" t="s">
        <v>1797</v>
      </c>
      <c r="C1174" s="2">
        <v>11</v>
      </c>
      <c r="D1174" s="2" t="s">
        <v>626</v>
      </c>
      <c r="E1174" s="2"/>
      <c r="F1174" s="2"/>
      <c r="G1174" s="2"/>
      <c r="H1174" s="2"/>
    </row>
    <row r="1175" spans="2:8">
      <c r="B1175" s="2" t="s">
        <v>1798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13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13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18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37</v>
      </c>
      <c r="D1183" s="2" t="s">
        <v>626</v>
      </c>
      <c r="E1183" s="2"/>
      <c r="F1183" s="2"/>
      <c r="G1183" s="2"/>
      <c r="H1183" s="2"/>
    </row>
    <row r="1184" spans="2:8">
      <c r="B1184" s="2" t="s">
        <v>1807</v>
      </c>
      <c r="C1184" s="2">
        <v>31</v>
      </c>
      <c r="D1184" s="2" t="s">
        <v>626</v>
      </c>
      <c r="E1184" s="2"/>
      <c r="F1184" s="2"/>
      <c r="G1184" s="2"/>
      <c r="H1184" s="2"/>
    </row>
    <row r="1185" spans="2:8">
      <c r="B1185" s="2" t="s">
        <v>1808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35</v>
      </c>
      <c r="D1186" s="2" t="s">
        <v>626</v>
      </c>
      <c r="E1186" s="2"/>
      <c r="F1186" s="2"/>
      <c r="G1186" s="2"/>
      <c r="H1186" s="2"/>
    </row>
    <row r="1187" spans="2:8">
      <c r="B1187" s="2" t="s">
        <v>1810</v>
      </c>
      <c r="C1187" s="2">
        <v>36</v>
      </c>
      <c r="D1187" s="2" t="s">
        <v>626</v>
      </c>
      <c r="E1187" s="2"/>
      <c r="F1187" s="2"/>
      <c r="G1187" s="2"/>
      <c r="H1187" s="2"/>
    </row>
    <row r="1188" spans="2:8">
      <c r="B1188" s="2" t="s">
        <v>1811</v>
      </c>
      <c r="C1188" s="2">
        <v>35</v>
      </c>
      <c r="D1188" s="2" t="s">
        <v>626</v>
      </c>
      <c r="E1188" s="2"/>
      <c r="F1188" s="2"/>
      <c r="G1188" s="2"/>
      <c r="H1188" s="2"/>
    </row>
    <row r="1189" spans="2:8">
      <c r="B1189" s="2" t="s">
        <v>1812</v>
      </c>
      <c r="C1189" s="2">
        <v>42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48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52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56</v>
      </c>
      <c r="D1193" s="2" t="s">
        <v>626</v>
      </c>
      <c r="E1193" s="2"/>
      <c r="F1193" s="2"/>
      <c r="G1193" s="2"/>
      <c r="H1193" s="2"/>
    </row>
    <row r="1194" spans="2:8">
      <c r="B1194" s="2" t="s">
        <v>1817</v>
      </c>
      <c r="C1194" s="2">
        <v>43</v>
      </c>
      <c r="D1194" s="2" t="s">
        <v>626</v>
      </c>
      <c r="E1194" s="2"/>
      <c r="F1194" s="2"/>
      <c r="G1194" s="2"/>
      <c r="H1194" s="2"/>
    </row>
    <row r="1195" spans="2:8">
      <c r="B1195" s="2" t="s">
        <v>1818</v>
      </c>
      <c r="C1195" s="2">
        <v>29</v>
      </c>
      <c r="D1195" s="2" t="s">
        <v>626</v>
      </c>
      <c r="E1195" s="2"/>
      <c r="F1195" s="2"/>
      <c r="G1195" s="2"/>
      <c r="H1195" s="2"/>
    </row>
    <row r="1196" spans="2:8">
      <c r="B1196" s="2" t="s">
        <v>1819</v>
      </c>
      <c r="C1196" s="2">
        <v>27</v>
      </c>
      <c r="D1196" s="2" t="s">
        <v>626</v>
      </c>
      <c r="E1196" s="2"/>
      <c r="F1196" s="2"/>
      <c r="G1196" s="2"/>
      <c r="H1196" s="2"/>
    </row>
    <row r="1197" spans="2:8">
      <c r="B1197" s="2" t="s">
        <v>1820</v>
      </c>
      <c r="C1197" s="2">
        <v>31</v>
      </c>
      <c r="D1197" s="2" t="s">
        <v>626</v>
      </c>
      <c r="E1197" s="2"/>
      <c r="F1197" s="2"/>
      <c r="G1197" s="2"/>
      <c r="H1197" s="2"/>
    </row>
    <row r="1198" spans="2:8">
      <c r="B1198" s="2" t="s">
        <v>1821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41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15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15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16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16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16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16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17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17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18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16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17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18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35</v>
      </c>
      <c r="D1221" s="2" t="s">
        <v>626</v>
      </c>
      <c r="E1221" s="2"/>
      <c r="F1221" s="2"/>
      <c r="G1221" s="2"/>
      <c r="H1221" s="2"/>
    </row>
    <row r="1222" spans="2:8">
      <c r="B1222" s="2" t="s">
        <v>1845</v>
      </c>
      <c r="C1222" s="2">
        <v>33</v>
      </c>
      <c r="D1222" s="2" t="s">
        <v>626</v>
      </c>
      <c r="E1222" s="2"/>
      <c r="F1222" s="2"/>
      <c r="G1222" s="2"/>
      <c r="H1222" s="2"/>
    </row>
    <row r="1223" spans="2:8">
      <c r="B1223" s="2" t="s">
        <v>1846</v>
      </c>
      <c r="C1223" s="2">
        <v>35</v>
      </c>
      <c r="D1223" s="2" t="s">
        <v>626</v>
      </c>
      <c r="E1223" s="2"/>
      <c r="F1223" s="2"/>
      <c r="G1223" s="2"/>
      <c r="H1223" s="2"/>
    </row>
    <row r="1224" spans="2:8">
      <c r="B1224" s="2" t="s">
        <v>1847</v>
      </c>
      <c r="C1224" s="2">
        <v>33</v>
      </c>
      <c r="D1224" s="2" t="s">
        <v>626</v>
      </c>
      <c r="E1224" s="2"/>
      <c r="F1224" s="2"/>
      <c r="G1224" s="2"/>
      <c r="H1224" s="2"/>
    </row>
    <row r="1225" spans="2:8">
      <c r="B1225" s="2" t="s">
        <v>1848</v>
      </c>
      <c r="C1225" s="2">
        <v>35</v>
      </c>
      <c r="D1225" s="2" t="s">
        <v>626</v>
      </c>
      <c r="E1225" s="2"/>
      <c r="F1225" s="2"/>
      <c r="G1225" s="2"/>
      <c r="H1225" s="2"/>
    </row>
    <row r="1226" spans="2:8">
      <c r="B1226" s="2" t="s">
        <v>1849</v>
      </c>
      <c r="C1226" s="2">
        <v>34</v>
      </c>
      <c r="D1226" s="2" t="s">
        <v>626</v>
      </c>
      <c r="E1226" s="2"/>
      <c r="F1226" s="2"/>
      <c r="G1226" s="2"/>
      <c r="H1226" s="2"/>
    </row>
    <row r="1227" spans="2:8">
      <c r="B1227" s="2" t="s">
        <v>1850</v>
      </c>
      <c r="C1227" s="2">
        <v>31</v>
      </c>
      <c r="D1227" s="2" t="s">
        <v>626</v>
      </c>
      <c r="E1227" s="2"/>
      <c r="F1227" s="2"/>
      <c r="G1227" s="2"/>
      <c r="H1227" s="2"/>
    </row>
    <row r="1228" spans="2:8">
      <c r="B1228" s="2" t="s">
        <v>1851</v>
      </c>
      <c r="C1228" s="2">
        <v>30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30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29</v>
      </c>
      <c r="D1230" s="2" t="s">
        <v>626</v>
      </c>
      <c r="E1230" s="2"/>
      <c r="F1230" s="2"/>
      <c r="G1230" s="2"/>
      <c r="H1230" s="2"/>
    </row>
    <row r="1231" spans="2:8">
      <c r="B1231" s="2" t="s">
        <v>1854</v>
      </c>
      <c r="C1231" s="2">
        <v>29</v>
      </c>
      <c r="D1231" s="2" t="s">
        <v>626</v>
      </c>
      <c r="E1231" s="2"/>
      <c r="F1231" s="2"/>
      <c r="G1231" s="2"/>
      <c r="H1231" s="2"/>
    </row>
    <row r="1232" spans="2:8">
      <c r="B1232" s="2" t="s">
        <v>1855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14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12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20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38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43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47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48</v>
      </c>
      <c r="D1242" s="2" t="s">
        <v>626</v>
      </c>
      <c r="E1242" s="2"/>
      <c r="F1242" s="2"/>
      <c r="G1242" s="2"/>
      <c r="H1242" s="2"/>
    </row>
    <row r="1243" spans="2:8">
      <c r="B1243" s="2" t="s">
        <v>1866</v>
      </c>
      <c r="C1243" s="2">
        <v>41</v>
      </c>
      <c r="D1243" s="2" t="s">
        <v>626</v>
      </c>
      <c r="E1243" s="2"/>
      <c r="F1243" s="2"/>
      <c r="G1243" s="2"/>
      <c r="H1243" s="2"/>
    </row>
    <row r="1244" spans="2:8">
      <c r="B1244" s="2" t="s">
        <v>1867</v>
      </c>
      <c r="C1244" s="2">
        <v>38</v>
      </c>
      <c r="D1244" s="2" t="s">
        <v>626</v>
      </c>
      <c r="E1244" s="2"/>
      <c r="F1244" s="2"/>
      <c r="G1244" s="2"/>
      <c r="H1244" s="2"/>
    </row>
    <row r="1245" spans="2:8">
      <c r="B1245" s="2" t="s">
        <v>1868</v>
      </c>
      <c r="C1245" s="2">
        <v>37</v>
      </c>
      <c r="D1245" s="2" t="s">
        <v>626</v>
      </c>
      <c r="E1245" s="2"/>
      <c r="F1245" s="2"/>
      <c r="G1245" s="2"/>
      <c r="H1245" s="2"/>
    </row>
    <row r="1246" spans="2:8">
      <c r="B1246" s="2" t="s">
        <v>1869</v>
      </c>
      <c r="C1246" s="2">
        <v>36</v>
      </c>
      <c r="D1246" s="2" t="s">
        <v>626</v>
      </c>
      <c r="E1246" s="2"/>
      <c r="F1246" s="2"/>
      <c r="G1246" s="2"/>
      <c r="H1246" s="2"/>
    </row>
    <row r="1247" spans="2:8">
      <c r="B1247" s="2" t="s">
        <v>1870</v>
      </c>
      <c r="C1247" s="2">
        <v>49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57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59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46</v>
      </c>
      <c r="D1250" s="2" t="s">
        <v>626</v>
      </c>
      <c r="E1250" s="2"/>
      <c r="F1250" s="2"/>
      <c r="G1250" s="2"/>
      <c r="H1250" s="2"/>
    </row>
    <row r="1251" spans="2:8">
      <c r="B1251" s="2" t="s">
        <v>1874</v>
      </c>
      <c r="C1251" s="2">
        <v>43</v>
      </c>
      <c r="D1251" s="2" t="s">
        <v>626</v>
      </c>
      <c r="E1251" s="2"/>
      <c r="F1251" s="2"/>
      <c r="G1251" s="2"/>
      <c r="H1251" s="2"/>
    </row>
    <row r="1252" spans="2:8">
      <c r="B1252" s="2" t="s">
        <v>1875</v>
      </c>
      <c r="C1252" s="2">
        <v>16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37</v>
      </c>
      <c r="D1255" s="2" t="s">
        <v>626</v>
      </c>
      <c r="E1255" s="2"/>
      <c r="F1255" s="2"/>
      <c r="G1255" s="2"/>
      <c r="H1255" s="2"/>
    </row>
    <row r="1256" spans="2:8">
      <c r="B1256" s="2" t="s">
        <v>1879</v>
      </c>
      <c r="C1256" s="2">
        <v>30</v>
      </c>
      <c r="D1256" s="2" t="s">
        <v>626</v>
      </c>
      <c r="E1256" s="2"/>
      <c r="F1256" s="2"/>
      <c r="G1256" s="2"/>
      <c r="H1256" s="2"/>
    </row>
    <row r="1257" spans="2:8">
      <c r="B1257" s="2" t="s">
        <v>1880</v>
      </c>
      <c r="C1257" s="2">
        <v>23</v>
      </c>
      <c r="D1257" s="2" t="s">
        <v>626</v>
      </c>
      <c r="E1257" s="2"/>
      <c r="F1257" s="2"/>
      <c r="G1257" s="2"/>
      <c r="H1257" s="2"/>
    </row>
    <row r="1258" spans="2:8">
      <c r="B1258" s="2" t="s">
        <v>1881</v>
      </c>
      <c r="C1258" s="2">
        <v>36</v>
      </c>
      <c r="D1258" s="2" t="s">
        <v>626</v>
      </c>
      <c r="E1258" s="2"/>
      <c r="F1258" s="2"/>
      <c r="G1258" s="2"/>
      <c r="H1258" s="2"/>
    </row>
    <row r="1259" spans="2:8">
      <c r="B1259" s="2" t="s">
        <v>1882</v>
      </c>
      <c r="C1259" s="2">
        <v>35</v>
      </c>
      <c r="D1259" s="2" t="s">
        <v>626</v>
      </c>
      <c r="E1259" s="2"/>
      <c r="F1259" s="2"/>
      <c r="G1259" s="2"/>
      <c r="H1259" s="2"/>
    </row>
    <row r="1260" spans="2:8">
      <c r="B1260" s="2" t="s">
        <v>1883</v>
      </c>
      <c r="C1260" s="2">
        <v>35</v>
      </c>
      <c r="D1260" s="2" t="s">
        <v>626</v>
      </c>
      <c r="E1260" s="2"/>
      <c r="F1260" s="2"/>
      <c r="G1260" s="2"/>
      <c r="H1260" s="2"/>
    </row>
    <row r="1261" spans="2:8">
      <c r="B1261" s="2" t="s">
        <v>1884</v>
      </c>
      <c r="C1261" s="2">
        <v>34</v>
      </c>
      <c r="D1261" s="2" t="s">
        <v>626</v>
      </c>
      <c r="E1261" s="2"/>
      <c r="F1261" s="2"/>
      <c r="G1261" s="2"/>
      <c r="H1261" s="2"/>
    </row>
    <row r="1262" spans="2:8">
      <c r="B1262" s="2" t="s">
        <v>1885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42</v>
      </c>
      <c r="D1265" s="2" t="s">
        <v>626</v>
      </c>
      <c r="E1265" s="2"/>
      <c r="F1265" s="2"/>
      <c r="G1265" s="2"/>
      <c r="H1265" s="2"/>
    </row>
    <row r="1266" spans="2:8">
      <c r="B1266" s="2" t="s">
        <v>1889</v>
      </c>
      <c r="C1266" s="2">
        <v>41</v>
      </c>
      <c r="D1266" s="2" t="s">
        <v>626</v>
      </c>
      <c r="E1266" s="2"/>
      <c r="F1266" s="2"/>
      <c r="G1266" s="2"/>
      <c r="H1266" s="2"/>
    </row>
    <row r="1267" spans="2:8">
      <c r="B1267" s="2" t="s">
        <v>1890</v>
      </c>
      <c r="C1267" s="2">
        <v>40</v>
      </c>
      <c r="D1267" s="2" t="s">
        <v>626</v>
      </c>
      <c r="E1267" s="2"/>
      <c r="F1267" s="2"/>
      <c r="G1267" s="2"/>
      <c r="H1267" s="2"/>
    </row>
    <row r="1268" spans="2:8">
      <c r="B1268" s="2" t="s">
        <v>1891</v>
      </c>
      <c r="C1268" s="2">
        <v>38</v>
      </c>
      <c r="D1268" s="2" t="s">
        <v>626</v>
      </c>
      <c r="E1268" s="2"/>
      <c r="F1268" s="2"/>
      <c r="G1268" s="2"/>
      <c r="H1268" s="2"/>
    </row>
    <row r="1269" spans="2:8">
      <c r="B1269" s="2" t="s">
        <v>1892</v>
      </c>
      <c r="C1269" s="2">
        <v>45</v>
      </c>
      <c r="D1269" s="2" t="s">
        <v>626</v>
      </c>
      <c r="E1269" s="2"/>
      <c r="F1269" s="2"/>
      <c r="G1269" s="2"/>
      <c r="H1269" s="2"/>
    </row>
    <row r="1270" spans="2:8">
      <c r="B1270" s="2" t="s">
        <v>1893</v>
      </c>
      <c r="C1270" s="2">
        <v>43</v>
      </c>
      <c r="D1270" s="2" t="s">
        <v>626</v>
      </c>
      <c r="E1270" s="2"/>
      <c r="F1270" s="2"/>
      <c r="G1270" s="2"/>
      <c r="H1270" s="2"/>
    </row>
    <row r="1271" spans="2:8">
      <c r="B1271" s="2" t="s">
        <v>1894</v>
      </c>
      <c r="C1271" s="2">
        <v>42</v>
      </c>
      <c r="D1271" s="2" t="s">
        <v>626</v>
      </c>
      <c r="E1271" s="2"/>
      <c r="F1271" s="2"/>
      <c r="G1271" s="2"/>
      <c r="H1271" s="2"/>
    </row>
    <row r="1272" spans="2:8">
      <c r="B1272" s="2" t="s">
        <v>1895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20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6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10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16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46</v>
      </c>
      <c r="D1281" s="2" t="s">
        <v>626</v>
      </c>
      <c r="E1281" s="2"/>
      <c r="F1281" s="2"/>
      <c r="G1281" s="2"/>
      <c r="H1281" s="2"/>
    </row>
    <row r="1282" spans="2:8">
      <c r="B1282" s="2" t="s">
        <v>1905</v>
      </c>
      <c r="C1282" s="2">
        <v>37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34</v>
      </c>
      <c r="D1283" s="2" t="s">
        <v>626</v>
      </c>
      <c r="E1283" s="2"/>
      <c r="F1283" s="2"/>
      <c r="G1283" s="2"/>
      <c r="H1283" s="2"/>
    </row>
    <row r="1284" spans="2:8">
      <c r="B1284" s="2" t="s">
        <v>1907</v>
      </c>
      <c r="C1284" s="2">
        <v>22</v>
      </c>
      <c r="D1284" s="2" t="s">
        <v>626</v>
      </c>
      <c r="E1284" s="2"/>
      <c r="F1284" s="2"/>
      <c r="G1284" s="2"/>
      <c r="H1284" s="2"/>
    </row>
    <row r="1285" spans="2:8">
      <c r="B1285" s="2" t="s">
        <v>1908</v>
      </c>
      <c r="C1285" s="2">
        <v>7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7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7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7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8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18</v>
      </c>
      <c r="D1294" s="2" t="s">
        <v>626</v>
      </c>
      <c r="E1294" s="2"/>
      <c r="F1294" s="2"/>
      <c r="G1294" s="2"/>
      <c r="H1294" s="2"/>
    </row>
    <row r="1295" spans="2:8">
      <c r="B1295" s="2" t="s">
        <v>1918</v>
      </c>
      <c r="C1295" s="2">
        <v>24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24</v>
      </c>
      <c r="D1296" s="2" t="s">
        <v>626</v>
      </c>
      <c r="E1296" s="2"/>
      <c r="F1296" s="2"/>
      <c r="G1296" s="2"/>
      <c r="H1296" s="2"/>
    </row>
    <row r="1297" spans="2:8">
      <c r="B1297" s="2" t="s">
        <v>1920</v>
      </c>
      <c r="C1297" s="2">
        <v>27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29</v>
      </c>
      <c r="D1298" s="2" t="s">
        <v>626</v>
      </c>
      <c r="E1298" s="2"/>
      <c r="F1298" s="2"/>
      <c r="G1298" s="2"/>
      <c r="H1298" s="2"/>
    </row>
    <row r="1299" spans="2:8">
      <c r="B1299" s="2" t="s">
        <v>1922</v>
      </c>
      <c r="C1299" s="2">
        <v>31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31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47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51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49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46</v>
      </c>
      <c r="D1304" s="2" t="s">
        <v>626</v>
      </c>
      <c r="E1304" s="2"/>
      <c r="F1304" s="2"/>
      <c r="G1304" s="2"/>
      <c r="H1304" s="2"/>
    </row>
    <row r="1305" spans="2:8">
      <c r="B1305" s="2" t="s">
        <v>1928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49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53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43</v>
      </c>
      <c r="D1310" s="2" t="s">
        <v>626</v>
      </c>
      <c r="E1310" s="2"/>
      <c r="F1310" s="2"/>
      <c r="G1310" s="2"/>
      <c r="H1310" s="2"/>
    </row>
    <row r="1311" spans="2:8">
      <c r="B1311" s="2" t="s">
        <v>1934</v>
      </c>
      <c r="C1311" s="2">
        <v>37</v>
      </c>
      <c r="D1311" s="2" t="s">
        <v>626</v>
      </c>
      <c r="E1311" s="2"/>
      <c r="F1311" s="2"/>
      <c r="G1311" s="2"/>
      <c r="H1311" s="2"/>
    </row>
    <row r="1312" spans="2:8">
      <c r="B1312" s="2" t="s">
        <v>1935</v>
      </c>
      <c r="C1312" s="2">
        <v>33</v>
      </c>
      <c r="D1312" s="2" t="s">
        <v>626</v>
      </c>
      <c r="E1312" s="2"/>
      <c r="F1312" s="2"/>
      <c r="G1312" s="2"/>
      <c r="H1312" s="2"/>
    </row>
    <row r="1313" spans="2:8">
      <c r="B1313" s="2" t="s">
        <v>1936</v>
      </c>
      <c r="C1313" s="2">
        <v>31</v>
      </c>
      <c r="D1313" s="2" t="s">
        <v>626</v>
      </c>
      <c r="E1313" s="2"/>
      <c r="F1313" s="2"/>
      <c r="G1313" s="2"/>
      <c r="H1313" s="2"/>
    </row>
    <row r="1314" spans="2:8">
      <c r="B1314" s="2" t="s">
        <v>1937</v>
      </c>
      <c r="C1314" s="2">
        <v>28</v>
      </c>
      <c r="D1314" s="2" t="s">
        <v>626</v>
      </c>
      <c r="E1314" s="2"/>
      <c r="F1314" s="2"/>
      <c r="G1314" s="2"/>
      <c r="H1314" s="2"/>
    </row>
    <row r="1315" spans="2:8">
      <c r="B1315" s="2" t="s">
        <v>1938</v>
      </c>
      <c r="C1315" s="2">
        <v>21</v>
      </c>
      <c r="D1315" s="2" t="s">
        <v>626</v>
      </c>
      <c r="E1315" s="2"/>
      <c r="F1315" s="2"/>
      <c r="G1315" s="2"/>
      <c r="H1315" s="2"/>
    </row>
    <row r="1316" spans="2:8">
      <c r="B1316" s="2" t="s">
        <v>1939</v>
      </c>
      <c r="C1316" s="2">
        <v>12</v>
      </c>
      <c r="D1316" s="2" t="s">
        <v>626</v>
      </c>
      <c r="E1316" s="2"/>
      <c r="F1316" s="2"/>
      <c r="G1316" s="2"/>
      <c r="H1316" s="2"/>
    </row>
    <row r="1317" spans="2:8">
      <c r="B1317" s="2" t="s">
        <v>1940</v>
      </c>
      <c r="C1317" s="2">
        <v>12</v>
      </c>
      <c r="D1317" s="2" t="s">
        <v>626</v>
      </c>
      <c r="E1317" s="2"/>
      <c r="F1317" s="2"/>
      <c r="G1317" s="2"/>
      <c r="H1317" s="2"/>
    </row>
    <row r="1318" spans="2:8">
      <c r="B1318" s="2" t="s">
        <v>1941</v>
      </c>
      <c r="C1318" s="2">
        <v>18</v>
      </c>
      <c r="D1318" s="2" t="s">
        <v>626</v>
      </c>
      <c r="E1318" s="2"/>
      <c r="F1318" s="2"/>
      <c r="G1318" s="2"/>
      <c r="H1318" s="2"/>
    </row>
    <row r="1319" spans="2:8">
      <c r="B1319" s="2" t="s">
        <v>1942</v>
      </c>
      <c r="C1319" s="2">
        <v>26</v>
      </c>
      <c r="D1319" s="2" t="s">
        <v>626</v>
      </c>
      <c r="E1319" s="2"/>
      <c r="F1319" s="2"/>
      <c r="G1319" s="2"/>
      <c r="H1319" s="2"/>
    </row>
    <row r="1320" spans="2:8">
      <c r="B1320" s="2" t="s">
        <v>1943</v>
      </c>
      <c r="C1320" s="2">
        <v>42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43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42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44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42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42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17</v>
      </c>
      <c r="D1329" s="2" t="s">
        <v>626</v>
      </c>
      <c r="E1329" s="2"/>
      <c r="F1329" s="2"/>
      <c r="G1329" s="2"/>
      <c r="H1329" s="2"/>
    </row>
    <row r="1330" spans="2:8">
      <c r="B1330" s="2" t="s">
        <v>1953</v>
      </c>
      <c r="C1330" s="2">
        <v>26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50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50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37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40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44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47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12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44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48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51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18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17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10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11</v>
      </c>
      <c r="D1352" s="2" t="s">
        <v>626</v>
      </c>
      <c r="E1352" s="2"/>
      <c r="F1352" s="2"/>
      <c r="G1352" s="2"/>
      <c r="H1352" s="2"/>
    </row>
    <row r="1353" spans="2:8">
      <c r="B1353" s="2" t="s">
        <v>1976</v>
      </c>
      <c r="C1353" s="2">
        <v>14</v>
      </c>
      <c r="D1353" s="2" t="s">
        <v>626</v>
      </c>
      <c r="E1353" s="2"/>
      <c r="F1353" s="2"/>
      <c r="G1353" s="2"/>
      <c r="H1353" s="2"/>
    </row>
    <row r="1354" spans="2:8">
      <c r="B1354" s="2" t="s">
        <v>1977</v>
      </c>
      <c r="C1354" s="2">
        <v>8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9</v>
      </c>
      <c r="D1355" s="2" t="s">
        <v>626</v>
      </c>
      <c r="E1355" s="2"/>
      <c r="F1355" s="2"/>
      <c r="G1355" s="2"/>
      <c r="H1355" s="2"/>
    </row>
    <row r="1356" spans="2:8">
      <c r="B1356" s="2" t="s">
        <v>1979</v>
      </c>
      <c r="C1356" s="2">
        <v>13</v>
      </c>
      <c r="D1356" s="2" t="s">
        <v>626</v>
      </c>
      <c r="E1356" s="2"/>
      <c r="F1356" s="2"/>
      <c r="G1356" s="2"/>
      <c r="H1356" s="2"/>
    </row>
    <row r="1357" spans="2:8">
      <c r="B1357" s="2" t="s">
        <v>1980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38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40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38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39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27</v>
      </c>
      <c r="D1363" s="2" t="s">
        <v>626</v>
      </c>
      <c r="E1363" s="2"/>
      <c r="F1363" s="2"/>
      <c r="G1363" s="2"/>
      <c r="H1363" s="2"/>
    </row>
    <row r="1364" spans="2:8">
      <c r="B1364" s="2" t="s">
        <v>1987</v>
      </c>
      <c r="C1364" s="2">
        <v>43</v>
      </c>
      <c r="D1364" s="2" t="s">
        <v>626</v>
      </c>
      <c r="E1364" s="2"/>
      <c r="F1364" s="2"/>
      <c r="G1364" s="2"/>
      <c r="H1364" s="2"/>
    </row>
    <row r="1365" spans="2:8">
      <c r="B1365" s="2" t="s">
        <v>1988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39</v>
      </c>
      <c r="D1366" s="2" t="s">
        <v>626</v>
      </c>
      <c r="E1366" s="2"/>
      <c r="F1366" s="2"/>
      <c r="G1366" s="2"/>
      <c r="H1366" s="2"/>
    </row>
    <row r="1367" spans="2:8">
      <c r="B1367" s="2" t="s">
        <v>1990</v>
      </c>
      <c r="C1367" s="2">
        <v>40</v>
      </c>
      <c r="D1367" s="2" t="s">
        <v>626</v>
      </c>
      <c r="E1367" s="2"/>
      <c r="F1367" s="2"/>
      <c r="G1367" s="2"/>
      <c r="H1367" s="2"/>
    </row>
    <row r="1368" spans="2:8">
      <c r="B1368" s="2" t="s">
        <v>1991</v>
      </c>
      <c r="C1368" s="2">
        <v>40</v>
      </c>
      <c r="D1368" s="2" t="s">
        <v>626</v>
      </c>
      <c r="E1368" s="2"/>
      <c r="F1368" s="2"/>
      <c r="G1368" s="2"/>
      <c r="H1368" s="2"/>
    </row>
    <row r="1369" spans="2:8">
      <c r="B1369" s="2" t="s">
        <v>1992</v>
      </c>
      <c r="C1369" s="2">
        <v>54</v>
      </c>
      <c r="D1369" s="2" t="s">
        <v>626</v>
      </c>
      <c r="E1369" s="2"/>
      <c r="F1369" s="2"/>
      <c r="G1369" s="2"/>
      <c r="H1369" s="2"/>
    </row>
    <row r="1370" spans="2:8">
      <c r="B1370" s="2" t="s">
        <v>1993</v>
      </c>
      <c r="C1370" s="2">
        <v>51</v>
      </c>
      <c r="D1370" s="2" t="s">
        <v>626</v>
      </c>
      <c r="E1370" s="2"/>
      <c r="F1370" s="2"/>
      <c r="G1370" s="2"/>
      <c r="H1370" s="2"/>
    </row>
    <row r="1371" spans="2:8">
      <c r="B1371" s="2" t="s">
        <v>1994</v>
      </c>
      <c r="C1371" s="2">
        <v>44</v>
      </c>
      <c r="D1371" s="2" t="s">
        <v>626</v>
      </c>
      <c r="E1371" s="2"/>
      <c r="F1371" s="2"/>
      <c r="G1371" s="2"/>
      <c r="H1371" s="2"/>
    </row>
    <row r="1372" spans="2:8">
      <c r="B1372" s="2" t="s">
        <v>1995</v>
      </c>
      <c r="C1372" s="2">
        <v>39</v>
      </c>
      <c r="D1372" s="2" t="s">
        <v>626</v>
      </c>
      <c r="E1372" s="2"/>
      <c r="F1372" s="2"/>
      <c r="G1372" s="2"/>
      <c r="H1372" s="2"/>
    </row>
    <row r="1373" spans="2:8">
      <c r="B1373" s="2" t="s">
        <v>1996</v>
      </c>
      <c r="C1373" s="2">
        <v>37</v>
      </c>
      <c r="D1373" s="2" t="s">
        <v>626</v>
      </c>
      <c r="E1373" s="2"/>
      <c r="F1373" s="2"/>
      <c r="G1373" s="2"/>
      <c r="H1373" s="2"/>
    </row>
    <row r="1374" spans="2:8">
      <c r="B1374" s="2" t="s">
        <v>1997</v>
      </c>
      <c r="C1374" s="2">
        <v>36</v>
      </c>
      <c r="D1374" s="2" t="s">
        <v>626</v>
      </c>
      <c r="E1374" s="2"/>
      <c r="F1374" s="2"/>
      <c r="G1374" s="2"/>
      <c r="H1374" s="2"/>
    </row>
    <row r="1375" spans="2:8">
      <c r="B1375" s="2" t="s">
        <v>1998</v>
      </c>
      <c r="C1375" s="2">
        <v>36</v>
      </c>
      <c r="D1375" s="2" t="s">
        <v>626</v>
      </c>
      <c r="E1375" s="2"/>
      <c r="F1375" s="2"/>
      <c r="G1375" s="2"/>
      <c r="H1375" s="2"/>
    </row>
    <row r="1376" spans="2:8">
      <c r="B1376" s="2" t="s">
        <v>1999</v>
      </c>
      <c r="C1376" s="2">
        <v>37</v>
      </c>
      <c r="D1376" s="2" t="s">
        <v>626</v>
      </c>
      <c r="E1376" s="2"/>
      <c r="F1376" s="2"/>
      <c r="G1376" s="2"/>
      <c r="H1376" s="2"/>
    </row>
    <row r="1377" spans="2:8">
      <c r="B1377" s="2" t="s">
        <v>2000</v>
      </c>
      <c r="C1377" s="2">
        <v>39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43</v>
      </c>
      <c r="D1382" s="2" t="s">
        <v>626</v>
      </c>
      <c r="E1382" s="2"/>
      <c r="F1382" s="2"/>
      <c r="G1382" s="2"/>
      <c r="H1382" s="2"/>
    </row>
    <row r="1383" spans="2:8">
      <c r="B1383" s="2" t="s">
        <v>2006</v>
      </c>
      <c r="C1383" s="2">
        <v>41</v>
      </c>
      <c r="D1383" s="2" t="s">
        <v>626</v>
      </c>
      <c r="E1383" s="2"/>
      <c r="F1383" s="2"/>
      <c r="G1383" s="2"/>
      <c r="H1383" s="2"/>
    </row>
    <row r="1384" spans="2:8">
      <c r="B1384" s="2" t="s">
        <v>2007</v>
      </c>
      <c r="C1384" s="2">
        <v>40</v>
      </c>
      <c r="D1384" s="2" t="s">
        <v>626</v>
      </c>
      <c r="E1384" s="2"/>
      <c r="F1384" s="2"/>
      <c r="G1384" s="2"/>
      <c r="H1384" s="2"/>
    </row>
    <row r="1385" spans="2:8">
      <c r="B1385" s="2" t="s">
        <v>2008</v>
      </c>
      <c r="C1385" s="2">
        <v>38</v>
      </c>
      <c r="D1385" s="2" t="s">
        <v>626</v>
      </c>
      <c r="E1385" s="2"/>
      <c r="F1385" s="2"/>
      <c r="G1385" s="2"/>
      <c r="H1385" s="2"/>
    </row>
    <row r="1386" spans="2:8">
      <c r="B1386" s="2" t="s">
        <v>2009</v>
      </c>
      <c r="C1386" s="2">
        <v>37</v>
      </c>
      <c r="D1386" s="2" t="s">
        <v>626</v>
      </c>
      <c r="E1386" s="2"/>
      <c r="F1386" s="2"/>
      <c r="G1386" s="2"/>
      <c r="H1386" s="2"/>
    </row>
    <row r="1387" spans="2:8">
      <c r="B1387" s="2" t="s">
        <v>2010</v>
      </c>
      <c r="C1387" s="2">
        <v>37</v>
      </c>
      <c r="D1387" s="2" t="s">
        <v>626</v>
      </c>
      <c r="E1387" s="2"/>
      <c r="F1387" s="2"/>
      <c r="G1387" s="2"/>
      <c r="H1387" s="2"/>
    </row>
    <row r="1388" spans="2:8">
      <c r="B1388" s="2" t="s">
        <v>2011</v>
      </c>
      <c r="C1388" s="2">
        <v>34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35</v>
      </c>
      <c r="D1389" s="2" t="s">
        <v>626</v>
      </c>
      <c r="E1389" s="2"/>
      <c r="F1389" s="2"/>
      <c r="G1389" s="2"/>
      <c r="H1389" s="2"/>
    </row>
    <row r="1390" spans="2:8">
      <c r="B1390" s="2" t="s">
        <v>2013</v>
      </c>
      <c r="C1390" s="2">
        <v>44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47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50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14</v>
      </c>
      <c r="D1393" s="2" t="s">
        <v>626</v>
      </c>
      <c r="E1393" s="2"/>
      <c r="F1393" s="2"/>
      <c r="G1393" s="2"/>
      <c r="H1393" s="2"/>
    </row>
    <row r="1394" spans="2:8">
      <c r="B1394" s="2" t="s">
        <v>2017</v>
      </c>
      <c r="C1394" s="2">
        <v>19</v>
      </c>
      <c r="D1394" s="2" t="s">
        <v>626</v>
      </c>
      <c r="E1394" s="2"/>
      <c r="F1394" s="2"/>
      <c r="G1394" s="2"/>
      <c r="H1394" s="2"/>
    </row>
    <row r="1395" spans="2:8">
      <c r="B1395" s="2" t="s">
        <v>2018</v>
      </c>
      <c r="C1395" s="2">
        <v>12</v>
      </c>
      <c r="D1395" s="2" t="s">
        <v>626</v>
      </c>
      <c r="E1395" s="2"/>
      <c r="F1395" s="2"/>
      <c r="G1395" s="2"/>
      <c r="H1395" s="2"/>
    </row>
    <row r="1396" spans="2:8">
      <c r="B1396" s="2" t="s">
        <v>2019</v>
      </c>
      <c r="C1396" s="2">
        <v>12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12</v>
      </c>
      <c r="D1397" s="2" t="s">
        <v>626</v>
      </c>
      <c r="E1397" s="2"/>
      <c r="F1397" s="2"/>
      <c r="G1397" s="2"/>
      <c r="H1397" s="2"/>
    </row>
    <row r="1398" spans="2:8">
      <c r="B1398" s="2" t="s">
        <v>2021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12</v>
      </c>
      <c r="D1399" s="2" t="s">
        <v>626</v>
      </c>
      <c r="E1399" s="2"/>
      <c r="F1399" s="2"/>
      <c r="G1399" s="2"/>
      <c r="H1399" s="2"/>
    </row>
    <row r="1400" spans="2:8">
      <c r="B1400" s="2" t="s">
        <v>2023</v>
      </c>
      <c r="C1400" s="2">
        <v>12</v>
      </c>
      <c r="D1400" s="2" t="s">
        <v>626</v>
      </c>
      <c r="E1400" s="2"/>
      <c r="F1400" s="2"/>
      <c r="G1400" s="2"/>
      <c r="H1400" s="2"/>
    </row>
    <row r="1401" spans="2:8">
      <c r="B1401" s="2" t="s">
        <v>2024</v>
      </c>
      <c r="C1401" s="2">
        <v>12</v>
      </c>
      <c r="D1401" s="2" t="s">
        <v>626</v>
      </c>
      <c r="E1401" s="2"/>
      <c r="F1401" s="2"/>
      <c r="G1401" s="2"/>
      <c r="H1401" s="2"/>
    </row>
    <row r="1402" spans="2:8">
      <c r="B1402" s="2" t="s">
        <v>2025</v>
      </c>
      <c r="C1402" s="2">
        <v>12</v>
      </c>
      <c r="D1402" s="2" t="s">
        <v>626</v>
      </c>
      <c r="E1402" s="2"/>
      <c r="F1402" s="2"/>
      <c r="G1402" s="2"/>
      <c r="H1402" s="2"/>
    </row>
    <row r="1403" spans="2:8">
      <c r="B1403" s="2" t="s">
        <v>2026</v>
      </c>
      <c r="C1403" s="2">
        <v>9</v>
      </c>
      <c r="D1403" s="2" t="s">
        <v>626</v>
      </c>
      <c r="E1403" s="2"/>
      <c r="F1403" s="2"/>
      <c r="G1403" s="2"/>
      <c r="H1403" s="2"/>
    </row>
    <row r="1404" spans="2:8">
      <c r="B1404" s="2" t="s">
        <v>2027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23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14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8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19</v>
      </c>
      <c r="D1408" s="2" t="s">
        <v>626</v>
      </c>
      <c r="E1408" s="2"/>
      <c r="F1408" s="2"/>
      <c r="G1408" s="2"/>
      <c r="H1408" s="2"/>
    </row>
    <row r="1409" spans="2:8">
      <c r="B1409" s="2" t="s">
        <v>2032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15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11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16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38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38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42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45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51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46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49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50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39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32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25</v>
      </c>
      <c r="D1426" s="2" t="s">
        <v>626</v>
      </c>
      <c r="E1426" s="2"/>
      <c r="F1426" s="2"/>
      <c r="G1426" s="2"/>
      <c r="H1426" s="2"/>
    </row>
    <row r="1427" spans="2:8">
      <c r="B1427" s="2" t="s">
        <v>2050</v>
      </c>
      <c r="C1427" s="2">
        <v>19</v>
      </c>
      <c r="D1427" s="2" t="s">
        <v>626</v>
      </c>
      <c r="E1427" s="2"/>
      <c r="F1427" s="2"/>
      <c r="G1427" s="2"/>
      <c r="H1427" s="2"/>
    </row>
    <row r="1428" spans="2:8">
      <c r="B1428" s="2" t="s">
        <v>2051</v>
      </c>
      <c r="C1428" s="2">
        <v>39</v>
      </c>
      <c r="D1428" s="2" t="s">
        <v>626</v>
      </c>
      <c r="E1428" s="2"/>
      <c r="F1428" s="2"/>
      <c r="G1428" s="2"/>
      <c r="H1428" s="2"/>
    </row>
    <row r="1429" spans="2:8">
      <c r="B1429" s="2" t="s">
        <v>2052</v>
      </c>
      <c r="C1429" s="2">
        <v>33</v>
      </c>
      <c r="D1429" s="2" t="s">
        <v>626</v>
      </c>
      <c r="E1429" s="2"/>
      <c r="F1429" s="2"/>
      <c r="G1429" s="2"/>
      <c r="H1429" s="2"/>
    </row>
    <row r="1430" spans="2:8">
      <c r="B1430" s="2" t="s">
        <v>2053</v>
      </c>
      <c r="C1430" s="2">
        <v>22</v>
      </c>
      <c r="D1430" s="2" t="s">
        <v>626</v>
      </c>
      <c r="E1430" s="2"/>
      <c r="F1430" s="2"/>
      <c r="G1430" s="2"/>
      <c r="H1430" s="2"/>
    </row>
    <row r="1431" spans="2:8">
      <c r="B1431" s="2" t="s">
        <v>2054</v>
      </c>
      <c r="C1431" s="2">
        <v>39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35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2057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16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10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52</v>
      </c>
      <c r="D1444" s="2" t="s">
        <v>626</v>
      </c>
      <c r="E1444" s="2"/>
      <c r="F1444" s="2"/>
      <c r="G1444" s="2"/>
      <c r="H1444" s="2"/>
    </row>
    <row r="1445" spans="2:8">
      <c r="B1445" s="2" t="s">
        <v>2068</v>
      </c>
      <c r="C1445" s="2">
        <v>47</v>
      </c>
      <c r="D1445" s="2" t="s">
        <v>626</v>
      </c>
      <c r="E1445" s="2"/>
      <c r="F1445" s="2"/>
      <c r="G1445" s="2"/>
      <c r="H1445" s="2"/>
    </row>
    <row r="1446" spans="2:8">
      <c r="B1446" s="2" t="s">
        <v>2069</v>
      </c>
      <c r="C1446" s="2">
        <v>44</v>
      </c>
      <c r="D1446" s="2" t="s">
        <v>626</v>
      </c>
      <c r="E1446" s="2"/>
      <c r="F1446" s="2"/>
      <c r="G1446" s="2"/>
      <c r="H1446" s="2"/>
    </row>
    <row r="1447" spans="2:8">
      <c r="B1447" s="2" t="s">
        <v>2070</v>
      </c>
      <c r="C1447" s="2">
        <v>44</v>
      </c>
      <c r="D1447" s="2" t="s">
        <v>626</v>
      </c>
      <c r="E1447" s="2"/>
      <c r="F1447" s="2"/>
      <c r="G1447" s="2"/>
      <c r="H1447" s="2"/>
    </row>
    <row r="1448" spans="2:8">
      <c r="B1448" s="2" t="s">
        <v>2071</v>
      </c>
      <c r="C1448" s="2">
        <v>41</v>
      </c>
      <c r="D1448" s="2" t="s">
        <v>626</v>
      </c>
      <c r="E1448" s="2"/>
      <c r="F1448" s="2"/>
      <c r="G1448" s="2"/>
      <c r="H1448" s="2"/>
    </row>
    <row r="1449" spans="2:8">
      <c r="B1449" s="2" t="s">
        <v>2072</v>
      </c>
      <c r="C1449" s="2">
        <v>22</v>
      </c>
      <c r="D1449" s="2" t="s">
        <v>626</v>
      </c>
      <c r="E1449" s="2"/>
      <c r="F1449" s="2"/>
      <c r="G1449" s="2"/>
      <c r="H1449" s="2"/>
    </row>
    <row r="1450" spans="2:8">
      <c r="B1450" s="2" t="s">
        <v>2073</v>
      </c>
      <c r="C1450" s="2">
        <v>45</v>
      </c>
      <c r="D1450" s="2" t="s">
        <v>626</v>
      </c>
      <c r="E1450" s="2"/>
      <c r="F1450" s="2"/>
      <c r="G1450" s="2"/>
      <c r="H1450" s="2"/>
    </row>
    <row r="1451" spans="2:8">
      <c r="B1451" s="2" t="s">
        <v>2074</v>
      </c>
      <c r="C1451" s="2">
        <v>39</v>
      </c>
      <c r="D1451" s="2" t="s">
        <v>626</v>
      </c>
      <c r="E1451" s="2"/>
      <c r="F1451" s="2"/>
      <c r="G1451" s="2"/>
      <c r="H1451" s="2"/>
    </row>
    <row r="1452" spans="2:8">
      <c r="B1452" s="2" t="s">
        <v>2075</v>
      </c>
      <c r="C1452" s="2">
        <v>35</v>
      </c>
      <c r="D1452" s="2" t="s">
        <v>626</v>
      </c>
      <c r="E1452" s="2"/>
      <c r="F1452" s="2"/>
      <c r="G1452" s="2"/>
      <c r="H1452" s="2"/>
    </row>
    <row r="1453" spans="2:8">
      <c r="B1453" s="2" t="s">
        <v>2076</v>
      </c>
      <c r="C1453" s="2">
        <v>33</v>
      </c>
      <c r="D1453" s="2" t="s">
        <v>626</v>
      </c>
      <c r="E1453" s="2"/>
      <c r="F1453" s="2"/>
      <c r="G1453" s="2"/>
      <c r="H1453" s="2"/>
    </row>
    <row r="1454" spans="2:8">
      <c r="B1454" s="2" t="s">
        <v>2077</v>
      </c>
      <c r="C1454" s="2">
        <v>31</v>
      </c>
      <c r="D1454" s="2" t="s">
        <v>626</v>
      </c>
      <c r="E1454" s="2"/>
      <c r="F1454" s="2"/>
      <c r="G1454" s="2"/>
      <c r="H1454" s="2"/>
    </row>
    <row r="1455" spans="2:8">
      <c r="B1455" s="2" t="s">
        <v>2078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47</v>
      </c>
      <c r="D1458" s="2" t="s">
        <v>626</v>
      </c>
      <c r="E1458" s="2"/>
      <c r="F1458" s="2"/>
      <c r="G1458" s="2"/>
      <c r="H1458" s="2"/>
    </row>
    <row r="1459" spans="2:8">
      <c r="B1459" s="2" t="s">
        <v>2082</v>
      </c>
      <c r="C1459" s="2">
        <v>36</v>
      </c>
      <c r="D1459" s="2" t="s">
        <v>626</v>
      </c>
      <c r="E1459" s="2"/>
      <c r="F1459" s="2"/>
      <c r="G1459" s="2"/>
      <c r="H1459" s="2"/>
    </row>
    <row r="1460" spans="2:8">
      <c r="B1460" s="2" t="s">
        <v>2083</v>
      </c>
      <c r="C1460" s="2">
        <v>19</v>
      </c>
      <c r="D1460" s="2" t="s">
        <v>626</v>
      </c>
      <c r="E1460" s="2"/>
      <c r="F1460" s="2"/>
      <c r="G1460" s="2"/>
      <c r="H1460" s="2"/>
    </row>
    <row r="1461" spans="2:8">
      <c r="B1461" s="2" t="s">
        <v>2084</v>
      </c>
      <c r="C1461" s="2">
        <v>11</v>
      </c>
      <c r="D1461" s="2" t="s">
        <v>626</v>
      </c>
      <c r="E1461" s="2"/>
      <c r="F1461" s="2"/>
      <c r="G1461" s="2"/>
      <c r="H1461" s="2"/>
    </row>
    <row r="1462" spans="2:8">
      <c r="B1462" s="2" t="s">
        <v>2085</v>
      </c>
      <c r="C1462" s="2">
        <v>14</v>
      </c>
      <c r="D1462" s="2" t="s">
        <v>626</v>
      </c>
      <c r="E1462" s="2"/>
      <c r="F1462" s="2"/>
      <c r="G1462" s="2"/>
      <c r="H1462" s="2"/>
    </row>
    <row r="1463" spans="2:8">
      <c r="B1463" s="2" t="s">
        <v>2086</v>
      </c>
      <c r="C1463" s="2">
        <v>17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21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39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28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22</v>
      </c>
      <c r="D1467" s="2" t="s">
        <v>626</v>
      </c>
      <c r="E1467" s="2"/>
      <c r="F1467" s="2"/>
      <c r="G1467" s="2"/>
      <c r="H1467" s="2"/>
    </row>
    <row r="1468" spans="2:8">
      <c r="B1468" s="2" t="s">
        <v>2091</v>
      </c>
      <c r="C1468" s="2">
        <v>19</v>
      </c>
      <c r="D1468" s="2" t="s">
        <v>626</v>
      </c>
      <c r="E1468" s="2"/>
      <c r="F1468" s="2"/>
      <c r="G1468" s="2"/>
      <c r="H1468" s="2"/>
    </row>
    <row r="1469" spans="2:8">
      <c r="B1469" s="2" t="s">
        <v>2092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37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40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42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40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19</v>
      </c>
      <c r="D1476" s="2" t="s">
        <v>626</v>
      </c>
      <c r="E1476" s="2"/>
      <c r="F1476" s="2"/>
      <c r="G1476" s="2"/>
      <c r="H1476" s="2"/>
    </row>
    <row r="1477" spans="2:8">
      <c r="B1477" s="2" t="s">
        <v>2100</v>
      </c>
      <c r="C1477" s="2">
        <v>53</v>
      </c>
      <c r="D1477" s="2" t="s">
        <v>626</v>
      </c>
      <c r="E1477" s="2"/>
      <c r="F1477" s="2"/>
      <c r="G1477" s="2"/>
      <c r="H1477" s="2"/>
    </row>
    <row r="1478" spans="2:8">
      <c r="B1478" s="2" t="s">
        <v>2101</v>
      </c>
      <c r="C1478" s="2">
        <v>52</v>
      </c>
      <c r="D1478" s="2" t="s">
        <v>626</v>
      </c>
      <c r="E1478" s="2"/>
      <c r="F1478" s="2"/>
      <c r="G1478" s="2"/>
      <c r="H1478" s="2"/>
    </row>
    <row r="1479" spans="2:8">
      <c r="B1479" s="2" t="s">
        <v>2102</v>
      </c>
      <c r="C1479" s="2">
        <v>48</v>
      </c>
      <c r="D1479" s="2" t="s">
        <v>626</v>
      </c>
      <c r="E1479" s="2"/>
      <c r="F1479" s="2"/>
      <c r="G1479" s="2"/>
      <c r="H1479" s="2"/>
    </row>
    <row r="1480" spans="2:8">
      <c r="B1480" s="2" t="s">
        <v>2103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43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46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13</v>
      </c>
      <c r="D1484" s="2" t="s">
        <v>626</v>
      </c>
      <c r="E1484" s="2"/>
      <c r="F1484" s="2"/>
      <c r="G1484" s="2"/>
      <c r="H1484" s="2"/>
    </row>
    <row r="1485" spans="2:8">
      <c r="B1485" s="2" t="s">
        <v>2108</v>
      </c>
      <c r="C1485" s="2">
        <v>18</v>
      </c>
      <c r="D1485" s="2" t="s">
        <v>626</v>
      </c>
      <c r="E1485" s="2"/>
      <c r="F1485" s="2"/>
      <c r="G1485" s="2"/>
      <c r="H1485" s="2"/>
    </row>
    <row r="1486" spans="2:8">
      <c r="B1486" s="2" t="s">
        <v>2109</v>
      </c>
      <c r="C1486" s="2">
        <v>33</v>
      </c>
      <c r="D1486" s="2" t="s">
        <v>626</v>
      </c>
      <c r="E1486" s="2"/>
      <c r="F1486" s="2"/>
      <c r="G1486" s="2"/>
      <c r="H1486" s="2"/>
    </row>
    <row r="1487" spans="2:8">
      <c r="B1487" s="2" t="s">
        <v>2110</v>
      </c>
      <c r="C1487" s="2">
        <v>32</v>
      </c>
      <c r="D1487" s="2" t="s">
        <v>626</v>
      </c>
      <c r="E1487" s="2"/>
      <c r="F1487" s="2"/>
      <c r="G1487" s="2"/>
      <c r="H1487" s="2"/>
    </row>
    <row r="1488" spans="2:8">
      <c r="B1488" s="2" t="s">
        <v>2111</v>
      </c>
      <c r="C1488" s="2">
        <v>33</v>
      </c>
      <c r="D1488" s="2" t="s">
        <v>626</v>
      </c>
      <c r="E1488" s="2"/>
      <c r="F1488" s="2"/>
      <c r="G1488" s="2"/>
      <c r="H1488" s="2"/>
    </row>
    <row r="1489" spans="2:8">
      <c r="B1489" s="2" t="s">
        <v>2112</v>
      </c>
      <c r="C1489" s="2">
        <v>34</v>
      </c>
      <c r="D1489" s="2" t="s">
        <v>626</v>
      </c>
      <c r="E1489" s="2"/>
      <c r="F1489" s="2"/>
      <c r="G1489" s="2"/>
      <c r="H1489" s="2"/>
    </row>
    <row r="1490" spans="2:8">
      <c r="B1490" s="2" t="s">
        <v>2113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19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25</v>
      </c>
      <c r="D1492" s="2" t="s">
        <v>626</v>
      </c>
      <c r="E1492" s="2"/>
      <c r="F1492" s="2"/>
      <c r="G1492" s="2"/>
      <c r="H1492" s="2"/>
    </row>
    <row r="1493" spans="2:8">
      <c r="B1493" s="2" t="s">
        <v>2116</v>
      </c>
      <c r="C1493" s="2">
        <v>26</v>
      </c>
      <c r="D1493" s="2" t="s">
        <v>626</v>
      </c>
      <c r="E1493" s="2"/>
      <c r="F1493" s="2"/>
      <c r="G1493" s="2"/>
      <c r="H1493" s="2"/>
    </row>
    <row r="1494" spans="2:8">
      <c r="B1494" s="2" t="s">
        <v>2117</v>
      </c>
      <c r="C1494" s="2">
        <v>26</v>
      </c>
      <c r="D1494" s="2" t="s">
        <v>626</v>
      </c>
      <c r="E1494" s="2"/>
      <c r="F1494" s="2"/>
      <c r="G1494" s="2"/>
      <c r="H1494" s="2"/>
    </row>
    <row r="1495" spans="2:8">
      <c r="B1495" s="2" t="s">
        <v>2118</v>
      </c>
      <c r="C1495" s="2">
        <v>25</v>
      </c>
      <c r="D1495" s="2" t="s">
        <v>626</v>
      </c>
      <c r="E1495" s="2"/>
      <c r="F1495" s="2"/>
      <c r="G1495" s="2"/>
      <c r="H1495" s="2"/>
    </row>
    <row r="1496" spans="2:8">
      <c r="B1496" s="2" t="s">
        <v>2119</v>
      </c>
      <c r="C1496" s="2">
        <v>25</v>
      </c>
      <c r="D1496" s="2" t="s">
        <v>626</v>
      </c>
      <c r="E1496" s="2"/>
      <c r="F1496" s="2"/>
      <c r="G1496" s="2"/>
      <c r="H1496" s="2"/>
    </row>
    <row r="1497" spans="2:8">
      <c r="B1497" s="2" t="s">
        <v>2120</v>
      </c>
      <c r="C1497" s="2">
        <v>26</v>
      </c>
      <c r="D1497" s="2" t="s">
        <v>626</v>
      </c>
      <c r="E1497" s="2"/>
      <c r="F1497" s="2"/>
      <c r="G1497" s="2"/>
      <c r="H1497" s="2"/>
    </row>
    <row r="1498" spans="2:8">
      <c r="B1498" s="2" t="s">
        <v>2121</v>
      </c>
      <c r="C1498" s="2">
        <v>26</v>
      </c>
      <c r="D1498" s="2" t="s">
        <v>626</v>
      </c>
      <c r="E1498" s="2"/>
      <c r="F1498" s="2"/>
      <c r="G1498" s="2"/>
      <c r="H1498" s="2"/>
    </row>
    <row r="1499" spans="2:8">
      <c r="B1499" s="2" t="s">
        <v>2122</v>
      </c>
      <c r="C1499" s="2">
        <v>25</v>
      </c>
      <c r="D1499" s="2" t="s">
        <v>626</v>
      </c>
      <c r="E1499" s="2"/>
      <c r="F1499" s="2"/>
      <c r="G1499" s="2"/>
      <c r="H1499" s="2"/>
    </row>
    <row r="1500" spans="2:8">
      <c r="B1500" s="2" t="s">
        <v>2123</v>
      </c>
      <c r="C1500" s="2">
        <v>25</v>
      </c>
      <c r="D1500" s="2" t="s">
        <v>626</v>
      </c>
      <c r="E1500" s="2"/>
      <c r="F1500" s="2"/>
      <c r="G1500" s="2"/>
      <c r="H1500" s="2"/>
    </row>
    <row r="1501" spans="2:8">
      <c r="B1501" s="2" t="s">
        <v>2124</v>
      </c>
      <c r="C1501" s="2">
        <v>24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43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41</v>
      </c>
      <c r="D1503" s="2" t="s">
        <v>626</v>
      </c>
      <c r="E1503" s="2"/>
      <c r="F1503" s="2"/>
      <c r="G1503" s="2"/>
      <c r="H1503" s="2"/>
    </row>
    <row r="1504" spans="2:8">
      <c r="B1504" s="2" t="s">
        <v>2127</v>
      </c>
      <c r="C1504" s="2">
        <v>41</v>
      </c>
      <c r="D1504" s="2" t="s">
        <v>626</v>
      </c>
      <c r="E1504" s="2"/>
      <c r="F1504" s="2"/>
      <c r="G1504" s="2"/>
      <c r="H1504" s="2"/>
    </row>
    <row r="1505" spans="2:8">
      <c r="B1505" s="2" t="s">
        <v>2128</v>
      </c>
      <c r="C1505" s="2">
        <v>40</v>
      </c>
      <c r="D1505" s="2" t="s">
        <v>626</v>
      </c>
      <c r="E1505" s="2"/>
      <c r="F1505" s="2"/>
      <c r="G1505" s="2"/>
      <c r="H1505" s="2"/>
    </row>
    <row r="1506" spans="2:8">
      <c r="B1506" s="2" t="s">
        <v>2129</v>
      </c>
      <c r="C1506" s="2">
        <v>38</v>
      </c>
      <c r="D1506" s="2" t="s">
        <v>626</v>
      </c>
      <c r="E1506" s="2"/>
      <c r="F1506" s="2"/>
      <c r="G1506" s="2"/>
      <c r="H1506" s="2"/>
    </row>
    <row r="1507" spans="2:8">
      <c r="B1507" s="2" t="s">
        <v>2130</v>
      </c>
      <c r="C1507" s="2">
        <v>38</v>
      </c>
      <c r="D1507" s="2" t="s">
        <v>626</v>
      </c>
      <c r="E1507" s="2"/>
      <c r="F1507" s="2"/>
      <c r="G1507" s="2"/>
      <c r="H1507" s="2"/>
    </row>
    <row r="1508" spans="2:8">
      <c r="B1508" s="2" t="s">
        <v>2131</v>
      </c>
      <c r="C1508" s="2">
        <v>54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50</v>
      </c>
      <c r="D1509" s="2" t="s">
        <v>626</v>
      </c>
      <c r="E1509" s="2"/>
      <c r="F1509" s="2"/>
      <c r="G1509" s="2"/>
      <c r="H1509" s="2"/>
    </row>
    <row r="1510" spans="2:8">
      <c r="B1510" s="2" t="s">
        <v>2133</v>
      </c>
      <c r="C1510" s="2">
        <v>40</v>
      </c>
      <c r="D1510" s="2" t="s">
        <v>626</v>
      </c>
      <c r="E1510" s="2"/>
      <c r="F1510" s="2"/>
      <c r="G1510" s="2"/>
      <c r="H1510" s="2"/>
    </row>
    <row r="1511" spans="2:8">
      <c r="B1511" s="2" t="s">
        <v>2134</v>
      </c>
      <c r="C1511" s="2">
        <v>31</v>
      </c>
      <c r="D1511" s="2" t="s">
        <v>626</v>
      </c>
      <c r="E1511" s="2"/>
      <c r="F1511" s="2"/>
      <c r="G1511" s="2"/>
      <c r="H1511" s="2"/>
    </row>
    <row r="1512" spans="2:8">
      <c r="B1512" s="2" t="s">
        <v>2135</v>
      </c>
      <c r="C1512" s="2">
        <v>24</v>
      </c>
      <c r="D1512" s="2" t="s">
        <v>626</v>
      </c>
      <c r="E1512" s="2"/>
      <c r="F1512" s="2"/>
      <c r="G1512" s="2"/>
      <c r="H1512" s="2"/>
    </row>
    <row r="1513" spans="2:8">
      <c r="B1513" s="2" t="s">
        <v>2136</v>
      </c>
      <c r="C1513" s="2">
        <v>58</v>
      </c>
      <c r="D1513" s="2" t="s">
        <v>19</v>
      </c>
      <c r="E1513" s="2"/>
      <c r="F1513" s="2"/>
      <c r="G1513" s="2"/>
      <c r="H1513" s="2"/>
    </row>
    <row r="1514" spans="2:8">
      <c r="B1514" s="2" t="s">
        <v>2137</v>
      </c>
      <c r="C1514" s="2">
        <v>63</v>
      </c>
      <c r="D1514" s="2" t="s">
        <v>19</v>
      </c>
      <c r="E1514" s="2"/>
      <c r="F1514" s="2"/>
      <c r="G1514" s="2"/>
      <c r="H1514" s="2"/>
    </row>
    <row r="1515" spans="2:8">
      <c r="B1515" s="2" t="s">
        <v>2138</v>
      </c>
      <c r="C1515" s="2">
        <v>43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42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36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40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43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46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41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44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54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61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18</v>
      </c>
      <c r="D1525" s="2" t="s">
        <v>626</v>
      </c>
      <c r="E1525" s="2"/>
      <c r="F1525" s="2"/>
      <c r="G1525" s="2"/>
      <c r="H1525" s="2"/>
    </row>
    <row r="1526" spans="2:8">
      <c r="B1526" s="2" t="s">
        <v>2149</v>
      </c>
      <c r="C1526" s="2">
        <v>19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10</v>
      </c>
      <c r="D1527" s="2" t="s">
        <v>626</v>
      </c>
      <c r="E1527" s="2"/>
      <c r="F1527" s="2"/>
      <c r="G1527" s="2"/>
      <c r="H1527" s="2"/>
    </row>
    <row r="1528" spans="2:8">
      <c r="B1528" s="2" t="s">
        <v>2151</v>
      </c>
      <c r="C1528" s="2">
        <v>15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19</v>
      </c>
      <c r="D1529" s="2" t="s">
        <v>626</v>
      </c>
      <c r="E1529" s="2"/>
      <c r="F1529" s="2"/>
      <c r="G1529" s="2"/>
      <c r="H1529" s="2"/>
    </row>
    <row r="1530" spans="2:8">
      <c r="B1530" s="2" t="s">
        <v>2153</v>
      </c>
      <c r="C1530" s="2">
        <v>34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32</v>
      </c>
      <c r="D1531" s="2" t="s">
        <v>626</v>
      </c>
      <c r="E1531" s="2"/>
      <c r="F1531" s="2"/>
      <c r="G1531" s="2"/>
      <c r="H1531" s="2"/>
    </row>
    <row r="1532" spans="2:8">
      <c r="B1532" s="2" t="s">
        <v>2155</v>
      </c>
      <c r="C1532" s="2">
        <v>31</v>
      </c>
      <c r="D1532" s="2" t="s">
        <v>626</v>
      </c>
      <c r="E1532" s="2"/>
      <c r="F1532" s="2"/>
      <c r="G1532" s="2"/>
      <c r="H1532" s="2"/>
    </row>
    <row r="1533" spans="2:8">
      <c r="B1533" s="2" t="s">
        <v>2156</v>
      </c>
      <c r="C1533" s="2">
        <v>34</v>
      </c>
      <c r="D1533" s="2" t="s">
        <v>626</v>
      </c>
      <c r="E1533" s="2"/>
      <c r="F1533" s="2"/>
      <c r="G1533" s="2"/>
      <c r="H1533" s="2"/>
    </row>
    <row r="1534" spans="2:8">
      <c r="B1534" s="2" t="s">
        <v>2157</v>
      </c>
      <c r="C1534" s="2">
        <v>32</v>
      </c>
      <c r="D1534" s="2" t="s">
        <v>626</v>
      </c>
      <c r="E1534" s="2"/>
      <c r="F1534" s="2"/>
      <c r="G1534" s="2"/>
      <c r="H1534" s="2"/>
    </row>
    <row r="1535" spans="2:8">
      <c r="B1535" s="2" t="s">
        <v>2158</v>
      </c>
      <c r="C1535" s="2">
        <v>31</v>
      </c>
      <c r="D1535" s="2" t="s">
        <v>626</v>
      </c>
      <c r="E1535" s="2"/>
      <c r="F1535" s="2"/>
      <c r="G1535" s="2"/>
      <c r="H1535" s="2"/>
    </row>
    <row r="1536" spans="2:8">
      <c r="B1536" s="2" t="s">
        <v>2159</v>
      </c>
      <c r="C1536" s="2">
        <v>30</v>
      </c>
      <c r="D1536" s="2" t="s">
        <v>626</v>
      </c>
      <c r="E1536" s="2"/>
      <c r="F1536" s="2"/>
      <c r="G1536" s="2"/>
      <c r="H1536" s="2"/>
    </row>
    <row r="1537" spans="2:8">
      <c r="B1537" s="2" t="s">
        <v>2160</v>
      </c>
      <c r="C1537" s="2">
        <v>30</v>
      </c>
      <c r="D1537" s="2" t="s">
        <v>626</v>
      </c>
      <c r="E1537" s="2"/>
      <c r="F1537" s="2"/>
      <c r="G1537" s="2"/>
      <c r="H1537" s="2"/>
    </row>
    <row r="1538" spans="2:8">
      <c r="B1538" s="2" t="s">
        <v>2161</v>
      </c>
      <c r="C1538" s="2">
        <v>31</v>
      </c>
      <c r="D1538" s="2" t="s">
        <v>626</v>
      </c>
      <c r="E1538" s="2"/>
      <c r="F1538" s="2"/>
      <c r="G1538" s="2"/>
      <c r="H1538" s="2"/>
    </row>
    <row r="1539" spans="2:8">
      <c r="B1539" s="2" t="s">
        <v>2162</v>
      </c>
      <c r="C1539" s="2">
        <v>16</v>
      </c>
      <c r="D1539" s="2" t="s">
        <v>626</v>
      </c>
      <c r="E1539" s="2"/>
      <c r="F1539" s="2"/>
      <c r="G1539" s="2"/>
      <c r="H1539" s="2"/>
    </row>
    <row r="1540" spans="2:8">
      <c r="B1540" s="2" t="s">
        <v>2163</v>
      </c>
      <c r="C1540" s="2">
        <v>21</v>
      </c>
      <c r="D1540" s="2" t="s">
        <v>626</v>
      </c>
      <c r="E1540" s="2"/>
      <c r="F1540" s="2"/>
      <c r="G1540" s="2"/>
      <c r="H1540" s="2"/>
    </row>
    <row r="1541" spans="2:8">
      <c r="B1541" s="2" t="s">
        <v>2164</v>
      </c>
      <c r="C1541" s="2">
        <v>50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57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62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64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65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10</v>
      </c>
      <c r="D1546" s="2" t="s">
        <v>626</v>
      </c>
      <c r="E1546" s="2"/>
      <c r="F1546" s="2"/>
      <c r="G1546" s="2"/>
      <c r="H1546" s="2"/>
    </row>
    <row r="1547" spans="2:8">
      <c r="B1547" s="2" t="s">
        <v>2170</v>
      </c>
      <c r="C1547" s="2">
        <v>18</v>
      </c>
      <c r="D1547" s="2" t="s">
        <v>626</v>
      </c>
      <c r="E1547" s="2"/>
      <c r="F1547" s="2"/>
      <c r="G1547" s="2"/>
      <c r="H1547" s="2"/>
    </row>
    <row r="1548" spans="2:8">
      <c r="B1548" s="2" t="s">
        <v>2171</v>
      </c>
      <c r="C1548" s="2">
        <v>21</v>
      </c>
      <c r="D1548" s="2" t="s">
        <v>626</v>
      </c>
      <c r="E1548" s="2"/>
      <c r="F1548" s="2"/>
      <c r="G1548" s="2"/>
      <c r="H1548" s="2"/>
    </row>
    <row r="1549" spans="2:8">
      <c r="B1549" s="2" t="s">
        <v>2172</v>
      </c>
      <c r="C1549" s="2">
        <v>21</v>
      </c>
      <c r="D1549" s="2" t="s">
        <v>626</v>
      </c>
      <c r="E1549" s="2"/>
      <c r="F1549" s="2"/>
      <c r="G1549" s="2"/>
      <c r="H1549" s="2"/>
    </row>
    <row r="1550" spans="2:8">
      <c r="B1550" s="2" t="s">
        <v>2173</v>
      </c>
      <c r="C1550" s="2">
        <v>24</v>
      </c>
      <c r="D1550" s="2" t="s">
        <v>626</v>
      </c>
      <c r="E1550" s="2"/>
      <c r="F1550" s="2"/>
      <c r="G1550" s="2"/>
      <c r="H1550" s="2"/>
    </row>
    <row r="1551" spans="2:8">
      <c r="B1551" s="2" t="s">
        <v>2174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37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36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50</v>
      </c>
      <c r="D1554" s="2" t="s">
        <v>626</v>
      </c>
      <c r="E1554" s="2"/>
      <c r="F1554" s="2"/>
      <c r="G1554" s="2"/>
      <c r="H1554" s="2"/>
    </row>
    <row r="1555" spans="2:8">
      <c r="B1555" s="2" t="s">
        <v>2178</v>
      </c>
      <c r="C1555" s="2">
        <v>33</v>
      </c>
      <c r="D1555" s="2" t="s">
        <v>626</v>
      </c>
      <c r="E1555" s="2"/>
      <c r="F1555" s="2"/>
      <c r="G1555" s="2"/>
      <c r="H1555" s="2"/>
    </row>
    <row r="1556" spans="2:8">
      <c r="B1556" s="2" t="s">
        <v>2179</v>
      </c>
      <c r="C1556" s="2">
        <v>36</v>
      </c>
      <c r="D1556" s="2" t="s">
        <v>626</v>
      </c>
      <c r="E1556" s="2"/>
      <c r="F1556" s="2"/>
      <c r="G1556" s="2"/>
      <c r="H1556" s="2"/>
    </row>
    <row r="1557" spans="2:8">
      <c r="B1557" s="2" t="s">
        <v>2180</v>
      </c>
      <c r="C1557" s="2">
        <v>24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52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59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60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67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72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38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41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44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35</v>
      </c>
      <c r="D1566" s="2" t="s">
        <v>626</v>
      </c>
      <c r="E1566" s="2"/>
      <c r="F1566" s="2"/>
      <c r="G1566" s="2"/>
      <c r="H1566" s="2"/>
    </row>
    <row r="1567" spans="2:8">
      <c r="B1567" s="2" t="s">
        <v>2190</v>
      </c>
      <c r="C1567" s="2">
        <v>27</v>
      </c>
      <c r="D1567" s="2" t="s">
        <v>626</v>
      </c>
      <c r="E1567" s="2"/>
      <c r="F1567" s="2"/>
      <c r="G1567" s="2"/>
      <c r="H1567" s="2"/>
    </row>
    <row r="1568" spans="2:8">
      <c r="B1568" s="2" t="s">
        <v>2191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56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63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38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38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77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33</v>
      </c>
      <c r="D1577" s="2" t="s">
        <v>626</v>
      </c>
      <c r="E1577" s="2"/>
      <c r="F1577" s="2"/>
      <c r="G1577" s="2"/>
      <c r="H1577" s="2"/>
    </row>
    <row r="1578" spans="2:8">
      <c r="B1578" s="2" t="s">
        <v>2201</v>
      </c>
      <c r="C1578" s="2">
        <v>34</v>
      </c>
      <c r="D1578" s="2" t="s">
        <v>626</v>
      </c>
      <c r="E1578" s="2"/>
      <c r="F1578" s="2"/>
      <c r="G1578" s="2"/>
      <c r="H1578" s="2"/>
    </row>
    <row r="1579" spans="2:8">
      <c r="B1579" s="2" t="s">
        <v>2202</v>
      </c>
      <c r="C1579" s="2">
        <v>33</v>
      </c>
      <c r="D1579" s="2" t="s">
        <v>626</v>
      </c>
      <c r="E1579" s="2"/>
      <c r="F1579" s="2"/>
      <c r="G1579" s="2"/>
      <c r="H1579" s="2"/>
    </row>
    <row r="1580" spans="2:8">
      <c r="B1580" s="2" t="s">
        <v>2203</v>
      </c>
      <c r="C1580" s="2">
        <v>33</v>
      </c>
      <c r="D1580" s="2" t="s">
        <v>626</v>
      </c>
      <c r="E1580" s="2"/>
      <c r="F1580" s="2"/>
      <c r="G1580" s="2"/>
      <c r="H1580" s="2"/>
    </row>
    <row r="1581" spans="2:8">
      <c r="B1581" s="2" t="s">
        <v>2204</v>
      </c>
      <c r="C1581" s="2">
        <v>34</v>
      </c>
      <c r="D1581" s="2" t="s">
        <v>626</v>
      </c>
      <c r="E1581" s="2"/>
      <c r="F1581" s="2"/>
      <c r="G1581" s="2"/>
      <c r="H1581" s="2"/>
    </row>
    <row r="1582" spans="2:8">
      <c r="B1582" s="2" t="s">
        <v>2205</v>
      </c>
      <c r="C1582" s="2">
        <v>44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42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46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49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43</v>
      </c>
      <c r="D1586" s="2" t="s">
        <v>626</v>
      </c>
      <c r="E1586" s="2"/>
      <c r="F1586" s="2"/>
      <c r="G1586" s="2"/>
      <c r="H1586" s="2"/>
    </row>
    <row r="1587" spans="2:8">
      <c r="B1587" s="2" t="s">
        <v>2210</v>
      </c>
      <c r="C1587" s="2">
        <v>42</v>
      </c>
      <c r="D1587" s="2" t="s">
        <v>626</v>
      </c>
      <c r="E1587" s="2"/>
      <c r="F1587" s="2"/>
      <c r="G1587" s="2"/>
      <c r="H1587" s="2"/>
    </row>
    <row r="1588" spans="2:8">
      <c r="B1588" s="2" t="s">
        <v>2211</v>
      </c>
      <c r="C1588" s="2">
        <v>42</v>
      </c>
      <c r="D1588" s="2" t="s">
        <v>626</v>
      </c>
      <c r="E1588" s="2"/>
      <c r="F1588" s="2"/>
      <c r="G1588" s="2"/>
      <c r="H1588" s="2"/>
    </row>
    <row r="1589" spans="2:8">
      <c r="B1589" s="2" t="s">
        <v>2212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19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41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43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47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41</v>
      </c>
      <c r="D1594" s="2" t="s">
        <v>626</v>
      </c>
      <c r="E1594" s="2"/>
      <c r="F1594" s="2"/>
      <c r="G1594" s="2"/>
      <c r="H1594" s="2"/>
    </row>
    <row r="1595" spans="2:8">
      <c r="B1595" s="2" t="s">
        <v>2218</v>
      </c>
      <c r="C1595" s="2">
        <v>37</v>
      </c>
      <c r="D1595" s="2" t="s">
        <v>626</v>
      </c>
      <c r="E1595" s="2"/>
      <c r="F1595" s="2"/>
      <c r="G1595" s="2"/>
      <c r="H1595" s="2"/>
    </row>
    <row r="1596" spans="2:8">
      <c r="B1596" s="2" t="s">
        <v>2219</v>
      </c>
      <c r="C1596" s="2">
        <v>28</v>
      </c>
      <c r="D1596" s="2" t="s">
        <v>626</v>
      </c>
      <c r="E1596" s="2"/>
      <c r="F1596" s="2"/>
      <c r="G1596" s="2"/>
      <c r="H1596" s="2"/>
    </row>
    <row r="1597" spans="2:8">
      <c r="B1597" s="2" t="s">
        <v>2220</v>
      </c>
      <c r="C1597" s="2">
        <v>20</v>
      </c>
      <c r="D1597" s="2" t="s">
        <v>626</v>
      </c>
      <c r="E1597" s="2"/>
      <c r="F1597" s="2"/>
      <c r="G1597" s="2"/>
      <c r="H1597" s="2"/>
    </row>
    <row r="1598" spans="2:8">
      <c r="B1598" s="2" t="s">
        <v>2221</v>
      </c>
      <c r="C1598" s="2">
        <v>34</v>
      </c>
      <c r="D1598" s="2" t="s">
        <v>626</v>
      </c>
      <c r="E1598" s="2"/>
      <c r="F1598" s="2"/>
      <c r="G1598" s="2"/>
      <c r="H1598" s="2"/>
    </row>
    <row r="1599" spans="2:8">
      <c r="B1599" s="2" t="s">
        <v>2222</v>
      </c>
      <c r="C1599" s="2">
        <v>31</v>
      </c>
      <c r="D1599" s="2" t="s">
        <v>626</v>
      </c>
      <c r="E1599" s="2"/>
      <c r="F1599" s="2"/>
      <c r="G1599" s="2"/>
      <c r="H1599" s="2"/>
    </row>
    <row r="1600" spans="2:8">
      <c r="B1600" s="2" t="s">
        <v>2223</v>
      </c>
      <c r="C1600" s="2">
        <v>32</v>
      </c>
      <c r="D1600" s="2" t="s">
        <v>626</v>
      </c>
      <c r="E1600" s="2"/>
      <c r="F1600" s="2"/>
      <c r="G1600" s="2"/>
      <c r="H1600" s="2"/>
    </row>
    <row r="1601" spans="2:8">
      <c r="B1601" s="2" t="s">
        <v>2224</v>
      </c>
      <c r="C1601" s="2">
        <v>33</v>
      </c>
      <c r="D1601" s="2" t="s">
        <v>626</v>
      </c>
      <c r="E1601" s="2"/>
      <c r="F1601" s="2"/>
      <c r="G1601" s="2"/>
      <c r="H1601" s="2"/>
    </row>
    <row r="1602" spans="2:8">
      <c r="B1602" s="2" t="s">
        <v>2225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38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42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44</v>
      </c>
      <c r="D1606" s="2" t="s">
        <v>626</v>
      </c>
      <c r="E1606" s="2"/>
      <c r="F1606" s="2"/>
      <c r="G1606" s="2"/>
      <c r="H1606" s="2"/>
    </row>
    <row r="1607" spans="2:8">
      <c r="B1607" s="2" t="s">
        <v>2230</v>
      </c>
      <c r="C1607" s="2">
        <v>45</v>
      </c>
      <c r="D1607" s="2" t="s">
        <v>626</v>
      </c>
      <c r="E1607" s="2"/>
      <c r="F1607" s="2"/>
      <c r="G1607" s="2"/>
      <c r="H1607" s="2"/>
    </row>
    <row r="1608" spans="2:8">
      <c r="B1608" s="2" t="s">
        <v>2231</v>
      </c>
      <c r="C1608" s="2">
        <v>43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17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9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20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15</v>
      </c>
      <c r="D1614" s="2" t="s">
        <v>626</v>
      </c>
      <c r="E1614" s="2"/>
      <c r="F1614" s="2"/>
      <c r="G1614" s="2"/>
      <c r="H1614" s="2"/>
    </row>
    <row r="1615" spans="2:8">
      <c r="B1615" s="2" t="s">
        <v>2238</v>
      </c>
      <c r="C1615" s="2">
        <v>21</v>
      </c>
      <c r="D1615" s="2" t="s">
        <v>626</v>
      </c>
      <c r="E1615" s="2"/>
      <c r="F1615" s="2"/>
      <c r="G1615" s="2"/>
      <c r="H1615" s="2"/>
    </row>
    <row r="1616" spans="2:8">
      <c r="B1616" s="2" t="s">
        <v>2239</v>
      </c>
      <c r="C1616" s="2">
        <v>47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51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18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49</v>
      </c>
      <c r="D1619" s="2" t="s">
        <v>626</v>
      </c>
      <c r="E1619" s="2"/>
      <c r="F1619" s="2"/>
      <c r="G1619" s="2"/>
      <c r="H1619" s="2"/>
    </row>
    <row r="1620" spans="2:8">
      <c r="B1620" s="2" t="s">
        <v>2243</v>
      </c>
      <c r="C1620" s="2">
        <v>49</v>
      </c>
      <c r="D1620" s="2" t="s">
        <v>626</v>
      </c>
      <c r="E1620" s="2"/>
      <c r="F1620" s="2"/>
      <c r="G1620" s="2"/>
      <c r="H1620" s="2"/>
    </row>
    <row r="1621" spans="2:8">
      <c r="B1621" s="2" t="s">
        <v>2244</v>
      </c>
      <c r="C1621" s="2">
        <v>48</v>
      </c>
      <c r="D1621" s="2" t="s">
        <v>626</v>
      </c>
      <c r="E1621" s="2"/>
      <c r="F1621" s="2"/>
      <c r="G1621" s="2"/>
      <c r="H1621" s="2"/>
    </row>
    <row r="1622" spans="2:8">
      <c r="B1622" s="2" t="s">
        <v>2245</v>
      </c>
      <c r="C1622" s="2">
        <v>40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41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47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17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15</v>
      </c>
      <c r="D1627" s="2" t="s">
        <v>626</v>
      </c>
      <c r="E1627" s="2"/>
      <c r="F1627" s="2"/>
      <c r="G1627" s="2"/>
      <c r="H1627" s="2"/>
    </row>
    <row r="1628" spans="2:8">
      <c r="B1628" s="2" t="s">
        <v>2251</v>
      </c>
      <c r="C1628" s="2">
        <v>15</v>
      </c>
      <c r="D1628" s="2" t="s">
        <v>626</v>
      </c>
      <c r="E1628" s="2"/>
      <c r="F1628" s="2"/>
      <c r="G1628" s="2"/>
      <c r="H1628" s="2"/>
    </row>
    <row r="1629" spans="2:8">
      <c r="B1629" s="2" t="s">
        <v>2252</v>
      </c>
      <c r="C1629" s="2">
        <v>20</v>
      </c>
      <c r="D1629" s="2" t="s">
        <v>626</v>
      </c>
      <c r="E1629" s="2"/>
      <c r="F1629" s="2"/>
      <c r="G1629" s="2"/>
      <c r="H1629" s="2"/>
    </row>
    <row r="1630" spans="2:8">
      <c r="B1630" s="2" t="s">
        <v>2253</v>
      </c>
      <c r="C1630" s="2">
        <v>34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38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40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43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47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13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16</v>
      </c>
      <c r="D1638" s="2" t="s">
        <v>626</v>
      </c>
      <c r="E1638" s="2"/>
      <c r="F1638" s="2"/>
      <c r="G1638" s="2"/>
      <c r="H1638" s="2"/>
    </row>
    <row r="1639" spans="2:8">
      <c r="B1639" s="2" t="s">
        <v>2262</v>
      </c>
      <c r="C1639" s="2">
        <v>30</v>
      </c>
      <c r="D1639" s="2" t="s">
        <v>626</v>
      </c>
      <c r="E1639" s="2"/>
      <c r="F1639" s="2"/>
      <c r="G1639" s="2"/>
      <c r="H1639" s="2"/>
    </row>
    <row r="1640" spans="2:8">
      <c r="B1640" s="2" t="s">
        <v>2263</v>
      </c>
      <c r="C1640" s="2">
        <v>30</v>
      </c>
      <c r="D1640" s="2" t="s">
        <v>626</v>
      </c>
      <c r="E1640" s="2"/>
      <c r="F1640" s="2"/>
      <c r="G1640" s="2"/>
      <c r="H1640" s="2"/>
    </row>
    <row r="1641" spans="2:8">
      <c r="B1641" s="2" t="s">
        <v>2264</v>
      </c>
      <c r="C1641" s="2">
        <v>30</v>
      </c>
      <c r="D1641" s="2" t="s">
        <v>626</v>
      </c>
      <c r="E1641" s="2"/>
      <c r="F1641" s="2"/>
      <c r="G1641" s="2"/>
      <c r="H1641" s="2"/>
    </row>
    <row r="1642" spans="2:8">
      <c r="B1642" s="2" t="s">
        <v>2265</v>
      </c>
      <c r="C1642" s="2">
        <v>29</v>
      </c>
      <c r="D1642" s="2" t="s">
        <v>626</v>
      </c>
      <c r="E1642" s="2"/>
      <c r="F1642" s="2"/>
      <c r="G1642" s="2"/>
      <c r="H1642" s="2"/>
    </row>
    <row r="1643" spans="2:8">
      <c r="B1643" s="2" t="s">
        <v>2266</v>
      </c>
      <c r="C1643" s="2">
        <v>31</v>
      </c>
      <c r="D1643" s="2" t="s">
        <v>626</v>
      </c>
      <c r="E1643" s="2"/>
      <c r="F1643" s="2"/>
      <c r="G1643" s="2"/>
      <c r="H1643" s="2"/>
    </row>
    <row r="1644" spans="2:8">
      <c r="B1644" s="2" t="s">
        <v>2267</v>
      </c>
      <c r="C1644" s="2">
        <v>33</v>
      </c>
      <c r="D1644" s="2" t="s">
        <v>626</v>
      </c>
      <c r="E1644" s="2"/>
      <c r="F1644" s="2"/>
      <c r="G1644" s="2"/>
      <c r="H1644" s="2"/>
    </row>
    <row r="1645" spans="2:8">
      <c r="B1645" s="2" t="s">
        <v>2268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14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12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27</v>
      </c>
      <c r="D1650" s="2" t="s">
        <v>626</v>
      </c>
      <c r="E1650" s="2"/>
      <c r="F1650" s="2"/>
      <c r="G1650" s="2"/>
      <c r="H1650" s="2"/>
    </row>
    <row r="1651" spans="2:8">
      <c r="B1651" s="2" t="s">
        <v>2274</v>
      </c>
      <c r="C1651" s="2">
        <v>27</v>
      </c>
      <c r="D1651" s="2" t="s">
        <v>626</v>
      </c>
      <c r="E1651" s="2"/>
      <c r="F1651" s="2"/>
      <c r="G1651" s="2"/>
      <c r="H1651" s="2"/>
    </row>
    <row r="1652" spans="2:8">
      <c r="B1652" s="2" t="s">
        <v>2275</v>
      </c>
      <c r="C1652" s="2">
        <v>26</v>
      </c>
      <c r="D1652" s="2" t="s">
        <v>626</v>
      </c>
      <c r="E1652" s="2"/>
      <c r="F1652" s="2"/>
      <c r="G1652" s="2"/>
      <c r="H1652" s="2"/>
    </row>
    <row r="1653" spans="2:8">
      <c r="B1653" s="2" t="s">
        <v>2276</v>
      </c>
      <c r="C1653" s="2">
        <v>24</v>
      </c>
      <c r="D1653" s="2" t="s">
        <v>626</v>
      </c>
      <c r="E1653" s="2"/>
      <c r="F1653" s="2"/>
      <c r="G1653" s="2"/>
      <c r="H1653" s="2"/>
    </row>
    <row r="1654" spans="2:8">
      <c r="B1654" s="2" t="s">
        <v>2277</v>
      </c>
      <c r="C1654" s="2">
        <v>24</v>
      </c>
      <c r="D1654" s="2" t="s">
        <v>626</v>
      </c>
      <c r="E1654" s="2"/>
      <c r="F1654" s="2"/>
      <c r="G1654" s="2"/>
      <c r="H1654" s="2"/>
    </row>
    <row r="1655" spans="2:8">
      <c r="B1655" s="2" t="s">
        <v>2278</v>
      </c>
      <c r="C1655" s="2">
        <v>25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10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19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25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46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41</v>
      </c>
      <c r="D1660" s="2" t="s">
        <v>626</v>
      </c>
      <c r="E1660" s="2"/>
      <c r="F1660" s="2"/>
      <c r="G1660" s="2"/>
      <c r="H1660" s="2"/>
    </row>
    <row r="1661" spans="2:8">
      <c r="B1661" s="2" t="s">
        <v>2284</v>
      </c>
      <c r="C1661" s="2">
        <v>40</v>
      </c>
      <c r="D1661" s="2" t="s">
        <v>626</v>
      </c>
      <c r="E1661" s="2"/>
      <c r="F1661" s="2"/>
      <c r="G1661" s="2"/>
      <c r="H1661" s="2"/>
    </row>
    <row r="1662" spans="2:8">
      <c r="B1662" s="2" t="s">
        <v>2285</v>
      </c>
      <c r="C1662" s="2">
        <v>38</v>
      </c>
      <c r="D1662" s="2" t="s">
        <v>626</v>
      </c>
      <c r="E1662" s="2"/>
      <c r="F1662" s="2"/>
      <c r="G1662" s="2"/>
      <c r="H1662" s="2"/>
    </row>
    <row r="1663" spans="2:8">
      <c r="B1663" s="2" t="s">
        <v>2286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35</v>
      </c>
      <c r="D1673" s="2" t="s">
        <v>626</v>
      </c>
      <c r="E1673" s="2"/>
      <c r="F1673" s="2"/>
      <c r="G1673" s="2"/>
      <c r="H1673" s="2"/>
    </row>
    <row r="1674" spans="2:8">
      <c r="B1674" s="2" t="s">
        <v>2297</v>
      </c>
      <c r="C1674" s="2">
        <v>34</v>
      </c>
      <c r="D1674" s="2" t="s">
        <v>626</v>
      </c>
      <c r="E1674" s="2"/>
      <c r="F1674" s="2"/>
      <c r="G1674" s="2"/>
      <c r="H1674" s="2"/>
    </row>
    <row r="1675" spans="2:8">
      <c r="B1675" s="2" t="s">
        <v>2298</v>
      </c>
      <c r="C1675" s="2">
        <v>32</v>
      </c>
      <c r="D1675" s="2" t="s">
        <v>626</v>
      </c>
      <c r="E1675" s="2"/>
      <c r="F1675" s="2"/>
      <c r="G1675" s="2"/>
      <c r="H1675" s="2"/>
    </row>
    <row r="1676" spans="2:8">
      <c r="B1676" s="2" t="s">
        <v>2299</v>
      </c>
      <c r="C1676" s="2">
        <v>31</v>
      </c>
      <c r="D1676" s="2" t="s">
        <v>626</v>
      </c>
      <c r="E1676" s="2"/>
      <c r="F1676" s="2"/>
      <c r="G1676" s="2"/>
      <c r="H1676" s="2"/>
    </row>
    <row r="1677" spans="2:8">
      <c r="B1677" s="2" t="s">
        <v>2300</v>
      </c>
      <c r="C1677" s="2">
        <v>28</v>
      </c>
      <c r="D1677" s="2" t="s">
        <v>626</v>
      </c>
      <c r="E1677" s="2"/>
      <c r="F1677" s="2"/>
      <c r="G1677" s="2"/>
      <c r="H1677" s="2"/>
    </row>
    <row r="1678" spans="2:8">
      <c r="B1678" s="2" t="s">
        <v>2301</v>
      </c>
      <c r="C1678" s="2">
        <v>28</v>
      </c>
      <c r="D1678" s="2" t="s">
        <v>626</v>
      </c>
      <c r="E1678" s="2"/>
      <c r="F1678" s="2"/>
      <c r="G1678" s="2"/>
      <c r="H1678" s="2"/>
    </row>
    <row r="1679" spans="2:8">
      <c r="B1679" s="2" t="s">
        <v>2302</v>
      </c>
      <c r="C1679" s="2">
        <v>12</v>
      </c>
      <c r="D1679" s="2" t="s">
        <v>626</v>
      </c>
      <c r="E1679" s="2"/>
      <c r="F1679" s="2"/>
      <c r="G1679" s="2"/>
      <c r="H1679" s="2"/>
    </row>
    <row r="1680" spans="2:8">
      <c r="B1680" s="2" t="s">
        <v>2303</v>
      </c>
      <c r="C1680" s="2">
        <v>16</v>
      </c>
      <c r="D1680" s="2" t="s">
        <v>626</v>
      </c>
      <c r="E1680" s="2"/>
      <c r="F1680" s="2"/>
      <c r="G1680" s="2"/>
      <c r="H1680" s="2"/>
    </row>
    <row r="1681" spans="2:8">
      <c r="B1681" s="2" t="s">
        <v>2304</v>
      </c>
      <c r="C1681" s="2">
        <v>16</v>
      </c>
      <c r="D1681" s="2" t="s">
        <v>626</v>
      </c>
      <c r="E1681" s="2"/>
      <c r="F1681" s="2"/>
      <c r="G1681" s="2"/>
      <c r="H1681" s="2"/>
    </row>
    <row r="1682" spans="2:8">
      <c r="B1682" s="2" t="s">
        <v>2305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33</v>
      </c>
      <c r="D1683" s="2" t="s">
        <v>626</v>
      </c>
      <c r="E1683" s="2"/>
      <c r="F1683" s="2"/>
      <c r="G1683" s="2"/>
      <c r="H1683" s="2"/>
    </row>
    <row r="1684" spans="2:8">
      <c r="B1684" s="2" t="s">
        <v>2307</v>
      </c>
      <c r="C1684" s="2">
        <v>30</v>
      </c>
      <c r="D1684" s="2" t="s">
        <v>626</v>
      </c>
      <c r="E1684" s="2"/>
      <c r="F1684" s="2"/>
      <c r="G1684" s="2"/>
      <c r="H1684" s="2"/>
    </row>
    <row r="1685" spans="2:8">
      <c r="B1685" s="2" t="s">
        <v>2308</v>
      </c>
      <c r="C1685" s="2">
        <v>29</v>
      </c>
      <c r="D1685" s="2" t="s">
        <v>626</v>
      </c>
      <c r="E1685" s="2"/>
      <c r="F1685" s="2"/>
      <c r="G1685" s="2"/>
      <c r="H1685" s="2"/>
    </row>
    <row r="1686" spans="2:8">
      <c r="B1686" s="2" t="s">
        <v>2309</v>
      </c>
      <c r="C1686" s="2">
        <v>27</v>
      </c>
      <c r="D1686" s="2" t="s">
        <v>626</v>
      </c>
      <c r="E1686" s="2"/>
      <c r="F1686" s="2"/>
      <c r="G1686" s="2"/>
      <c r="H1686" s="2"/>
    </row>
    <row r="1687" spans="2:8">
      <c r="B1687" s="2" t="s">
        <v>2310</v>
      </c>
      <c r="C1687" s="2">
        <v>25</v>
      </c>
      <c r="D1687" s="2" t="s">
        <v>626</v>
      </c>
      <c r="E1687" s="2"/>
      <c r="F1687" s="2"/>
      <c r="G1687" s="2"/>
      <c r="H1687" s="2"/>
    </row>
    <row r="1688" spans="2:8">
      <c r="B1688" s="2" t="s">
        <v>2311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44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49</v>
      </c>
      <c r="D1690" s="2" t="s">
        <v>626</v>
      </c>
      <c r="E1690" s="2"/>
      <c r="F1690" s="2"/>
      <c r="G1690" s="2"/>
      <c r="H1690" s="2"/>
    </row>
    <row r="1691" spans="2:8">
      <c r="B1691" s="2" t="s">
        <v>2314</v>
      </c>
      <c r="C1691" s="2">
        <v>34</v>
      </c>
      <c r="D1691" s="2" t="s">
        <v>626</v>
      </c>
      <c r="E1691" s="2"/>
      <c r="F1691" s="2"/>
      <c r="G1691" s="2"/>
      <c r="H1691" s="2"/>
    </row>
    <row r="1692" spans="2:8">
      <c r="B1692" s="2" t="s">
        <v>2315</v>
      </c>
      <c r="C1692" s="2">
        <v>23</v>
      </c>
      <c r="D1692" s="2" t="s">
        <v>626</v>
      </c>
      <c r="E1692" s="2"/>
      <c r="F1692" s="2"/>
      <c r="G1692" s="2"/>
      <c r="H1692" s="2"/>
    </row>
    <row r="1693" spans="2:8">
      <c r="B1693" s="2" t="s">
        <v>2316</v>
      </c>
      <c r="C1693" s="2">
        <v>27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34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38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50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54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30</v>
      </c>
      <c r="D1698" s="2" t="s">
        <v>626</v>
      </c>
      <c r="E1698" s="2"/>
      <c r="F1698" s="2"/>
      <c r="G1698" s="2"/>
      <c r="H1698" s="2"/>
    </row>
    <row r="1699" spans="2:8">
      <c r="B1699" s="2" t="s">
        <v>2322</v>
      </c>
      <c r="C1699" s="2">
        <v>29</v>
      </c>
      <c r="D1699" s="2" t="s">
        <v>626</v>
      </c>
      <c r="E1699" s="2"/>
      <c r="F1699" s="2"/>
      <c r="G1699" s="2"/>
      <c r="H1699" s="2"/>
    </row>
    <row r="1700" spans="2:8">
      <c r="B1700" s="2" t="s">
        <v>2323</v>
      </c>
      <c r="C1700" s="2">
        <v>29</v>
      </c>
      <c r="D1700" s="2" t="s">
        <v>626</v>
      </c>
      <c r="E1700" s="2"/>
      <c r="F1700" s="2"/>
      <c r="G1700" s="2"/>
      <c r="H1700" s="2"/>
    </row>
    <row r="1701" spans="2:8">
      <c r="B1701" s="2" t="s">
        <v>2324</v>
      </c>
      <c r="C1701" s="2">
        <v>32</v>
      </c>
      <c r="D1701" s="2" t="s">
        <v>626</v>
      </c>
      <c r="E1701" s="2"/>
      <c r="F1701" s="2"/>
      <c r="G1701" s="2"/>
      <c r="H1701" s="2"/>
    </row>
    <row r="1702" spans="2:8">
      <c r="B1702" s="2" t="s">
        <v>2325</v>
      </c>
      <c r="C1702" s="2">
        <v>30</v>
      </c>
      <c r="D1702" s="2" t="s">
        <v>626</v>
      </c>
      <c r="E1702" s="2"/>
      <c r="F1702" s="2"/>
      <c r="G1702" s="2"/>
      <c r="H1702" s="2"/>
    </row>
    <row r="1703" spans="2:8">
      <c r="B1703" s="2" t="s">
        <v>2326</v>
      </c>
      <c r="C1703" s="2">
        <v>12</v>
      </c>
      <c r="D1703" s="2" t="s">
        <v>626</v>
      </c>
      <c r="E1703" s="2"/>
      <c r="F1703" s="2"/>
      <c r="G1703" s="2"/>
      <c r="H1703" s="2"/>
    </row>
    <row r="1704" spans="2:8">
      <c r="B1704" s="2" t="s">
        <v>2327</v>
      </c>
      <c r="C1704" s="2">
        <v>17</v>
      </c>
      <c r="D1704" s="2" t="s">
        <v>626</v>
      </c>
      <c r="E1704" s="2"/>
      <c r="F1704" s="2"/>
      <c r="G1704" s="2"/>
      <c r="H1704" s="2"/>
    </row>
    <row r="1705" spans="2:8">
      <c r="B1705" s="2" t="s">
        <v>2328</v>
      </c>
      <c r="C1705" s="2">
        <v>20</v>
      </c>
      <c r="D1705" s="2" t="s">
        <v>626</v>
      </c>
      <c r="E1705" s="2"/>
      <c r="F1705" s="2"/>
      <c r="G1705" s="2"/>
      <c r="H1705" s="2"/>
    </row>
    <row r="1706" spans="2:8">
      <c r="B1706" s="2" t="s">
        <v>2329</v>
      </c>
      <c r="C1706" s="2">
        <v>46</v>
      </c>
      <c r="D1706" s="2" t="s">
        <v>626</v>
      </c>
      <c r="E1706" s="2"/>
      <c r="F1706" s="2"/>
      <c r="G1706" s="2"/>
      <c r="H1706" s="2"/>
    </row>
    <row r="1707" spans="2:8">
      <c r="B1707" s="2" t="s">
        <v>2330</v>
      </c>
      <c r="C1707" s="2">
        <v>37</v>
      </c>
      <c r="D1707" s="2" t="s">
        <v>626</v>
      </c>
      <c r="E1707" s="2"/>
      <c r="F1707" s="2"/>
      <c r="G1707" s="2"/>
      <c r="H1707" s="2"/>
    </row>
    <row r="1708" spans="2:8">
      <c r="B1708" s="2" t="s">
        <v>2331</v>
      </c>
      <c r="C1708" s="2">
        <v>29</v>
      </c>
      <c r="D1708" s="2" t="s">
        <v>626</v>
      </c>
      <c r="E1708" s="2"/>
      <c r="F1708" s="2"/>
      <c r="G1708" s="2"/>
      <c r="H1708" s="2"/>
    </row>
    <row r="1709" spans="2:8">
      <c r="B1709" s="2" t="s">
        <v>2332</v>
      </c>
      <c r="C1709" s="2">
        <v>19</v>
      </c>
      <c r="D1709" s="2" t="s">
        <v>626</v>
      </c>
      <c r="E1709" s="2"/>
      <c r="F1709" s="2"/>
      <c r="G1709" s="2"/>
      <c r="H1709" s="2"/>
    </row>
    <row r="1710" spans="2:8">
      <c r="B1710" s="2" t="s">
        <v>2333</v>
      </c>
      <c r="C1710" s="2">
        <v>51</v>
      </c>
      <c r="D1710" s="2" t="s">
        <v>626</v>
      </c>
      <c r="E1710" s="2"/>
      <c r="F1710" s="2"/>
      <c r="G1710" s="2"/>
      <c r="H1710" s="2"/>
    </row>
    <row r="1711" spans="2:8">
      <c r="B1711" s="2" t="s">
        <v>2334</v>
      </c>
      <c r="C1711" s="2">
        <v>40</v>
      </c>
      <c r="D1711" s="2" t="s">
        <v>626</v>
      </c>
      <c r="E1711" s="2"/>
      <c r="F1711" s="2"/>
      <c r="G1711" s="2"/>
      <c r="H1711" s="2"/>
    </row>
    <row r="1712" spans="2:8">
      <c r="B1712" s="2" t="s">
        <v>2335</v>
      </c>
      <c r="C1712" s="2">
        <v>39</v>
      </c>
      <c r="D1712" s="2" t="s">
        <v>626</v>
      </c>
      <c r="E1712" s="2"/>
      <c r="F1712" s="2"/>
      <c r="G1712" s="2"/>
      <c r="H1712" s="2"/>
    </row>
    <row r="1713" spans="2:8">
      <c r="B1713" s="2" t="s">
        <v>2336</v>
      </c>
      <c r="C1713" s="2">
        <v>38</v>
      </c>
      <c r="D1713" s="2" t="s">
        <v>626</v>
      </c>
      <c r="E1713" s="2"/>
      <c r="F1713" s="2"/>
      <c r="G1713" s="2"/>
      <c r="H1713" s="2"/>
    </row>
    <row r="1714" spans="2:8">
      <c r="B1714" s="2" t="s">
        <v>2337</v>
      </c>
      <c r="C1714" s="2">
        <v>39</v>
      </c>
      <c r="D1714" s="2" t="s">
        <v>626</v>
      </c>
      <c r="E1714" s="2"/>
      <c r="F1714" s="2"/>
      <c r="G1714" s="2"/>
      <c r="H1714" s="2"/>
    </row>
    <row r="1715" spans="2:8">
      <c r="B1715" s="2" t="s">
        <v>2338</v>
      </c>
      <c r="C1715" s="2">
        <v>40</v>
      </c>
      <c r="D1715" s="2" t="s">
        <v>626</v>
      </c>
      <c r="E1715" s="2"/>
      <c r="F1715" s="2"/>
      <c r="G1715" s="2"/>
      <c r="H1715" s="2"/>
    </row>
    <row r="1716" spans="2:8">
      <c r="B1716" s="2" t="s">
        <v>2339</v>
      </c>
      <c r="C1716" s="2">
        <v>36</v>
      </c>
      <c r="D1716" s="2" t="s">
        <v>626</v>
      </c>
      <c r="E1716" s="2"/>
      <c r="F1716" s="2"/>
      <c r="G1716" s="2"/>
      <c r="H1716" s="2"/>
    </row>
    <row r="1717" spans="2:8">
      <c r="B1717" s="2" t="s">
        <v>2340</v>
      </c>
      <c r="C1717" s="2">
        <v>33</v>
      </c>
      <c r="D1717" s="2" t="s">
        <v>626</v>
      </c>
      <c r="E1717" s="2"/>
      <c r="F1717" s="2"/>
      <c r="G1717" s="2"/>
      <c r="H1717" s="2"/>
    </row>
    <row r="1718" spans="2:8">
      <c r="B1718" s="2" t="s">
        <v>2341</v>
      </c>
      <c r="C1718" s="2">
        <v>31</v>
      </c>
      <c r="D1718" s="2" t="s">
        <v>626</v>
      </c>
      <c r="E1718" s="2"/>
      <c r="F1718" s="2"/>
      <c r="G1718" s="2"/>
      <c r="H1718" s="2"/>
    </row>
    <row r="1719" spans="2:8">
      <c r="B1719" s="2" t="s">
        <v>2342</v>
      </c>
      <c r="C1719" s="2">
        <v>32</v>
      </c>
      <c r="D1719" s="2" t="s">
        <v>626</v>
      </c>
      <c r="E1719" s="2"/>
      <c r="F1719" s="2"/>
      <c r="G1719" s="2"/>
      <c r="H1719" s="2"/>
    </row>
    <row r="1720" spans="2:8">
      <c r="B1720" s="2" t="s">
        <v>2343</v>
      </c>
      <c r="C1720" s="2">
        <v>30</v>
      </c>
      <c r="D1720" s="2" t="s">
        <v>626</v>
      </c>
      <c r="E1720" s="2"/>
      <c r="F1720" s="2"/>
      <c r="G1720" s="2"/>
      <c r="H1720" s="2"/>
    </row>
    <row r="1721" spans="2:8">
      <c r="B1721" s="2" t="s">
        <v>2344</v>
      </c>
      <c r="C1721" s="2">
        <v>51</v>
      </c>
      <c r="D1721" s="2" t="s">
        <v>626</v>
      </c>
      <c r="E1721" s="2"/>
      <c r="F1721" s="2"/>
      <c r="G1721" s="2"/>
      <c r="H1721" s="2"/>
    </row>
    <row r="1722" spans="2:8">
      <c r="B1722" s="2" t="s">
        <v>2345</v>
      </c>
      <c r="C1722" s="2">
        <v>47</v>
      </c>
      <c r="D1722" s="2" t="s">
        <v>626</v>
      </c>
      <c r="E1722" s="2"/>
      <c r="F1722" s="2"/>
      <c r="G1722" s="2"/>
      <c r="H1722" s="2"/>
    </row>
    <row r="1723" spans="2:8">
      <c r="B1723" s="2" t="s">
        <v>2346</v>
      </c>
      <c r="C1723" s="2">
        <v>44</v>
      </c>
      <c r="D1723" s="2" t="s">
        <v>626</v>
      </c>
      <c r="E1723" s="2"/>
      <c r="F1723" s="2"/>
      <c r="G1723" s="2"/>
      <c r="H1723" s="2"/>
    </row>
    <row r="1724" spans="2:8">
      <c r="B1724" s="2" t="s">
        <v>2347</v>
      </c>
      <c r="C1724" s="2">
        <v>44</v>
      </c>
      <c r="D1724" s="2" t="s">
        <v>626</v>
      </c>
      <c r="E1724" s="2"/>
      <c r="F1724" s="2"/>
      <c r="G1724" s="2"/>
      <c r="H1724" s="2"/>
    </row>
    <row r="1725" spans="2:8">
      <c r="B1725" s="2" t="s">
        <v>2348</v>
      </c>
      <c r="C1725" s="2">
        <v>43</v>
      </c>
      <c r="D1725" s="2" t="s">
        <v>626</v>
      </c>
      <c r="E1725" s="2"/>
      <c r="F1725" s="2"/>
      <c r="G1725" s="2"/>
      <c r="H1725" s="2"/>
    </row>
    <row r="1726" spans="2:8">
      <c r="B1726" s="2" t="s">
        <v>2349</v>
      </c>
      <c r="C1726" s="2">
        <v>38</v>
      </c>
      <c r="D1726" s="2" t="s">
        <v>626</v>
      </c>
      <c r="E1726" s="2"/>
      <c r="F1726" s="2"/>
      <c r="G1726" s="2"/>
      <c r="H1726" s="2"/>
    </row>
    <row r="1727" spans="2:8">
      <c r="B1727" s="2" t="s">
        <v>2350</v>
      </c>
      <c r="C1727" s="2">
        <v>33</v>
      </c>
      <c r="D1727" s="2" t="s">
        <v>626</v>
      </c>
      <c r="E1727" s="2"/>
      <c r="F1727" s="2"/>
      <c r="G1727" s="2"/>
      <c r="H1727" s="2"/>
    </row>
    <row r="1728" spans="2:8">
      <c r="B1728" s="2" t="s">
        <v>2351</v>
      </c>
      <c r="C1728" s="2">
        <v>33</v>
      </c>
      <c r="D1728" s="2" t="s">
        <v>626</v>
      </c>
      <c r="E1728" s="2"/>
      <c r="F1728" s="2"/>
      <c r="G1728" s="2"/>
      <c r="H1728" s="2"/>
    </row>
    <row r="1729" spans="2:8">
      <c r="B1729" s="2" t="s">
        <v>2352</v>
      </c>
      <c r="C1729" s="2">
        <v>31</v>
      </c>
      <c r="D1729" s="2" t="s">
        <v>626</v>
      </c>
      <c r="E1729" s="2"/>
      <c r="F1729" s="2"/>
      <c r="G1729" s="2"/>
      <c r="H1729" s="2"/>
    </row>
    <row r="1730" spans="2:8">
      <c r="B1730" s="2" t="s">
        <v>2353</v>
      </c>
      <c r="C1730" s="2">
        <v>33</v>
      </c>
      <c r="D1730" s="2" t="s">
        <v>626</v>
      </c>
      <c r="E1730" s="2"/>
      <c r="F1730" s="2"/>
      <c r="G1730" s="2"/>
      <c r="H1730" s="2"/>
    </row>
    <row r="1731" spans="2:8">
      <c r="B1731" s="2" t="s">
        <v>2354</v>
      </c>
      <c r="C1731" s="2">
        <v>31</v>
      </c>
      <c r="D1731" s="2" t="s">
        <v>626</v>
      </c>
      <c r="E1731" s="2"/>
      <c r="F1731" s="2"/>
      <c r="G1731" s="2"/>
      <c r="H1731" s="2"/>
    </row>
    <row r="1732" spans="2:8">
      <c r="B1732" s="2" t="s">
        <v>2355</v>
      </c>
      <c r="C1732" s="2">
        <v>50</v>
      </c>
      <c r="D1732" s="2" t="s">
        <v>626</v>
      </c>
      <c r="E1732" s="2"/>
      <c r="F1732" s="2"/>
      <c r="G1732" s="2"/>
      <c r="H1732" s="2"/>
    </row>
    <row r="1733" spans="2:8">
      <c r="B1733" s="2" t="s">
        <v>2356</v>
      </c>
      <c r="C1733" s="2">
        <v>46</v>
      </c>
      <c r="D1733" s="2" t="s">
        <v>626</v>
      </c>
      <c r="E1733" s="2"/>
      <c r="F1733" s="2"/>
      <c r="G1733" s="2"/>
      <c r="H1733" s="2"/>
    </row>
    <row r="1734" spans="2:8">
      <c r="B1734" s="2" t="s">
        <v>2357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38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42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45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19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32</v>
      </c>
      <c r="D1739" s="2" t="s">
        <v>626</v>
      </c>
      <c r="E1739" s="2"/>
      <c r="F1739" s="2"/>
      <c r="G1739" s="2"/>
      <c r="H1739" s="2"/>
    </row>
    <row r="1740" spans="2:8">
      <c r="B1740" s="2" t="s">
        <v>2363</v>
      </c>
      <c r="C1740" s="2">
        <v>27</v>
      </c>
      <c r="D1740" s="2" t="s">
        <v>626</v>
      </c>
      <c r="E1740" s="2"/>
      <c r="F1740" s="2"/>
      <c r="G1740" s="2"/>
      <c r="H1740" s="2"/>
    </row>
    <row r="1741" spans="2:8">
      <c r="B1741" s="2" t="s">
        <v>2364</v>
      </c>
      <c r="C1741" s="2">
        <v>23</v>
      </c>
      <c r="D1741" s="2" t="s">
        <v>626</v>
      </c>
      <c r="E1741" s="2"/>
      <c r="F1741" s="2"/>
      <c r="G1741" s="2"/>
      <c r="H1741" s="2"/>
    </row>
    <row r="1742" spans="2:8">
      <c r="B1742" s="2" t="s">
        <v>2365</v>
      </c>
      <c r="C1742" s="2">
        <v>18</v>
      </c>
      <c r="D1742" s="2" t="s">
        <v>626</v>
      </c>
      <c r="E1742" s="2"/>
      <c r="F1742" s="2"/>
      <c r="G1742" s="2"/>
      <c r="H1742" s="2"/>
    </row>
    <row r="1743" spans="2:8">
      <c r="B1743" s="2" t="s">
        <v>2366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13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10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11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17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39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9</v>
      </c>
      <c r="D1752" s="2" t="s">
        <v>626</v>
      </c>
      <c r="E1752" s="2"/>
      <c r="F1752" s="2"/>
      <c r="G1752" s="2"/>
      <c r="H1752" s="2"/>
    </row>
    <row r="1753" spans="2:8">
      <c r="B1753" s="2" t="s">
        <v>2376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42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46</v>
      </c>
      <c r="D1755" s="2" t="s">
        <v>626</v>
      </c>
      <c r="E1755" s="2"/>
      <c r="F1755" s="2"/>
      <c r="G1755" s="2"/>
      <c r="H1755" s="2"/>
    </row>
    <row r="1756" spans="2:8">
      <c r="B1756" s="2" t="s">
        <v>2379</v>
      </c>
      <c r="C1756" s="2">
        <v>43</v>
      </c>
      <c r="D1756" s="2" t="s">
        <v>626</v>
      </c>
      <c r="E1756" s="2"/>
      <c r="F1756" s="2"/>
      <c r="G1756" s="2"/>
      <c r="H1756" s="2"/>
    </row>
    <row r="1757" spans="2:8">
      <c r="B1757" s="2" t="s">
        <v>2380</v>
      </c>
      <c r="C1757" s="2">
        <v>38</v>
      </c>
      <c r="D1757" s="2" t="s">
        <v>626</v>
      </c>
      <c r="E1757" s="2"/>
      <c r="F1757" s="2"/>
      <c r="G1757" s="2"/>
      <c r="H1757" s="2"/>
    </row>
    <row r="1758" spans="2:8">
      <c r="B1758" s="2" t="s">
        <v>2381</v>
      </c>
      <c r="C1758" s="2">
        <v>33</v>
      </c>
      <c r="D1758" s="2" t="s">
        <v>626</v>
      </c>
      <c r="E1758" s="2"/>
      <c r="F1758" s="2"/>
      <c r="G1758" s="2"/>
      <c r="H1758" s="2"/>
    </row>
    <row r="1759" spans="2:8">
      <c r="B1759" s="2" t="s">
        <v>2382</v>
      </c>
      <c r="C1759" s="2">
        <v>26</v>
      </c>
      <c r="D1759" s="2" t="s">
        <v>626</v>
      </c>
      <c r="E1759" s="2"/>
      <c r="F1759" s="2"/>
      <c r="G1759" s="2"/>
      <c r="H1759" s="2"/>
    </row>
    <row r="1760" spans="2:8">
      <c r="B1760" s="2" t="s">
        <v>2383</v>
      </c>
      <c r="C1760" s="2">
        <v>17</v>
      </c>
      <c r="D1760" s="2" t="s">
        <v>626</v>
      </c>
      <c r="E1760" s="2"/>
      <c r="F1760" s="2"/>
      <c r="G1760" s="2"/>
      <c r="H1760" s="2"/>
    </row>
    <row r="1761" spans="2:8">
      <c r="B1761" s="2" t="s">
        <v>2384</v>
      </c>
      <c r="C1761" s="2">
        <v>26</v>
      </c>
      <c r="D1761" s="2" t="s">
        <v>626</v>
      </c>
      <c r="E1761" s="2"/>
      <c r="F1761" s="2"/>
      <c r="G1761" s="2"/>
      <c r="H1761" s="2"/>
    </row>
    <row r="1762" spans="2:8">
      <c r="B1762" s="2" t="s">
        <v>2385</v>
      </c>
      <c r="C1762" s="2">
        <v>27</v>
      </c>
      <c r="D1762" s="2" t="s">
        <v>626</v>
      </c>
      <c r="E1762" s="2"/>
      <c r="F1762" s="2"/>
      <c r="G1762" s="2"/>
      <c r="H1762" s="2"/>
    </row>
    <row r="1763" spans="2:8">
      <c r="B1763" s="2" t="s">
        <v>2386</v>
      </c>
      <c r="C1763" s="2">
        <v>10</v>
      </c>
      <c r="D1763" s="2" t="s">
        <v>626</v>
      </c>
      <c r="E1763" s="2"/>
      <c r="F1763" s="2"/>
      <c r="G1763" s="2"/>
      <c r="H1763" s="2"/>
    </row>
    <row r="1764" spans="2:8">
      <c r="B1764" s="2" t="s">
        <v>2387</v>
      </c>
      <c r="C1764" s="2">
        <v>17</v>
      </c>
      <c r="D1764" s="2" t="s">
        <v>626</v>
      </c>
      <c r="E1764" s="2"/>
      <c r="F1764" s="2"/>
      <c r="G1764" s="2"/>
      <c r="H1764" s="2"/>
    </row>
    <row r="1765" spans="2:8">
      <c r="B1765" s="2" t="s">
        <v>2388</v>
      </c>
      <c r="C1765" s="2">
        <v>17</v>
      </c>
      <c r="D1765" s="2" t="s">
        <v>626</v>
      </c>
      <c r="E1765" s="2"/>
      <c r="F1765" s="2"/>
      <c r="G1765" s="2"/>
      <c r="H1765" s="2"/>
    </row>
    <row r="1766" spans="2:8">
      <c r="B1766" s="2" t="s">
        <v>2389</v>
      </c>
      <c r="C1766" s="2">
        <v>9</v>
      </c>
      <c r="D1766" s="2" t="s">
        <v>626</v>
      </c>
      <c r="E1766" s="2"/>
      <c r="F1766" s="2"/>
      <c r="G1766" s="2"/>
      <c r="H1766" s="2"/>
    </row>
    <row r="1767" spans="2:8">
      <c r="B1767" s="2" t="s">
        <v>2390</v>
      </c>
      <c r="C1767" s="2">
        <v>39</v>
      </c>
      <c r="D1767" s="2" t="s">
        <v>626</v>
      </c>
      <c r="E1767" s="2"/>
      <c r="F1767" s="2"/>
      <c r="G1767" s="2"/>
      <c r="H1767" s="2"/>
    </row>
    <row r="1768" spans="2:8">
      <c r="B1768" s="2" t="s">
        <v>2391</v>
      </c>
      <c r="C1768" s="2">
        <v>28</v>
      </c>
      <c r="D1768" s="2" t="s">
        <v>626</v>
      </c>
      <c r="E1768" s="2"/>
      <c r="F1768" s="2"/>
      <c r="G1768" s="2"/>
      <c r="H1768" s="2"/>
    </row>
    <row r="1769" spans="2:8">
      <c r="B1769" s="2" t="s">
        <v>2392</v>
      </c>
      <c r="C1769" s="2">
        <v>20</v>
      </c>
      <c r="D1769" s="2" t="s">
        <v>626</v>
      </c>
      <c r="E1769" s="2"/>
      <c r="F1769" s="2"/>
      <c r="G1769" s="2"/>
      <c r="H1769" s="2"/>
    </row>
    <row r="1770" spans="2:8">
      <c r="B1770" s="2" t="s">
        <v>2393</v>
      </c>
      <c r="C1770" s="2">
        <v>12</v>
      </c>
      <c r="D1770" s="2" t="s">
        <v>626</v>
      </c>
      <c r="E1770" s="2"/>
      <c r="F1770" s="2"/>
      <c r="G1770" s="2"/>
      <c r="H1770" s="2"/>
    </row>
    <row r="1771" spans="2:8">
      <c r="B1771" s="2" t="s">
        <v>2394</v>
      </c>
      <c r="C1771" s="2">
        <v>10</v>
      </c>
      <c r="D1771" s="2" t="s">
        <v>626</v>
      </c>
      <c r="E1771" s="2"/>
      <c r="F1771" s="2"/>
      <c r="G1771" s="2"/>
      <c r="H1771" s="2"/>
    </row>
    <row r="1772" spans="2:8">
      <c r="B1772" s="2" t="s">
        <v>2395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11</v>
      </c>
      <c r="D1774" s="2" t="s">
        <v>626</v>
      </c>
      <c r="E1774" s="2"/>
      <c r="F1774" s="2"/>
      <c r="G1774" s="2"/>
      <c r="H1774" s="2"/>
    </row>
    <row r="1775" spans="2:8">
      <c r="B1775" s="2" t="s">
        <v>2398</v>
      </c>
      <c r="C1775" s="2">
        <v>13</v>
      </c>
      <c r="D1775" s="2" t="s">
        <v>626</v>
      </c>
      <c r="E1775" s="2"/>
      <c r="F1775" s="2"/>
      <c r="G1775" s="2"/>
      <c r="H1775" s="2"/>
    </row>
    <row r="1776" spans="2:8">
      <c r="B1776" s="2" t="s">
        <v>2399</v>
      </c>
      <c r="C1776" s="2">
        <v>21</v>
      </c>
      <c r="D1776" s="2" t="s">
        <v>626</v>
      </c>
      <c r="E1776" s="2"/>
      <c r="F1776" s="2"/>
      <c r="G1776" s="2"/>
      <c r="H1776" s="2"/>
    </row>
    <row r="1777" spans="2:8">
      <c r="B1777" s="2" t="s">
        <v>2400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20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50</v>
      </c>
      <c r="D1782" s="2" t="s">
        <v>626</v>
      </c>
      <c r="E1782" s="2"/>
      <c r="F1782" s="2"/>
      <c r="G1782" s="2"/>
      <c r="H1782" s="2"/>
    </row>
    <row r="1783" spans="2:8">
      <c r="B1783" s="2" t="s">
        <v>2406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35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41</v>
      </c>
      <c r="D1785" s="2" t="s">
        <v>626</v>
      </c>
      <c r="E1785" s="2"/>
      <c r="F1785" s="2"/>
      <c r="G1785" s="2"/>
      <c r="H1785" s="2"/>
    </row>
    <row r="1786" spans="2:8">
      <c r="B1786" s="2" t="s">
        <v>2409</v>
      </c>
      <c r="C1786" s="2">
        <v>50</v>
      </c>
      <c r="D1786" s="2" t="s">
        <v>626</v>
      </c>
      <c r="E1786" s="2"/>
      <c r="F1786" s="2"/>
      <c r="G1786" s="2"/>
      <c r="H1786" s="2"/>
    </row>
    <row r="1787" spans="2:8">
      <c r="B1787" s="2" t="s">
        <v>2410</v>
      </c>
      <c r="C1787" s="2">
        <v>49</v>
      </c>
      <c r="D1787" s="2" t="s">
        <v>626</v>
      </c>
      <c r="E1787" s="2"/>
      <c r="F1787" s="2"/>
      <c r="G1787" s="2"/>
      <c r="H1787" s="2"/>
    </row>
    <row r="1788" spans="2:8">
      <c r="B1788" s="2" t="s">
        <v>2411</v>
      </c>
      <c r="C1788" s="2">
        <v>46</v>
      </c>
      <c r="D1788" s="2" t="s">
        <v>626</v>
      </c>
      <c r="E1788" s="2"/>
      <c r="F1788" s="2"/>
      <c r="G1788" s="2"/>
      <c r="H1788" s="2"/>
    </row>
    <row r="1789" spans="2:8">
      <c r="B1789" s="2" t="s">
        <v>2412</v>
      </c>
      <c r="C1789" s="2">
        <v>52</v>
      </c>
      <c r="D1789" s="2" t="s">
        <v>626</v>
      </c>
      <c r="E1789" s="2"/>
      <c r="F1789" s="2"/>
      <c r="G1789" s="2"/>
      <c r="H1789" s="2"/>
    </row>
    <row r="1790" spans="2:8">
      <c r="B1790" s="2" t="s">
        <v>2413</v>
      </c>
      <c r="C1790" s="2">
        <v>48</v>
      </c>
      <c r="D1790" s="2" t="s">
        <v>626</v>
      </c>
      <c r="E1790" s="2"/>
      <c r="F1790" s="2"/>
      <c r="G1790" s="2"/>
      <c r="H1790" s="2"/>
    </row>
    <row r="1791" spans="2:8">
      <c r="B1791" s="2" t="s">
        <v>2414</v>
      </c>
      <c r="C1791" s="2">
        <v>45</v>
      </c>
      <c r="D1791" s="2" t="s">
        <v>626</v>
      </c>
      <c r="E1791" s="2"/>
      <c r="F1791" s="2"/>
      <c r="G1791" s="2"/>
      <c r="H1791" s="2"/>
    </row>
    <row r="1792" spans="2:8">
      <c r="B1792" s="2" t="s">
        <v>2415</v>
      </c>
      <c r="C1792" s="2">
        <v>43</v>
      </c>
      <c r="D1792" s="2" t="s">
        <v>626</v>
      </c>
      <c r="E1792" s="2"/>
      <c r="F1792" s="2"/>
      <c r="G1792" s="2"/>
      <c r="H1792" s="2"/>
    </row>
    <row r="1793" spans="2:8">
      <c r="B1793" s="2" t="s">
        <v>2416</v>
      </c>
      <c r="C1793" s="2">
        <v>14</v>
      </c>
      <c r="D1793" s="2" t="s">
        <v>626</v>
      </c>
      <c r="E1793" s="2"/>
      <c r="F1793" s="2"/>
      <c r="G1793" s="2"/>
      <c r="H1793" s="2"/>
    </row>
    <row r="1794" spans="2:8">
      <c r="B1794" s="2" t="s">
        <v>2417</v>
      </c>
      <c r="C1794" s="2">
        <v>22</v>
      </c>
      <c r="D1794" s="2" t="s">
        <v>626</v>
      </c>
      <c r="E1794" s="2"/>
      <c r="F1794" s="2"/>
      <c r="G1794" s="2"/>
      <c r="H1794" s="2"/>
    </row>
    <row r="1795" spans="2:8">
      <c r="B1795" s="2" t="s">
        <v>2418</v>
      </c>
      <c r="C1795" s="2">
        <v>25</v>
      </c>
      <c r="D1795" s="2" t="s">
        <v>626</v>
      </c>
      <c r="E1795" s="2"/>
      <c r="F1795" s="2"/>
      <c r="G1795" s="2"/>
      <c r="H1795" s="2"/>
    </row>
    <row r="1796" spans="2:8">
      <c r="B1796" s="2" t="s">
        <v>2419</v>
      </c>
      <c r="C1796" s="2">
        <v>15</v>
      </c>
      <c r="D1796" s="2" t="s">
        <v>626</v>
      </c>
      <c r="E1796" s="2"/>
      <c r="F1796" s="2"/>
      <c r="G1796" s="2"/>
      <c r="H1796" s="2"/>
    </row>
    <row r="1797" spans="2:8">
      <c r="B1797" s="2" t="s">
        <v>2420</v>
      </c>
      <c r="C1797" s="2">
        <v>16</v>
      </c>
      <c r="D1797" s="2" t="s">
        <v>626</v>
      </c>
      <c r="E1797" s="2"/>
      <c r="F1797" s="2"/>
      <c r="G1797" s="2"/>
      <c r="H1797" s="2"/>
    </row>
    <row r="1798" spans="2:8">
      <c r="B1798" s="2" t="s">
        <v>2421</v>
      </c>
      <c r="C1798" s="2">
        <v>16</v>
      </c>
      <c r="D1798" s="2" t="s">
        <v>626</v>
      </c>
      <c r="E1798" s="2"/>
      <c r="F1798" s="2"/>
      <c r="G1798" s="2"/>
      <c r="H1798" s="2"/>
    </row>
    <row r="1799" spans="2:8">
      <c r="B1799" s="2" t="s">
        <v>2422</v>
      </c>
      <c r="C1799" s="2">
        <v>19</v>
      </c>
      <c r="D1799" s="2" t="s">
        <v>626</v>
      </c>
      <c r="E1799" s="2"/>
      <c r="F1799" s="2"/>
      <c r="G1799" s="2"/>
      <c r="H1799" s="2"/>
    </row>
    <row r="1800" spans="2:8">
      <c r="B1800" s="2" t="s">
        <v>2423</v>
      </c>
      <c r="C1800" s="2">
        <v>29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34</v>
      </c>
      <c r="D1801" s="2" t="s">
        <v>626</v>
      </c>
      <c r="E1801" s="2"/>
      <c r="F1801" s="2"/>
      <c r="G1801" s="2"/>
      <c r="H1801" s="2"/>
    </row>
    <row r="1802" spans="2:8">
      <c r="B1802" s="2" t="s">
        <v>2425</v>
      </c>
      <c r="C1802" s="2">
        <v>35</v>
      </c>
      <c r="D1802" s="2" t="s">
        <v>626</v>
      </c>
      <c r="E1802" s="2"/>
      <c r="F1802" s="2"/>
      <c r="G1802" s="2"/>
      <c r="H1802" s="2"/>
    </row>
    <row r="1803" spans="2:8">
      <c r="B1803" s="2" t="s">
        <v>2426</v>
      </c>
      <c r="C1803" s="2">
        <v>13</v>
      </c>
      <c r="D1803" s="2" t="s">
        <v>626</v>
      </c>
      <c r="E1803" s="2"/>
      <c r="F1803" s="2"/>
      <c r="G1803" s="2"/>
      <c r="H1803" s="2"/>
    </row>
    <row r="1804" spans="2:8">
      <c r="B1804" s="2" t="s">
        <v>2427</v>
      </c>
      <c r="C1804" s="2">
        <v>47</v>
      </c>
      <c r="D1804" s="2" t="s">
        <v>626</v>
      </c>
      <c r="E1804" s="2"/>
      <c r="F1804" s="2"/>
      <c r="G1804" s="2"/>
      <c r="H1804" s="2"/>
    </row>
    <row r="1805" spans="2:8">
      <c r="B1805" s="2" t="s">
        <v>2428</v>
      </c>
      <c r="C1805" s="2">
        <v>46</v>
      </c>
      <c r="D1805" s="2" t="s">
        <v>626</v>
      </c>
      <c r="E1805" s="2"/>
      <c r="F1805" s="2"/>
      <c r="G1805" s="2"/>
      <c r="H1805" s="2"/>
    </row>
    <row r="1806" spans="2:8">
      <c r="B1806" s="2" t="s">
        <v>2429</v>
      </c>
      <c r="C1806" s="2">
        <v>44</v>
      </c>
      <c r="D1806" s="2" t="s">
        <v>626</v>
      </c>
      <c r="E1806" s="2"/>
      <c r="F1806" s="2"/>
      <c r="G1806" s="2"/>
      <c r="H1806" s="2"/>
    </row>
    <row r="1807" spans="2:8">
      <c r="B1807" s="2" t="s">
        <v>2430</v>
      </c>
      <c r="C1807" s="2">
        <v>42</v>
      </c>
      <c r="D1807" s="2" t="s">
        <v>626</v>
      </c>
      <c r="E1807" s="2"/>
      <c r="F1807" s="2"/>
      <c r="G1807" s="2"/>
      <c r="H1807" s="2"/>
    </row>
    <row r="1808" spans="2:8">
      <c r="B1808" s="2" t="s">
        <v>2431</v>
      </c>
      <c r="C1808" s="2">
        <v>42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47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34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32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30</v>
      </c>
      <c r="D1816" s="2" t="s">
        <v>626</v>
      </c>
      <c r="E1816" s="2"/>
      <c r="F1816" s="2"/>
      <c r="G1816" s="2"/>
      <c r="H1816" s="2"/>
    </row>
    <row r="1817" spans="2:8">
      <c r="B1817" s="2" t="s">
        <v>2440</v>
      </c>
      <c r="C1817" s="2">
        <v>30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31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32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20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44</v>
      </c>
      <c r="D1821" s="2" t="s">
        <v>626</v>
      </c>
      <c r="E1821" s="2"/>
      <c r="F1821" s="2"/>
      <c r="G1821" s="2"/>
      <c r="H1821" s="2"/>
    </row>
    <row r="1822" spans="2:8">
      <c r="B1822" s="2" t="s">
        <v>2445</v>
      </c>
      <c r="C1822" s="2">
        <v>40</v>
      </c>
      <c r="D1822" s="2" t="s">
        <v>626</v>
      </c>
      <c r="E1822" s="2"/>
      <c r="F1822" s="2"/>
      <c r="G1822" s="2"/>
      <c r="H1822" s="2"/>
    </row>
    <row r="1823" spans="2:8">
      <c r="B1823" s="2" t="s">
        <v>2446</v>
      </c>
      <c r="C1823" s="2">
        <v>39</v>
      </c>
      <c r="D1823" s="2" t="s">
        <v>626</v>
      </c>
      <c r="E1823" s="2"/>
      <c r="F1823" s="2"/>
      <c r="G1823" s="2"/>
      <c r="H1823" s="2"/>
    </row>
    <row r="1824" spans="2:8">
      <c r="B1824" s="2" t="s">
        <v>2447</v>
      </c>
      <c r="C1824" s="2">
        <v>38</v>
      </c>
      <c r="D1824" s="2" t="s">
        <v>626</v>
      </c>
      <c r="E1824" s="2"/>
      <c r="F1824" s="2"/>
      <c r="G1824" s="2"/>
      <c r="H1824" s="2"/>
    </row>
    <row r="1825" spans="2:8">
      <c r="B1825" s="2" t="s">
        <v>2448</v>
      </c>
      <c r="C1825" s="2">
        <v>37</v>
      </c>
      <c r="D1825" s="2" t="s">
        <v>626</v>
      </c>
      <c r="E1825" s="2"/>
      <c r="F1825" s="2"/>
      <c r="G1825" s="2"/>
      <c r="H1825" s="2"/>
    </row>
    <row r="1826" spans="2:8">
      <c r="B1826" s="2" t="s">
        <v>2449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14</v>
      </c>
      <c r="D1827" s="2" t="s">
        <v>626</v>
      </c>
      <c r="E1827" s="2"/>
      <c r="F1827" s="2"/>
      <c r="G1827" s="2"/>
      <c r="H1827" s="2"/>
    </row>
    <row r="1828" spans="2:8">
      <c r="B1828" s="2" t="s">
        <v>2451</v>
      </c>
      <c r="C1828" s="2">
        <v>17</v>
      </c>
      <c r="D1828" s="2" t="s">
        <v>626</v>
      </c>
      <c r="E1828" s="2"/>
      <c r="F1828" s="2"/>
      <c r="G1828" s="2"/>
      <c r="H1828" s="2"/>
    </row>
    <row r="1829" spans="2:8">
      <c r="B1829" s="2" t="s">
        <v>2452</v>
      </c>
      <c r="C1829" s="2">
        <v>29</v>
      </c>
      <c r="D1829" s="2" t="s">
        <v>626</v>
      </c>
      <c r="E1829" s="2"/>
      <c r="F1829" s="2"/>
      <c r="G1829" s="2"/>
      <c r="H1829" s="2"/>
    </row>
    <row r="1830" spans="2:8">
      <c r="B1830" s="2" t="s">
        <v>2453</v>
      </c>
      <c r="C1830" s="2">
        <v>28</v>
      </c>
      <c r="D1830" s="2" t="s">
        <v>626</v>
      </c>
      <c r="E1830" s="2"/>
      <c r="F1830" s="2"/>
      <c r="G1830" s="2"/>
      <c r="H1830" s="2"/>
    </row>
    <row r="1831" spans="2:8">
      <c r="B1831" s="2" t="s">
        <v>2454</v>
      </c>
      <c r="C1831" s="2">
        <v>26</v>
      </c>
      <c r="D1831" s="2" t="s">
        <v>626</v>
      </c>
      <c r="E1831" s="2"/>
      <c r="F1831" s="2"/>
      <c r="G1831" s="2"/>
      <c r="H1831" s="2"/>
    </row>
    <row r="1832" spans="2:8">
      <c r="B1832" s="2" t="s">
        <v>2455</v>
      </c>
      <c r="C1832" s="2">
        <v>26</v>
      </c>
      <c r="D1832" s="2" t="s">
        <v>626</v>
      </c>
      <c r="E1832" s="2"/>
      <c r="F1832" s="2"/>
      <c r="G1832" s="2"/>
      <c r="H1832" s="2"/>
    </row>
    <row r="1833" spans="2:8">
      <c r="B1833" s="2" t="s">
        <v>2456</v>
      </c>
      <c r="C1833" s="2">
        <v>27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28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27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38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32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28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24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20</v>
      </c>
      <c r="D1840" s="2" t="s">
        <v>626</v>
      </c>
      <c r="E1840" s="2"/>
      <c r="F1840" s="2"/>
      <c r="G1840" s="2"/>
      <c r="H1840" s="2"/>
    </row>
    <row r="1841" spans="2:8">
      <c r="B1841" s="2" t="s">
        <v>2464</v>
      </c>
      <c r="C1841" s="2">
        <v>15</v>
      </c>
      <c r="D1841" s="2" t="s">
        <v>626</v>
      </c>
      <c r="E1841" s="2"/>
      <c r="F1841" s="2"/>
      <c r="G1841" s="2"/>
      <c r="H1841" s="2"/>
    </row>
    <row r="1842" spans="2:8">
      <c r="B1842" s="2" t="s">
        <v>2465</v>
      </c>
      <c r="C1842" s="2">
        <v>13</v>
      </c>
      <c r="D1842" s="2" t="s">
        <v>626</v>
      </c>
      <c r="E1842" s="2"/>
      <c r="F1842" s="2"/>
      <c r="G1842" s="2"/>
      <c r="H1842" s="2"/>
    </row>
    <row r="1843" spans="2:8">
      <c r="B1843" s="2" t="s">
        <v>2466</v>
      </c>
      <c r="C1843" s="2">
        <v>11</v>
      </c>
      <c r="D1843" s="2" t="s">
        <v>626</v>
      </c>
      <c r="E1843" s="2"/>
      <c r="F1843" s="2"/>
      <c r="G1843" s="2"/>
      <c r="H1843" s="2"/>
    </row>
    <row r="1844" spans="2:8">
      <c r="B1844" s="2" t="s">
        <v>2467</v>
      </c>
      <c r="C1844" s="2">
        <v>10</v>
      </c>
      <c r="D1844" s="2" t="s">
        <v>626</v>
      </c>
      <c r="E1844" s="2"/>
      <c r="F1844" s="2"/>
      <c r="G1844" s="2"/>
      <c r="H1844" s="2"/>
    </row>
    <row r="1845" spans="2:8">
      <c r="B1845" s="2" t="s">
        <v>2468</v>
      </c>
      <c r="C1845" s="2">
        <v>10</v>
      </c>
      <c r="D1845" s="2" t="s">
        <v>626</v>
      </c>
      <c r="E1845" s="2"/>
      <c r="F1845" s="2"/>
      <c r="G1845" s="2"/>
      <c r="H1845" s="2"/>
    </row>
    <row r="1846" spans="2:8">
      <c r="B1846" s="2" t="s">
        <v>2469</v>
      </c>
      <c r="C1846" s="2">
        <v>10</v>
      </c>
      <c r="D1846" s="2" t="s">
        <v>626</v>
      </c>
      <c r="E1846" s="2"/>
      <c r="F1846" s="2"/>
      <c r="G1846" s="2"/>
      <c r="H1846" s="2"/>
    </row>
    <row r="1847" spans="2:8">
      <c r="B1847" s="2" t="s">
        <v>2470</v>
      </c>
      <c r="C1847" s="2">
        <v>50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56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43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44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19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14</v>
      </c>
      <c r="D1852" s="2" t="s">
        <v>19</v>
      </c>
      <c r="E1852" s="2"/>
      <c r="F1852" s="2"/>
      <c r="G1852" s="2"/>
      <c r="H1852" s="2"/>
    </row>
    <row r="1853" spans="2:8">
      <c r="B1853" s="2" t="s">
        <v>2476</v>
      </c>
      <c r="C1853" s="2">
        <v>39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8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40</v>
      </c>
      <c r="D1866" s="2" t="s">
        <v>626</v>
      </c>
      <c r="E1866" s="2"/>
      <c r="F1866" s="2"/>
      <c r="G1866" s="2"/>
      <c r="H1866" s="2"/>
    </row>
    <row r="1867" spans="2:8">
      <c r="B1867" s="2" t="s">
        <v>2490</v>
      </c>
      <c r="C1867" s="2">
        <v>27</v>
      </c>
      <c r="D1867" s="2" t="s">
        <v>626</v>
      </c>
      <c r="E1867" s="2"/>
      <c r="F1867" s="2"/>
      <c r="G1867" s="2"/>
      <c r="H1867" s="2"/>
    </row>
    <row r="1868" spans="2:8">
      <c r="B1868" s="2" t="s">
        <v>2491</v>
      </c>
      <c r="C1868" s="2">
        <v>33</v>
      </c>
      <c r="D1868" s="2" t="s">
        <v>626</v>
      </c>
      <c r="E1868" s="2"/>
      <c r="F1868" s="2"/>
      <c r="G1868" s="2"/>
      <c r="H1868" s="2"/>
    </row>
    <row r="1869" spans="2:8">
      <c r="B1869" s="2" t="s">
        <v>2492</v>
      </c>
      <c r="C1869" s="2">
        <v>35</v>
      </c>
      <c r="D1869" s="2" t="s">
        <v>626</v>
      </c>
      <c r="E1869" s="2"/>
      <c r="F1869" s="2"/>
      <c r="G1869" s="2"/>
      <c r="H1869" s="2"/>
    </row>
    <row r="1870" spans="2:8">
      <c r="B1870" s="2" t="s">
        <v>2493</v>
      </c>
      <c r="C1870" s="2">
        <v>33</v>
      </c>
      <c r="D1870" s="2" t="s">
        <v>626</v>
      </c>
      <c r="E1870" s="2"/>
      <c r="F1870" s="2"/>
      <c r="G1870" s="2"/>
      <c r="H1870" s="2"/>
    </row>
    <row r="1871" spans="2:8">
      <c r="B1871" s="2" t="s">
        <v>2494</v>
      </c>
      <c r="C1871" s="2">
        <v>32</v>
      </c>
      <c r="D1871" s="2" t="s">
        <v>626</v>
      </c>
      <c r="E1871" s="2"/>
      <c r="F1871" s="2"/>
      <c r="G1871" s="2"/>
      <c r="H1871" s="2"/>
    </row>
    <row r="1872" spans="2:8">
      <c r="B1872" s="2" t="s">
        <v>2495</v>
      </c>
      <c r="C1872" s="2">
        <v>30</v>
      </c>
      <c r="D1872" s="2" t="s">
        <v>626</v>
      </c>
      <c r="E1872" s="2"/>
      <c r="F1872" s="2"/>
      <c r="G1872" s="2"/>
      <c r="H1872" s="2"/>
    </row>
    <row r="1873" spans="2:8">
      <c r="B1873" s="2" t="s">
        <v>2496</v>
      </c>
      <c r="C1873" s="2">
        <v>27</v>
      </c>
      <c r="D1873" s="2" t="s">
        <v>626</v>
      </c>
      <c r="E1873" s="2"/>
      <c r="F1873" s="2"/>
      <c r="G1873" s="2"/>
      <c r="H1873" s="2"/>
    </row>
    <row r="1874" spans="2:8">
      <c r="B1874" s="2" t="s">
        <v>2497</v>
      </c>
      <c r="C1874" s="2">
        <v>41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47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46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54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49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53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48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27</v>
      </c>
      <c r="D1883" s="2" t="s">
        <v>626</v>
      </c>
      <c r="E1883" s="2"/>
      <c r="F1883" s="2"/>
      <c r="G1883" s="2"/>
      <c r="H1883" s="2"/>
    </row>
    <row r="1884" spans="2:8">
      <c r="B1884" s="2" t="s">
        <v>2507</v>
      </c>
      <c r="C1884" s="2">
        <v>33</v>
      </c>
      <c r="D1884" s="2" t="s">
        <v>626</v>
      </c>
      <c r="E1884" s="2"/>
      <c r="F1884" s="2"/>
      <c r="G1884" s="2"/>
      <c r="H1884" s="2"/>
    </row>
    <row r="1885" spans="2:8">
      <c r="B1885" s="2" t="s">
        <v>2508</v>
      </c>
      <c r="C1885" s="2">
        <v>38</v>
      </c>
      <c r="D1885" s="2" t="s">
        <v>626</v>
      </c>
      <c r="E1885" s="2"/>
      <c r="F1885" s="2"/>
      <c r="G1885" s="2"/>
      <c r="H1885" s="2"/>
    </row>
    <row r="1886" spans="2:8">
      <c r="B1886" s="2" t="s">
        <v>2509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17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39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43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51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35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38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41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43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49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39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37</v>
      </c>
      <c r="D1897" s="2" t="s">
        <v>626</v>
      </c>
      <c r="E1897" s="2"/>
      <c r="F1897" s="2"/>
      <c r="G1897" s="2"/>
      <c r="H1897" s="2"/>
    </row>
    <row r="1898" spans="2:8">
      <c r="B1898" s="2" t="s">
        <v>2521</v>
      </c>
      <c r="C1898" s="2">
        <v>35</v>
      </c>
      <c r="D1898" s="2" t="s">
        <v>626</v>
      </c>
      <c r="E1898" s="2"/>
      <c r="F1898" s="2"/>
      <c r="G1898" s="2"/>
      <c r="H1898" s="2"/>
    </row>
    <row r="1899" spans="2:8">
      <c r="B1899" s="2" t="s">
        <v>2522</v>
      </c>
      <c r="C1899" s="2">
        <v>32</v>
      </c>
      <c r="D1899" s="2" t="s">
        <v>626</v>
      </c>
      <c r="E1899" s="2"/>
      <c r="F1899" s="2"/>
      <c r="G1899" s="2"/>
      <c r="H1899" s="2"/>
    </row>
    <row r="1900" spans="2:8">
      <c r="B1900" s="2" t="s">
        <v>2523</v>
      </c>
      <c r="C1900" s="2">
        <v>27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28</v>
      </c>
      <c r="D1901" s="2" t="s">
        <v>626</v>
      </c>
      <c r="E1901" s="2"/>
      <c r="F1901" s="2"/>
      <c r="G1901" s="2"/>
      <c r="H1901" s="2"/>
    </row>
    <row r="1902" spans="2:8">
      <c r="B1902" s="2" t="s">
        <v>2525</v>
      </c>
      <c r="C1902" s="2">
        <v>53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44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44</v>
      </c>
      <c r="D1904" s="2" t="s">
        <v>626</v>
      </c>
      <c r="E1904" s="2"/>
      <c r="F1904" s="2"/>
      <c r="G1904" s="2"/>
      <c r="H1904" s="2"/>
    </row>
    <row r="1905" spans="2:8">
      <c r="B1905" s="2" t="s">
        <v>2528</v>
      </c>
      <c r="C1905" s="2">
        <v>44</v>
      </c>
      <c r="D1905" s="2" t="s">
        <v>626</v>
      </c>
      <c r="E1905" s="2"/>
      <c r="F1905" s="2"/>
      <c r="G1905" s="2"/>
      <c r="H1905" s="2"/>
    </row>
    <row r="1906" spans="2:8">
      <c r="B1906" s="2" t="s">
        <v>2529</v>
      </c>
      <c r="C1906" s="2">
        <v>40</v>
      </c>
      <c r="D1906" s="2" t="s">
        <v>626</v>
      </c>
      <c r="E1906" s="2"/>
      <c r="F1906" s="2"/>
      <c r="G1906" s="2"/>
      <c r="H1906" s="2"/>
    </row>
    <row r="1907" spans="2:8">
      <c r="B1907" s="2" t="s">
        <v>2530</v>
      </c>
      <c r="C1907" s="2">
        <v>31</v>
      </c>
      <c r="D1907" s="2" t="s">
        <v>626</v>
      </c>
      <c r="E1907" s="2"/>
      <c r="F1907" s="2"/>
      <c r="G1907" s="2"/>
      <c r="H1907" s="2"/>
    </row>
    <row r="1908" spans="2:8">
      <c r="B1908" s="2" t="s">
        <v>2531</v>
      </c>
      <c r="C1908" s="2">
        <v>18</v>
      </c>
      <c r="D1908" s="2" t="s">
        <v>626</v>
      </c>
      <c r="E1908" s="2"/>
      <c r="F1908" s="2"/>
      <c r="G1908" s="2"/>
      <c r="H1908" s="2"/>
    </row>
    <row r="1909" spans="2:8">
      <c r="B1909" s="2" t="s">
        <v>2532</v>
      </c>
      <c r="C1909" s="2">
        <v>31</v>
      </c>
      <c r="D1909" s="2" t="s">
        <v>626</v>
      </c>
      <c r="E1909" s="2"/>
      <c r="F1909" s="2"/>
      <c r="G1909" s="2"/>
      <c r="H1909" s="2"/>
    </row>
    <row r="1910" spans="2:8">
      <c r="B1910" s="2" t="s">
        <v>2533</v>
      </c>
      <c r="C1910" s="2">
        <v>28</v>
      </c>
      <c r="D1910" s="2" t="s">
        <v>626</v>
      </c>
      <c r="E1910" s="2"/>
      <c r="F1910" s="2"/>
      <c r="G1910" s="2"/>
      <c r="H1910" s="2"/>
    </row>
    <row r="1911" spans="2:8">
      <c r="B1911" s="2" t="s">
        <v>2534</v>
      </c>
      <c r="C1911" s="2">
        <v>24</v>
      </c>
      <c r="D1911" s="2" t="s">
        <v>626</v>
      </c>
      <c r="E1911" s="2"/>
      <c r="F1911" s="2"/>
      <c r="G1911" s="2"/>
      <c r="H1911" s="2"/>
    </row>
    <row r="1912" spans="2:8">
      <c r="B1912" s="2" t="s">
        <v>2535</v>
      </c>
      <c r="C1912" s="2">
        <v>20</v>
      </c>
      <c r="D1912" s="2" t="s">
        <v>626</v>
      </c>
      <c r="E1912" s="2"/>
      <c r="F1912" s="2"/>
      <c r="G1912" s="2"/>
      <c r="H1912" s="2"/>
    </row>
    <row r="1913" spans="2:8">
      <c r="B1913" s="2" t="s">
        <v>2536</v>
      </c>
      <c r="C1913" s="2">
        <v>14</v>
      </c>
      <c r="D1913" s="2" t="s">
        <v>626</v>
      </c>
      <c r="E1913" s="2"/>
      <c r="F1913" s="2"/>
      <c r="G1913" s="2"/>
      <c r="H1913" s="2"/>
    </row>
    <row r="1914" spans="2:8">
      <c r="B1914" s="2" t="s">
        <v>2537</v>
      </c>
      <c r="C1914" s="2">
        <v>42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33</v>
      </c>
      <c r="D1915" s="2" t="s">
        <v>626</v>
      </c>
      <c r="E1915" s="2"/>
      <c r="F1915" s="2"/>
      <c r="G1915" s="2"/>
      <c r="H1915" s="2"/>
    </row>
    <row r="1916" spans="2:8">
      <c r="B1916" s="2" t="s">
        <v>2539</v>
      </c>
      <c r="C1916" s="2">
        <v>26</v>
      </c>
      <c r="D1916" s="2" t="s">
        <v>626</v>
      </c>
      <c r="E1916" s="2"/>
      <c r="F1916" s="2"/>
      <c r="G1916" s="2"/>
      <c r="H1916" s="2"/>
    </row>
    <row r="1917" spans="2:8">
      <c r="B1917" s="2" t="s">
        <v>2540</v>
      </c>
      <c r="C1917" s="2">
        <v>50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52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14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41</v>
      </c>
      <c r="D1922" s="2" t="s">
        <v>626</v>
      </c>
      <c r="E1922" s="2"/>
      <c r="F1922" s="2"/>
      <c r="G1922" s="2"/>
      <c r="H1922" s="2"/>
    </row>
    <row r="1923" spans="2:8">
      <c r="B1923" s="2" t="s">
        <v>2546</v>
      </c>
      <c r="C1923" s="2">
        <v>38</v>
      </c>
      <c r="D1923" s="2" t="s">
        <v>626</v>
      </c>
      <c r="E1923" s="2"/>
      <c r="F1923" s="2"/>
      <c r="G1923" s="2"/>
      <c r="H1923" s="2"/>
    </row>
    <row r="1924" spans="2:8">
      <c r="B1924" s="2" t="s">
        <v>2547</v>
      </c>
      <c r="C1924" s="2">
        <v>39</v>
      </c>
      <c r="D1924" s="2" t="s">
        <v>626</v>
      </c>
      <c r="E1924" s="2"/>
      <c r="F1924" s="2"/>
      <c r="G1924" s="2"/>
      <c r="H1924" s="2"/>
    </row>
    <row r="1925" spans="2:8">
      <c r="B1925" s="2" t="s">
        <v>2548</v>
      </c>
      <c r="C1925" s="2">
        <v>47</v>
      </c>
      <c r="D1925" s="2" t="s">
        <v>626</v>
      </c>
      <c r="E1925" s="2"/>
      <c r="F1925" s="2"/>
      <c r="G1925" s="2"/>
      <c r="H1925" s="2"/>
    </row>
    <row r="1926" spans="2:8">
      <c r="B1926" s="2" t="s">
        <v>2549</v>
      </c>
      <c r="C1926" s="2">
        <v>41</v>
      </c>
      <c r="D1926" s="2" t="s">
        <v>626</v>
      </c>
      <c r="E1926" s="2"/>
      <c r="F1926" s="2"/>
      <c r="G1926" s="2"/>
      <c r="H1926" s="2"/>
    </row>
    <row r="1927" spans="2:8">
      <c r="B1927" s="2" t="s">
        <v>2550</v>
      </c>
      <c r="C1927" s="2">
        <v>40</v>
      </c>
      <c r="D1927" s="2" t="s">
        <v>626</v>
      </c>
      <c r="E1927" s="2"/>
      <c r="F1927" s="2"/>
      <c r="G1927" s="2"/>
      <c r="H1927" s="2"/>
    </row>
    <row r="1928" spans="2:8">
      <c r="B1928" s="2" t="s">
        <v>2551</v>
      </c>
      <c r="C1928" s="2">
        <v>38</v>
      </c>
      <c r="D1928" s="2" t="s">
        <v>626</v>
      </c>
      <c r="E1928" s="2"/>
      <c r="F1928" s="2"/>
      <c r="G1928" s="2"/>
      <c r="H1928" s="2"/>
    </row>
    <row r="1929" spans="2:8">
      <c r="B1929" s="2" t="s">
        <v>2552</v>
      </c>
      <c r="C1929" s="2">
        <v>36</v>
      </c>
      <c r="D1929" s="2" t="s">
        <v>626</v>
      </c>
      <c r="E1929" s="2"/>
      <c r="F1929" s="2"/>
      <c r="G1929" s="2"/>
      <c r="H1929" s="2"/>
    </row>
    <row r="1930" spans="2:8">
      <c r="B1930" s="2" t="s">
        <v>2553</v>
      </c>
      <c r="C1930" s="2">
        <v>48</v>
      </c>
      <c r="D1930" s="2" t="s">
        <v>626</v>
      </c>
      <c r="E1930" s="2"/>
      <c r="F1930" s="2"/>
      <c r="G1930" s="2"/>
      <c r="H1930" s="2"/>
    </row>
    <row r="1931" spans="2:8">
      <c r="B1931" s="2" t="s">
        <v>2554</v>
      </c>
      <c r="C1931" s="2">
        <v>47</v>
      </c>
      <c r="D1931" s="2" t="s">
        <v>626</v>
      </c>
      <c r="E1931" s="2"/>
      <c r="F1931" s="2"/>
      <c r="G1931" s="2"/>
      <c r="H1931" s="2"/>
    </row>
    <row r="1932" spans="2:8">
      <c r="B1932" s="2" t="s">
        <v>2555</v>
      </c>
      <c r="C1932" s="2">
        <v>26</v>
      </c>
      <c r="D1932" s="2" t="s">
        <v>626</v>
      </c>
      <c r="E1932" s="2"/>
      <c r="F1932" s="2"/>
      <c r="G1932" s="2"/>
      <c r="H1932" s="2"/>
    </row>
    <row r="1933" spans="2:8">
      <c r="B1933" s="2" t="s">
        <v>2556</v>
      </c>
      <c r="C1933" s="2">
        <v>25</v>
      </c>
      <c r="D1933" s="2" t="s">
        <v>626</v>
      </c>
      <c r="E1933" s="2"/>
      <c r="F1933" s="2"/>
      <c r="G1933" s="2"/>
      <c r="H1933" s="2"/>
    </row>
    <row r="1934" spans="2:8">
      <c r="B1934" s="2" t="s">
        <v>2557</v>
      </c>
      <c r="C1934" s="2">
        <v>25</v>
      </c>
      <c r="D1934" s="2" t="s">
        <v>626</v>
      </c>
      <c r="E1934" s="2"/>
      <c r="F1934" s="2"/>
      <c r="G1934" s="2"/>
      <c r="H1934" s="2"/>
    </row>
    <row r="1935" spans="2:8">
      <c r="B1935" s="2" t="s">
        <v>2558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16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54</v>
      </c>
      <c r="D1937" s="2" t="s">
        <v>626</v>
      </c>
      <c r="E1937" s="2"/>
      <c r="F1937" s="2"/>
      <c r="G1937" s="2"/>
      <c r="H1937" s="2"/>
    </row>
    <row r="1938" spans="2:8">
      <c r="B1938" s="2" t="s">
        <v>2561</v>
      </c>
      <c r="C1938" s="2">
        <v>48</v>
      </c>
      <c r="D1938" s="2" t="s">
        <v>626</v>
      </c>
      <c r="E1938" s="2"/>
      <c r="F1938" s="2"/>
      <c r="G1938" s="2"/>
      <c r="H1938" s="2"/>
    </row>
    <row r="1939" spans="2:8">
      <c r="B1939" s="2" t="s">
        <v>2562</v>
      </c>
      <c r="C1939" s="2">
        <v>42</v>
      </c>
      <c r="D1939" s="2" t="s">
        <v>626</v>
      </c>
      <c r="E1939" s="2"/>
      <c r="F1939" s="2"/>
      <c r="G1939" s="2"/>
      <c r="H1939" s="2"/>
    </row>
    <row r="1940" spans="2:8">
      <c r="B1940" s="2" t="s">
        <v>2563</v>
      </c>
      <c r="C1940" s="2">
        <v>41</v>
      </c>
      <c r="D1940" s="2" t="s">
        <v>626</v>
      </c>
      <c r="E1940" s="2"/>
      <c r="F1940" s="2"/>
      <c r="G1940" s="2"/>
      <c r="H1940" s="2"/>
    </row>
    <row r="1941" spans="2:8">
      <c r="B1941" s="2" t="s">
        <v>2564</v>
      </c>
      <c r="C1941" s="2">
        <v>34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49</v>
      </c>
      <c r="D1943" s="2" t="s">
        <v>626</v>
      </c>
      <c r="E1943" s="2"/>
      <c r="F1943" s="2"/>
      <c r="G1943" s="2"/>
      <c r="H1943" s="2"/>
    </row>
    <row r="1944" spans="2:8">
      <c r="B1944" s="2" t="s">
        <v>2567</v>
      </c>
      <c r="C1944" s="2">
        <v>45</v>
      </c>
      <c r="D1944" s="2" t="s">
        <v>626</v>
      </c>
      <c r="E1944" s="2"/>
      <c r="F1944" s="2"/>
      <c r="G1944" s="2"/>
      <c r="H1944" s="2"/>
    </row>
    <row r="1945" spans="2:8">
      <c r="B1945" s="2" t="s">
        <v>2568</v>
      </c>
      <c r="C1945" s="2">
        <v>44</v>
      </c>
      <c r="D1945" s="2" t="s">
        <v>626</v>
      </c>
      <c r="E1945" s="2"/>
      <c r="F1945" s="2"/>
      <c r="G1945" s="2"/>
      <c r="H1945" s="2"/>
    </row>
    <row r="1946" spans="2:8">
      <c r="B1946" s="2" t="s">
        <v>2569</v>
      </c>
      <c r="C1946" s="2">
        <v>44</v>
      </c>
      <c r="D1946" s="2" t="s">
        <v>626</v>
      </c>
      <c r="E1946" s="2"/>
      <c r="F1946" s="2"/>
      <c r="G1946" s="2"/>
      <c r="H1946" s="2"/>
    </row>
    <row r="1947" spans="2:8">
      <c r="B1947" s="2" t="s">
        <v>2570</v>
      </c>
      <c r="C1947" s="2">
        <v>60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57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54</v>
      </c>
      <c r="D1949" s="2" t="s">
        <v>626</v>
      </c>
      <c r="E1949" s="2"/>
      <c r="F1949" s="2"/>
      <c r="G1949" s="2"/>
      <c r="H1949" s="2"/>
    </row>
    <row r="1950" spans="2:8">
      <c r="B1950" s="2" t="s">
        <v>2573</v>
      </c>
      <c r="C1950" s="2">
        <v>53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41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40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40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41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41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43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46</v>
      </c>
      <c r="D1957" s="2" t="s">
        <v>19</v>
      </c>
      <c r="E1957" s="2"/>
      <c r="F1957" s="2"/>
      <c r="G1957" s="2"/>
      <c r="H1957" s="2"/>
    </row>
    <row r="1958" spans="2:8">
      <c r="B1958" s="2" t="s">
        <v>2581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2582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13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36</v>
      </c>
      <c r="D1961" s="2" t="s">
        <v>626</v>
      </c>
      <c r="E1961" s="2"/>
      <c r="F1961" s="2"/>
      <c r="G1961" s="2"/>
      <c r="H1961" s="2"/>
    </row>
    <row r="1962" spans="2:8">
      <c r="B1962" s="2" t="s">
        <v>2585</v>
      </c>
      <c r="C1962" s="2">
        <v>35</v>
      </c>
      <c r="D1962" s="2" t="s">
        <v>626</v>
      </c>
      <c r="E1962" s="2"/>
      <c r="F1962" s="2"/>
      <c r="G1962" s="2"/>
      <c r="H1962" s="2"/>
    </row>
    <row r="1963" spans="2:8">
      <c r="B1963" s="2" t="s">
        <v>2586</v>
      </c>
      <c r="C1963" s="2">
        <v>34</v>
      </c>
      <c r="D1963" s="2" t="s">
        <v>626</v>
      </c>
      <c r="E1963" s="2"/>
      <c r="F1963" s="2"/>
      <c r="G1963" s="2"/>
      <c r="H1963" s="2"/>
    </row>
    <row r="1964" spans="2:8">
      <c r="B1964" s="2" t="s">
        <v>2587</v>
      </c>
      <c r="C1964" s="2">
        <v>33</v>
      </c>
      <c r="D1964" s="2" t="s">
        <v>626</v>
      </c>
      <c r="E1964" s="2"/>
      <c r="F1964" s="2"/>
      <c r="G1964" s="2"/>
      <c r="H1964" s="2"/>
    </row>
    <row r="1965" spans="2:8">
      <c r="B1965" s="2" t="s">
        <v>2588</v>
      </c>
      <c r="C1965" s="2">
        <v>12</v>
      </c>
      <c r="D1965" s="2" t="s">
        <v>626</v>
      </c>
      <c r="E1965" s="2"/>
      <c r="F1965" s="2"/>
      <c r="G1965" s="2"/>
      <c r="H1965" s="2"/>
    </row>
    <row r="1966" spans="2:8">
      <c r="B1966" s="2" t="s">
        <v>2589</v>
      </c>
      <c r="C1966" s="2">
        <v>17</v>
      </c>
      <c r="D1966" s="2" t="s">
        <v>626</v>
      </c>
      <c r="E1966" s="2"/>
      <c r="F1966" s="2"/>
      <c r="G1966" s="2"/>
      <c r="H1966" s="2"/>
    </row>
    <row r="1967" spans="2:8">
      <c r="B1967" s="2" t="s">
        <v>2590</v>
      </c>
      <c r="C1967" s="2">
        <v>23</v>
      </c>
      <c r="D1967" s="2" t="s">
        <v>626</v>
      </c>
      <c r="E1967" s="2"/>
      <c r="F1967" s="2"/>
      <c r="G1967" s="2"/>
      <c r="H1967" s="2"/>
    </row>
    <row r="1968" spans="2:8">
      <c r="B1968" s="2" t="s">
        <v>2591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15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20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48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51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55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59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63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37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40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33</v>
      </c>
      <c r="D1982" s="2" t="s">
        <v>626</v>
      </c>
      <c r="E1982" s="2"/>
      <c r="F1982" s="2"/>
      <c r="G1982" s="2"/>
      <c r="H1982" s="2"/>
    </row>
    <row r="1983" spans="2:8">
      <c r="B1983" s="2" t="s">
        <v>2606</v>
      </c>
      <c r="C1983" s="2">
        <v>40</v>
      </c>
      <c r="D1983" s="2" t="s">
        <v>626</v>
      </c>
      <c r="E1983" s="2"/>
      <c r="F1983" s="2"/>
      <c r="G1983" s="2"/>
      <c r="H1983" s="2"/>
    </row>
    <row r="1984" spans="2:8">
      <c r="B1984" s="2" t="s">
        <v>2607</v>
      </c>
      <c r="C1984" s="2">
        <v>30</v>
      </c>
      <c r="D1984" s="2" t="s">
        <v>626</v>
      </c>
      <c r="E1984" s="2"/>
      <c r="F1984" s="2"/>
      <c r="G1984" s="2"/>
      <c r="H1984" s="2"/>
    </row>
    <row r="1985" spans="2:8">
      <c r="B1985" s="2" t="s">
        <v>2608</v>
      </c>
      <c r="C1985" s="2">
        <v>32</v>
      </c>
      <c r="D1985" s="2" t="s">
        <v>626</v>
      </c>
      <c r="E1985" s="2"/>
      <c r="F1985" s="2"/>
      <c r="G1985" s="2"/>
      <c r="H1985" s="2"/>
    </row>
    <row r="1986" spans="2:8">
      <c r="B1986" s="2" t="s">
        <v>2609</v>
      </c>
      <c r="C1986" s="2">
        <v>32</v>
      </c>
      <c r="D1986" s="2" t="s">
        <v>626</v>
      </c>
      <c r="E1986" s="2"/>
      <c r="F1986" s="2"/>
      <c r="G1986" s="2"/>
      <c r="H1986" s="2"/>
    </row>
    <row r="1987" spans="2:8">
      <c r="B1987" s="2" t="s">
        <v>2610</v>
      </c>
      <c r="C1987" s="2">
        <v>49</v>
      </c>
      <c r="D1987" s="2" t="s">
        <v>626</v>
      </c>
      <c r="E1987" s="2"/>
      <c r="F1987" s="2"/>
      <c r="G1987" s="2"/>
      <c r="H1987" s="2"/>
    </row>
    <row r="1988" spans="2:8">
      <c r="B1988" s="2" t="s">
        <v>2611</v>
      </c>
      <c r="C1988" s="2">
        <v>47</v>
      </c>
      <c r="D1988" s="2" t="s">
        <v>626</v>
      </c>
      <c r="E1988" s="2"/>
      <c r="F1988" s="2"/>
      <c r="G1988" s="2"/>
      <c r="H1988" s="2"/>
    </row>
    <row r="1989" spans="2:8">
      <c r="B1989" s="2" t="s">
        <v>2612</v>
      </c>
      <c r="C1989" s="2">
        <v>46</v>
      </c>
      <c r="D1989" s="2" t="s">
        <v>626</v>
      </c>
      <c r="E1989" s="2"/>
      <c r="F1989" s="2"/>
      <c r="G1989" s="2"/>
      <c r="H1989" s="2"/>
    </row>
    <row r="1990" spans="2:8">
      <c r="B1990" s="2" t="s">
        <v>2613</v>
      </c>
      <c r="C1990" s="2">
        <v>44</v>
      </c>
      <c r="D1990" s="2" t="s">
        <v>626</v>
      </c>
      <c r="E1990" s="2"/>
      <c r="F1990" s="2"/>
      <c r="G1990" s="2"/>
      <c r="H1990" s="2"/>
    </row>
    <row r="1991" spans="2:8">
      <c r="B1991" s="2" t="s">
        <v>2614</v>
      </c>
      <c r="C1991" s="2">
        <v>44</v>
      </c>
      <c r="D1991" s="2" t="s">
        <v>626</v>
      </c>
      <c r="E1991" s="2"/>
      <c r="F1991" s="2"/>
      <c r="G1991" s="2"/>
      <c r="H1991" s="2"/>
    </row>
    <row r="1992" spans="2:8">
      <c r="B1992" s="2" t="s">
        <v>2615</v>
      </c>
      <c r="C1992" s="2">
        <v>41</v>
      </c>
      <c r="D1992" s="2" t="s">
        <v>626</v>
      </c>
      <c r="E1992" s="2"/>
      <c r="F1992" s="2"/>
      <c r="G1992" s="2"/>
      <c r="H1992" s="2"/>
    </row>
    <row r="1993" spans="2:8">
      <c r="B1993" s="2" t="s">
        <v>2616</v>
      </c>
      <c r="C1993" s="2">
        <v>39</v>
      </c>
      <c r="D1993" s="2" t="s">
        <v>626</v>
      </c>
      <c r="E1993" s="2"/>
      <c r="F1993" s="2"/>
      <c r="G1993" s="2"/>
      <c r="H1993" s="2"/>
    </row>
    <row r="1994" spans="2:8">
      <c r="B1994" s="2" t="s">
        <v>2617</v>
      </c>
      <c r="C1994" s="2">
        <v>37</v>
      </c>
      <c r="D1994" s="2" t="s">
        <v>626</v>
      </c>
      <c r="E1994" s="2"/>
      <c r="F1994" s="2"/>
      <c r="G1994" s="2"/>
      <c r="H1994" s="2"/>
    </row>
    <row r="1995" spans="2:8">
      <c r="B1995" s="2" t="s">
        <v>2618</v>
      </c>
      <c r="C1995" s="2">
        <v>35</v>
      </c>
      <c r="D1995" s="2" t="s">
        <v>626</v>
      </c>
      <c r="E1995" s="2"/>
      <c r="F1995" s="2"/>
      <c r="G1995" s="2"/>
      <c r="H1995" s="2"/>
    </row>
    <row r="1996" spans="2:8">
      <c r="B1996" s="2" t="s">
        <v>2619</v>
      </c>
      <c r="C1996" s="2">
        <v>43</v>
      </c>
      <c r="D1996" s="2" t="s">
        <v>626</v>
      </c>
      <c r="E1996" s="2"/>
      <c r="F1996" s="2"/>
      <c r="G1996" s="2"/>
      <c r="H1996" s="2"/>
    </row>
    <row r="1997" spans="2:8">
      <c r="B1997" s="2" t="s">
        <v>2620</v>
      </c>
      <c r="C1997" s="2">
        <v>41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40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39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46</v>
      </c>
      <c r="D2000" s="2" t="s">
        <v>19</v>
      </c>
      <c r="E2000" s="2"/>
      <c r="F2000" s="2"/>
      <c r="G2000" s="2"/>
      <c r="H2000" s="2"/>
    </row>
    <row r="2001" spans="2:8">
      <c r="B2001" s="2" t="s">
        <v>2624</v>
      </c>
      <c r="C2001" s="2">
        <v>51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38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15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17</v>
      </c>
      <c r="D2008" s="2" t="s">
        <v>626</v>
      </c>
      <c r="E2008" s="2"/>
      <c r="F2008" s="2"/>
      <c r="G2008" s="2"/>
      <c r="H2008" s="2"/>
    </row>
    <row r="2009" spans="2:8">
      <c r="B2009" s="2" t="s">
        <v>2632</v>
      </c>
      <c r="C2009" s="2">
        <v>14</v>
      </c>
      <c r="D2009" s="2" t="s">
        <v>626</v>
      </c>
      <c r="E2009" s="2"/>
      <c r="F2009" s="2"/>
      <c r="G2009" s="2"/>
      <c r="H2009" s="2"/>
    </row>
    <row r="2010" spans="2:8">
      <c r="B2010" s="2" t="s">
        <v>2633</v>
      </c>
      <c r="C2010" s="2">
        <v>19</v>
      </c>
      <c r="D2010" s="2" t="s">
        <v>626</v>
      </c>
      <c r="E2010" s="2"/>
      <c r="F2010" s="2"/>
      <c r="G2010" s="2"/>
      <c r="H2010" s="2"/>
    </row>
    <row r="2011" spans="2:8">
      <c r="B2011" s="2" t="s">
        <v>2634</v>
      </c>
      <c r="C2011" s="2">
        <v>43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10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14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7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35</v>
      </c>
      <c r="D2022" s="2" t="s">
        <v>626</v>
      </c>
      <c r="E2022" s="2"/>
      <c r="F2022" s="2"/>
      <c r="G2022" s="2"/>
      <c r="H2022" s="2"/>
    </row>
    <row r="2023" spans="2:8">
      <c r="B2023" s="2" t="s">
        <v>2646</v>
      </c>
      <c r="C2023" s="2">
        <v>35</v>
      </c>
      <c r="D2023" s="2" t="s">
        <v>626</v>
      </c>
      <c r="E2023" s="2"/>
      <c r="F2023" s="2"/>
      <c r="G2023" s="2"/>
      <c r="H2023" s="2"/>
    </row>
    <row r="2024" spans="2:8">
      <c r="B2024" s="2" t="s">
        <v>2647</v>
      </c>
      <c r="C2024" s="2">
        <v>31</v>
      </c>
      <c r="D2024" s="2" t="s">
        <v>626</v>
      </c>
      <c r="E2024" s="2"/>
      <c r="F2024" s="2"/>
      <c r="G2024" s="2"/>
      <c r="H2024" s="2"/>
    </row>
    <row r="2025" spans="2:8">
      <c r="B2025" s="2" t="s">
        <v>2648</v>
      </c>
      <c r="C2025" s="2">
        <v>28</v>
      </c>
      <c r="D2025" s="2" t="s">
        <v>626</v>
      </c>
      <c r="E2025" s="2"/>
      <c r="F2025" s="2"/>
      <c r="G2025" s="2"/>
      <c r="H2025" s="2"/>
    </row>
    <row r="2026" spans="2:8">
      <c r="B2026" s="2" t="s">
        <v>2649</v>
      </c>
      <c r="C2026" s="2">
        <v>21</v>
      </c>
      <c r="D2026" s="2" t="s">
        <v>626</v>
      </c>
      <c r="E2026" s="2"/>
      <c r="F2026" s="2"/>
      <c r="G2026" s="2"/>
      <c r="H2026" s="2"/>
    </row>
    <row r="2027" spans="2:8">
      <c r="B2027" s="2" t="s">
        <v>2650</v>
      </c>
      <c r="C2027" s="2">
        <v>13</v>
      </c>
      <c r="D2027" s="2" t="s">
        <v>626</v>
      </c>
      <c r="E2027" s="2"/>
      <c r="F2027" s="2"/>
      <c r="G2027" s="2"/>
      <c r="H2027" s="2"/>
    </row>
    <row r="2028" spans="2:8">
      <c r="B2028" s="2" t="s">
        <v>2651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16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10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18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44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47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15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51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41</v>
      </c>
      <c r="D2040" s="2" t="s">
        <v>626</v>
      </c>
      <c r="E2040" s="2"/>
      <c r="F2040" s="2"/>
      <c r="G2040" s="2"/>
      <c r="H2040" s="2"/>
    </row>
    <row r="2041" spans="2:8">
      <c r="B2041" s="2" t="s">
        <v>2664</v>
      </c>
      <c r="C2041" s="2">
        <v>37</v>
      </c>
      <c r="D2041" s="2" t="s">
        <v>626</v>
      </c>
      <c r="E2041" s="2"/>
      <c r="F2041" s="2"/>
      <c r="G2041" s="2"/>
      <c r="H2041" s="2"/>
    </row>
    <row r="2042" spans="2:8">
      <c r="B2042" s="2" t="s">
        <v>2665</v>
      </c>
      <c r="C2042" s="2">
        <v>34</v>
      </c>
      <c r="D2042" s="2" t="s">
        <v>626</v>
      </c>
      <c r="E2042" s="2"/>
      <c r="F2042" s="2"/>
      <c r="G2042" s="2"/>
      <c r="H2042" s="2"/>
    </row>
    <row r="2043" spans="2:8">
      <c r="B2043" s="2" t="s">
        <v>2666</v>
      </c>
      <c r="C2043" s="2">
        <v>34</v>
      </c>
      <c r="D2043" s="2" t="s">
        <v>626</v>
      </c>
      <c r="E2043" s="2"/>
      <c r="F2043" s="2"/>
      <c r="G2043" s="2"/>
      <c r="H2043" s="2"/>
    </row>
    <row r="2044" spans="2:8">
      <c r="B2044" s="2" t="s">
        <v>2667</v>
      </c>
      <c r="C2044" s="2">
        <v>45</v>
      </c>
      <c r="D2044" s="2" t="s">
        <v>626</v>
      </c>
      <c r="E2044" s="2"/>
      <c r="F2044" s="2"/>
      <c r="G2044" s="2"/>
      <c r="H2044" s="2"/>
    </row>
    <row r="2045" spans="2:8">
      <c r="B2045" s="2" t="s">
        <v>2668</v>
      </c>
      <c r="C2045" s="2">
        <v>34</v>
      </c>
      <c r="D2045" s="2" t="s">
        <v>626</v>
      </c>
      <c r="E2045" s="2"/>
      <c r="F2045" s="2"/>
      <c r="G2045" s="2"/>
      <c r="H2045" s="2"/>
    </row>
    <row r="2046" spans="2:8">
      <c r="B2046" s="2" t="s">
        <v>2669</v>
      </c>
      <c r="C2046" s="2">
        <v>23</v>
      </c>
      <c r="D2046" s="2" t="s">
        <v>626</v>
      </c>
      <c r="E2046" s="2"/>
      <c r="F2046" s="2"/>
      <c r="G2046" s="2"/>
      <c r="H2046" s="2"/>
    </row>
    <row r="2047" spans="2:8">
      <c r="B2047" s="2" t="s">
        <v>2670</v>
      </c>
      <c r="C2047" s="2">
        <v>56</v>
      </c>
      <c r="D2047" s="2" t="s">
        <v>626</v>
      </c>
      <c r="E2047" s="2"/>
      <c r="F2047" s="2"/>
      <c r="G2047" s="2"/>
      <c r="H2047" s="2"/>
    </row>
    <row r="2048" spans="2:8">
      <c r="B2048" s="2" t="s">
        <v>2671</v>
      </c>
      <c r="C2048" s="2">
        <v>48</v>
      </c>
      <c r="D2048" s="2" t="s">
        <v>626</v>
      </c>
      <c r="E2048" s="2"/>
      <c r="F2048" s="2"/>
      <c r="G2048" s="2"/>
      <c r="H2048" s="2"/>
    </row>
    <row r="2049" spans="2:8">
      <c r="B2049" s="2" t="s">
        <v>2672</v>
      </c>
      <c r="C2049" s="2">
        <v>38</v>
      </c>
      <c r="D2049" s="2" t="s">
        <v>626</v>
      </c>
      <c r="E2049" s="2"/>
      <c r="F2049" s="2"/>
      <c r="G2049" s="2"/>
      <c r="H2049" s="2"/>
    </row>
    <row r="2050" spans="2:8">
      <c r="B2050" s="2" t="s">
        <v>2673</v>
      </c>
      <c r="C2050" s="2">
        <v>22</v>
      </c>
      <c r="D2050" s="2" t="s">
        <v>626</v>
      </c>
      <c r="E2050" s="2"/>
      <c r="F2050" s="2"/>
      <c r="G2050" s="2"/>
      <c r="H2050" s="2"/>
    </row>
    <row r="2051" spans="2:8">
      <c r="B2051" s="2" t="s">
        <v>2674</v>
      </c>
      <c r="C2051" s="2">
        <v>22</v>
      </c>
      <c r="D2051" s="2" t="s">
        <v>626</v>
      </c>
      <c r="E2051" s="2"/>
      <c r="F2051" s="2"/>
      <c r="G2051" s="2"/>
      <c r="H2051" s="2"/>
    </row>
    <row r="2052" spans="2:8">
      <c r="B2052" s="2" t="s">
        <v>2675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19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32</v>
      </c>
      <c r="D2055" s="2" t="s">
        <v>626</v>
      </c>
      <c r="E2055" s="2"/>
      <c r="F2055" s="2"/>
      <c r="G2055" s="2"/>
      <c r="H2055" s="2"/>
    </row>
    <row r="2056" spans="2:8">
      <c r="B2056" s="2" t="s">
        <v>2679</v>
      </c>
      <c r="C2056" s="2">
        <v>28</v>
      </c>
      <c r="D2056" s="2" t="s">
        <v>626</v>
      </c>
      <c r="E2056" s="2"/>
      <c r="F2056" s="2"/>
      <c r="G2056" s="2"/>
      <c r="H2056" s="2"/>
    </row>
    <row r="2057" spans="2:8">
      <c r="B2057" s="2" t="s">
        <v>2680</v>
      </c>
      <c r="C2057" s="2">
        <v>27</v>
      </c>
      <c r="D2057" s="2" t="s">
        <v>626</v>
      </c>
      <c r="E2057" s="2"/>
      <c r="F2057" s="2"/>
      <c r="G2057" s="2"/>
      <c r="H2057" s="2"/>
    </row>
    <row r="2058" spans="2:8">
      <c r="B2058" s="2" t="s">
        <v>2681</v>
      </c>
      <c r="C2058" s="2">
        <v>27</v>
      </c>
      <c r="D2058" s="2" t="s">
        <v>626</v>
      </c>
      <c r="E2058" s="2"/>
      <c r="F2058" s="2"/>
      <c r="G2058" s="2"/>
      <c r="H2058" s="2"/>
    </row>
    <row r="2059" spans="2:8">
      <c r="B2059" s="2" t="s">
        <v>2682</v>
      </c>
      <c r="C2059" s="2">
        <v>27</v>
      </c>
      <c r="D2059" s="2" t="s">
        <v>626</v>
      </c>
      <c r="E2059" s="2"/>
      <c r="F2059" s="2"/>
      <c r="G2059" s="2"/>
      <c r="H2059" s="2"/>
    </row>
    <row r="2060" spans="2:8">
      <c r="B2060" s="2" t="s">
        <v>2683</v>
      </c>
      <c r="C2060" s="2">
        <v>29</v>
      </c>
      <c r="D2060" s="2" t="s">
        <v>626</v>
      </c>
      <c r="E2060" s="2"/>
      <c r="F2060" s="2"/>
      <c r="G2060" s="2"/>
      <c r="H2060" s="2"/>
    </row>
    <row r="2061" spans="2:8">
      <c r="B2061" s="2" t="s">
        <v>2684</v>
      </c>
      <c r="C2061" s="2">
        <v>31</v>
      </c>
      <c r="D2061" s="2" t="s">
        <v>626</v>
      </c>
      <c r="E2061" s="2"/>
      <c r="F2061" s="2"/>
      <c r="G2061" s="2"/>
      <c r="H2061" s="2"/>
    </row>
    <row r="2062" spans="2:8">
      <c r="B2062" s="2" t="s">
        <v>2685</v>
      </c>
      <c r="C2062" s="2">
        <v>56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63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35</v>
      </c>
      <c r="D2064" s="2" t="s">
        <v>626</v>
      </c>
      <c r="E2064" s="2"/>
      <c r="F2064" s="2"/>
      <c r="G2064" s="2"/>
      <c r="H2064" s="2"/>
    </row>
    <row r="2065" spans="2:8">
      <c r="B2065" s="2" t="s">
        <v>2688</v>
      </c>
      <c r="C2065" s="2">
        <v>29</v>
      </c>
      <c r="D2065" s="2" t="s">
        <v>626</v>
      </c>
      <c r="E2065" s="2"/>
      <c r="F2065" s="2"/>
      <c r="G2065" s="2"/>
      <c r="H2065" s="2"/>
    </row>
    <row r="2066" spans="2:8">
      <c r="B2066" s="2" t="s">
        <v>2689</v>
      </c>
      <c r="C2066" s="2">
        <v>23</v>
      </c>
      <c r="D2066" s="2" t="s">
        <v>626</v>
      </c>
      <c r="E2066" s="2"/>
      <c r="F2066" s="2"/>
      <c r="G2066" s="2"/>
      <c r="H2066" s="2"/>
    </row>
    <row r="2067" spans="2:8">
      <c r="B2067" s="2" t="s">
        <v>2690</v>
      </c>
      <c r="C2067" s="2">
        <v>45</v>
      </c>
      <c r="D2067" s="2" t="s">
        <v>626</v>
      </c>
      <c r="E2067" s="2"/>
      <c r="F2067" s="2"/>
      <c r="G2067" s="2"/>
      <c r="H2067" s="2"/>
    </row>
    <row r="2068" spans="2:8">
      <c r="B2068" s="2" t="s">
        <v>2691</v>
      </c>
      <c r="C2068" s="2">
        <v>44</v>
      </c>
      <c r="D2068" s="2" t="s">
        <v>626</v>
      </c>
      <c r="E2068" s="2"/>
      <c r="F2068" s="2"/>
      <c r="G2068" s="2"/>
      <c r="H2068" s="2"/>
    </row>
    <row r="2069" spans="2:8">
      <c r="B2069" s="2" t="s">
        <v>2692</v>
      </c>
      <c r="C2069" s="2">
        <v>43</v>
      </c>
      <c r="D2069" s="2" t="s">
        <v>626</v>
      </c>
      <c r="E2069" s="2"/>
      <c r="F2069" s="2"/>
      <c r="G2069" s="2"/>
      <c r="H2069" s="2"/>
    </row>
    <row r="2070" spans="2:8">
      <c r="B2070" s="2" t="s">
        <v>2693</v>
      </c>
      <c r="C2070" s="2">
        <v>14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40</v>
      </c>
      <c r="D2071" s="2" t="s">
        <v>626</v>
      </c>
      <c r="E2071" s="2"/>
      <c r="F2071" s="2"/>
      <c r="G2071" s="2"/>
      <c r="H2071" s="2"/>
    </row>
    <row r="2072" spans="2:8">
      <c r="B2072" s="2" t="s">
        <v>2695</v>
      </c>
      <c r="C2072" s="2">
        <v>40</v>
      </c>
      <c r="D2072" s="2" t="s">
        <v>626</v>
      </c>
      <c r="E2072" s="2"/>
      <c r="F2072" s="2"/>
      <c r="G2072" s="2"/>
      <c r="H2072" s="2"/>
    </row>
    <row r="2073" spans="2:8">
      <c r="B2073" s="2" t="s">
        <v>2696</v>
      </c>
      <c r="C2073" s="2">
        <v>40</v>
      </c>
      <c r="D2073" s="2" t="s">
        <v>626</v>
      </c>
      <c r="E2073" s="2"/>
      <c r="F2073" s="2"/>
      <c r="G2073" s="2"/>
      <c r="H2073" s="2"/>
    </row>
    <row r="2074" spans="2:8">
      <c r="B2074" s="2" t="s">
        <v>2697</v>
      </c>
      <c r="C2074" s="2">
        <v>19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20</v>
      </c>
      <c r="D2075" s="2" t="s">
        <v>626</v>
      </c>
      <c r="E2075" s="2"/>
      <c r="F2075" s="2"/>
      <c r="G2075" s="2"/>
      <c r="H2075" s="2"/>
    </row>
    <row r="2076" spans="2:8">
      <c r="B2076" s="2" t="s">
        <v>2699</v>
      </c>
      <c r="C2076" s="2">
        <v>43</v>
      </c>
      <c r="D2076" s="2" t="s">
        <v>626</v>
      </c>
      <c r="E2076" s="2"/>
      <c r="F2076" s="2"/>
      <c r="G2076" s="2"/>
      <c r="H2076" s="2"/>
    </row>
    <row r="2077" spans="2:8">
      <c r="B2077" s="2" t="s">
        <v>2700</v>
      </c>
      <c r="C2077" s="2">
        <v>34</v>
      </c>
      <c r="D2077" s="2" t="s">
        <v>626</v>
      </c>
      <c r="E2077" s="2"/>
      <c r="F2077" s="2"/>
      <c r="G2077" s="2"/>
      <c r="H2077" s="2"/>
    </row>
    <row r="2078" spans="2:8">
      <c r="B2078" s="2" t="s">
        <v>2701</v>
      </c>
      <c r="C2078" s="2">
        <v>33</v>
      </c>
      <c r="D2078" s="2" t="s">
        <v>626</v>
      </c>
      <c r="E2078" s="2"/>
      <c r="F2078" s="2"/>
      <c r="G2078" s="2"/>
      <c r="H2078" s="2"/>
    </row>
    <row r="2079" spans="2:8">
      <c r="B2079" s="2" t="s">
        <v>2702</v>
      </c>
      <c r="C2079" s="2">
        <v>32</v>
      </c>
      <c r="D2079" s="2" t="s">
        <v>626</v>
      </c>
      <c r="E2079" s="2"/>
      <c r="F2079" s="2"/>
      <c r="G2079" s="2"/>
      <c r="H2079" s="2"/>
    </row>
    <row r="2080" spans="2:8">
      <c r="B2080" s="2" t="s">
        <v>2703</v>
      </c>
      <c r="C2080" s="2">
        <v>31</v>
      </c>
      <c r="D2080" s="2" t="s">
        <v>626</v>
      </c>
      <c r="E2080" s="2"/>
      <c r="F2080" s="2"/>
      <c r="G2080" s="2"/>
      <c r="H2080" s="2"/>
    </row>
    <row r="2081" spans="2:8">
      <c r="B2081" s="2" t="s">
        <v>2704</v>
      </c>
      <c r="C2081" s="2">
        <v>74</v>
      </c>
      <c r="D2081" s="2" t="s">
        <v>626</v>
      </c>
      <c r="E2081" s="2"/>
      <c r="F2081" s="2"/>
      <c r="G2081" s="2"/>
      <c r="H2081" s="2"/>
    </row>
    <row r="2082" spans="2:8">
      <c r="B2082" s="2" t="s">
        <v>2705</v>
      </c>
      <c r="C2082" s="2">
        <v>68</v>
      </c>
      <c r="D2082" s="2" t="s">
        <v>626</v>
      </c>
      <c r="E2082" s="2"/>
      <c r="F2082" s="2"/>
      <c r="G2082" s="2"/>
      <c r="H2082" s="2"/>
    </row>
    <row r="2083" spans="2:8">
      <c r="B2083" s="2" t="s">
        <v>2706</v>
      </c>
      <c r="C2083" s="2">
        <v>66</v>
      </c>
      <c r="D2083" s="2" t="s">
        <v>626</v>
      </c>
      <c r="E2083" s="2"/>
      <c r="F2083" s="2"/>
      <c r="G2083" s="2"/>
      <c r="H2083" s="2"/>
    </row>
    <row r="2084" spans="2:8">
      <c r="B2084" s="2" t="s">
        <v>2707</v>
      </c>
      <c r="C2084" s="2">
        <v>57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59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62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37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40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42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45</v>
      </c>
      <c r="D2090" s="2" t="s">
        <v>19</v>
      </c>
      <c r="E2090" s="2"/>
      <c r="F2090" s="2"/>
      <c r="G2090" s="2"/>
      <c r="H2090" s="2"/>
    </row>
    <row r="2091" spans="2:8">
      <c r="B2091" s="2" t="s">
        <v>2714</v>
      </c>
      <c r="C2091" s="2">
        <v>52</v>
      </c>
      <c r="D2091" s="2" t="s">
        <v>626</v>
      </c>
      <c r="E2091" s="2"/>
      <c r="F2091" s="2"/>
      <c r="G2091" s="2"/>
      <c r="H2091" s="2"/>
    </row>
    <row r="2092" spans="2:8">
      <c r="B2092" s="2" t="s">
        <v>2715</v>
      </c>
      <c r="C2092" s="2">
        <v>42</v>
      </c>
      <c r="D2092" s="2" t="s">
        <v>626</v>
      </c>
      <c r="E2092" s="2"/>
      <c r="F2092" s="2"/>
      <c r="G2092" s="2"/>
      <c r="H2092" s="2"/>
    </row>
    <row r="2093" spans="2:8">
      <c r="B2093" s="2" t="s">
        <v>2716</v>
      </c>
      <c r="C2093" s="2">
        <v>44</v>
      </c>
      <c r="D2093" s="2" t="s">
        <v>626</v>
      </c>
      <c r="E2093" s="2"/>
      <c r="F2093" s="2"/>
      <c r="G2093" s="2"/>
      <c r="H2093" s="2"/>
    </row>
    <row r="2094" spans="2:8">
      <c r="B2094" s="2" t="s">
        <v>2717</v>
      </c>
      <c r="C2094" s="2">
        <v>9</v>
      </c>
      <c r="D2094" s="2" t="s">
        <v>626</v>
      </c>
      <c r="E2094" s="2"/>
      <c r="F2094" s="2"/>
      <c r="G2094" s="2"/>
      <c r="H2094" s="2"/>
    </row>
    <row r="2095" spans="2:8">
      <c r="B2095" s="2" t="s">
        <v>2718</v>
      </c>
      <c r="C2095" s="2">
        <v>19</v>
      </c>
      <c r="D2095" s="2" t="s">
        <v>626</v>
      </c>
      <c r="E2095" s="2"/>
      <c r="F2095" s="2"/>
      <c r="G2095" s="2"/>
      <c r="H2095" s="2"/>
    </row>
    <row r="2096" spans="2:8">
      <c r="B2096" s="2" t="s">
        <v>2719</v>
      </c>
      <c r="C2096" s="2">
        <v>24</v>
      </c>
      <c r="D2096" s="2" t="s">
        <v>626</v>
      </c>
      <c r="E2096" s="2"/>
      <c r="F2096" s="2"/>
      <c r="G2096" s="2"/>
      <c r="H2096" s="2"/>
    </row>
    <row r="2097" spans="2:8">
      <c r="B2097" s="2" t="s">
        <v>2720</v>
      </c>
      <c r="C2097" s="2">
        <v>19</v>
      </c>
      <c r="D2097" s="2" t="s">
        <v>626</v>
      </c>
      <c r="E2097" s="2"/>
      <c r="F2097" s="2"/>
      <c r="G2097" s="2"/>
      <c r="H2097" s="2"/>
    </row>
    <row r="2098" spans="2:8">
      <c r="B2098" s="2" t="s">
        <v>2721</v>
      </c>
      <c r="C2098" s="2">
        <v>46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50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21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23</v>
      </c>
      <c r="D2102" s="2" t="s">
        <v>626</v>
      </c>
      <c r="E2102" s="2"/>
      <c r="F2102" s="2"/>
      <c r="G2102" s="2"/>
      <c r="H2102" s="2"/>
    </row>
    <row r="2103" spans="2:8">
      <c r="B2103" s="2" t="s">
        <v>2726</v>
      </c>
      <c r="C2103" s="2">
        <v>23</v>
      </c>
      <c r="D2103" s="2" t="s">
        <v>626</v>
      </c>
      <c r="E2103" s="2"/>
      <c r="F2103" s="2"/>
      <c r="G2103" s="2"/>
      <c r="H2103" s="2"/>
    </row>
    <row r="2104" spans="2:8">
      <c r="B2104" s="2" t="s">
        <v>2727</v>
      </c>
      <c r="C2104" s="2">
        <v>23</v>
      </c>
      <c r="D2104" s="2" t="s">
        <v>626</v>
      </c>
      <c r="E2104" s="2"/>
      <c r="F2104" s="2"/>
      <c r="G2104" s="2"/>
      <c r="H2104" s="2"/>
    </row>
    <row r="2105" spans="2:8">
      <c r="B2105" s="2" t="s">
        <v>2728</v>
      </c>
      <c r="C2105" s="2">
        <v>23</v>
      </c>
      <c r="D2105" s="2" t="s">
        <v>626</v>
      </c>
      <c r="E2105" s="2"/>
      <c r="F2105" s="2"/>
      <c r="G2105" s="2"/>
      <c r="H2105" s="2"/>
    </row>
    <row r="2106" spans="2:8">
      <c r="B2106" s="2" t="s">
        <v>2729</v>
      </c>
      <c r="C2106" s="2">
        <v>23</v>
      </c>
      <c r="D2106" s="2" t="s">
        <v>626</v>
      </c>
      <c r="E2106" s="2"/>
      <c r="F2106" s="2"/>
      <c r="G2106" s="2"/>
      <c r="H2106" s="2"/>
    </row>
    <row r="2107" spans="2:8">
      <c r="B2107" s="2" t="s">
        <v>2730</v>
      </c>
      <c r="C2107" s="2">
        <v>22</v>
      </c>
      <c r="D2107" s="2" t="s">
        <v>626</v>
      </c>
      <c r="E2107" s="2"/>
      <c r="F2107" s="2"/>
      <c r="G2107" s="2"/>
      <c r="H2107" s="2"/>
    </row>
    <row r="2108" spans="2:8">
      <c r="B2108" s="2" t="s">
        <v>2731</v>
      </c>
      <c r="C2108" s="2">
        <v>22</v>
      </c>
      <c r="D2108" s="2" t="s">
        <v>626</v>
      </c>
      <c r="E2108" s="2"/>
      <c r="F2108" s="2"/>
      <c r="G2108" s="2"/>
      <c r="H2108" s="2"/>
    </row>
    <row r="2109" spans="2:8">
      <c r="B2109" s="2" t="s">
        <v>2732</v>
      </c>
      <c r="C2109" s="2">
        <v>52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19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26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20</v>
      </c>
      <c r="D2114" s="2" t="s">
        <v>626</v>
      </c>
      <c r="E2114" s="2"/>
      <c r="F2114" s="2"/>
      <c r="G2114" s="2"/>
      <c r="H2114" s="2"/>
    </row>
    <row r="2115" spans="2:8">
      <c r="B2115" s="2" t="s">
        <v>2738</v>
      </c>
      <c r="C2115" s="2">
        <v>21</v>
      </c>
      <c r="D2115" s="2" t="s">
        <v>626</v>
      </c>
      <c r="E2115" s="2"/>
      <c r="F2115" s="2"/>
      <c r="G2115" s="2"/>
      <c r="H2115" s="2"/>
    </row>
    <row r="2116" spans="2:8">
      <c r="B2116" s="2" t="s">
        <v>2739</v>
      </c>
      <c r="C2116" s="2">
        <v>21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21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21</v>
      </c>
      <c r="D2118" s="2" t="s">
        <v>626</v>
      </c>
      <c r="E2118" s="2"/>
      <c r="F2118" s="2"/>
      <c r="G2118" s="2"/>
      <c r="H2118" s="2"/>
    </row>
    <row r="2119" spans="2:8">
      <c r="B2119" s="2" t="s">
        <v>2742</v>
      </c>
      <c r="C2119" s="2">
        <v>21</v>
      </c>
      <c r="D2119" s="2" t="s">
        <v>626</v>
      </c>
      <c r="E2119" s="2"/>
      <c r="F2119" s="2"/>
      <c r="G2119" s="2"/>
      <c r="H2119" s="2"/>
    </row>
    <row r="2120" spans="2:8">
      <c r="B2120" s="2" t="s">
        <v>2743</v>
      </c>
      <c r="C2120" s="2">
        <v>21</v>
      </c>
      <c r="D2120" s="2" t="s">
        <v>626</v>
      </c>
      <c r="E2120" s="2"/>
      <c r="F2120" s="2"/>
      <c r="G2120" s="2"/>
      <c r="H2120" s="2"/>
    </row>
    <row r="2121" spans="2:8">
      <c r="B2121" s="2" t="s">
        <v>2744</v>
      </c>
      <c r="C2121" s="2">
        <v>21</v>
      </c>
      <c r="D2121" s="2" t="s">
        <v>626</v>
      </c>
      <c r="E2121" s="2"/>
      <c r="F2121" s="2"/>
      <c r="G2121" s="2"/>
      <c r="H2121" s="2"/>
    </row>
    <row r="2122" spans="2:8">
      <c r="B2122" s="2" t="s">
        <v>2745</v>
      </c>
      <c r="C2122" s="2">
        <v>20</v>
      </c>
      <c r="D2122" s="2" t="s">
        <v>626</v>
      </c>
      <c r="E2122" s="2"/>
      <c r="F2122" s="2"/>
      <c r="G2122" s="2"/>
      <c r="H2122" s="2"/>
    </row>
    <row r="2123" spans="2:8">
      <c r="B2123" s="2" t="s">
        <v>2746</v>
      </c>
      <c r="C2123" s="2">
        <v>25</v>
      </c>
      <c r="D2123" s="2" t="s">
        <v>626</v>
      </c>
      <c r="E2123" s="2"/>
      <c r="F2123" s="2"/>
      <c r="G2123" s="2"/>
      <c r="H2123" s="2"/>
    </row>
    <row r="2124" spans="2:8">
      <c r="B2124" s="2" t="s">
        <v>2747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56</v>
      </c>
      <c r="D2126" s="2" t="s">
        <v>626</v>
      </c>
      <c r="E2126" s="2"/>
      <c r="F2126" s="2"/>
      <c r="G2126" s="2"/>
      <c r="H2126" s="2"/>
    </row>
    <row r="2127" spans="2:8">
      <c r="B2127" s="2" t="s">
        <v>2750</v>
      </c>
      <c r="C2127" s="2">
        <v>53</v>
      </c>
      <c r="D2127" s="2" t="s">
        <v>626</v>
      </c>
      <c r="E2127" s="2"/>
      <c r="F2127" s="2"/>
      <c r="G2127" s="2"/>
      <c r="H2127" s="2"/>
    </row>
    <row r="2128" spans="2:8">
      <c r="B2128" s="2" t="s">
        <v>2751</v>
      </c>
      <c r="C2128" s="2">
        <v>52</v>
      </c>
      <c r="D2128" s="2" t="s">
        <v>626</v>
      </c>
      <c r="E2128" s="2"/>
      <c r="F2128" s="2"/>
      <c r="G2128" s="2"/>
      <c r="H2128" s="2"/>
    </row>
    <row r="2129" spans="2:8">
      <c r="B2129" s="2" t="s">
        <v>2752</v>
      </c>
      <c r="C2129" s="2">
        <v>48</v>
      </c>
      <c r="D2129" s="2" t="s">
        <v>626</v>
      </c>
      <c r="E2129" s="2"/>
      <c r="F2129" s="2"/>
      <c r="G2129" s="2"/>
      <c r="H2129" s="2"/>
    </row>
    <row r="2130" spans="2:8">
      <c r="B2130" s="2" t="s">
        <v>2753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20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46</v>
      </c>
      <c r="D2132" s="2" t="s">
        <v>626</v>
      </c>
      <c r="E2132" s="2"/>
      <c r="F2132" s="2"/>
      <c r="G2132" s="2"/>
      <c r="H2132" s="2"/>
    </row>
    <row r="2133" spans="2:8">
      <c r="B2133" s="2" t="s">
        <v>2756</v>
      </c>
      <c r="C2133" s="2">
        <v>45</v>
      </c>
      <c r="D2133" s="2" t="s">
        <v>626</v>
      </c>
      <c r="E2133" s="2"/>
      <c r="F2133" s="2"/>
      <c r="G2133" s="2"/>
      <c r="H2133" s="2"/>
    </row>
    <row r="2134" spans="2:8">
      <c r="B2134" s="2" t="s">
        <v>2757</v>
      </c>
      <c r="C2134" s="2">
        <v>43</v>
      </c>
      <c r="D2134" s="2" t="s">
        <v>626</v>
      </c>
      <c r="E2134" s="2"/>
      <c r="F2134" s="2"/>
      <c r="G2134" s="2"/>
      <c r="H2134" s="2"/>
    </row>
    <row r="2135" spans="2:8">
      <c r="B2135" s="2" t="s">
        <v>2758</v>
      </c>
      <c r="C2135" s="2">
        <v>20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34</v>
      </c>
      <c r="D2137" s="2" t="s">
        <v>626</v>
      </c>
      <c r="E2137" s="2"/>
      <c r="F2137" s="2"/>
      <c r="G2137" s="2"/>
      <c r="H2137" s="2"/>
    </row>
    <row r="2138" spans="2:8">
      <c r="B2138" s="2" t="s">
        <v>2761</v>
      </c>
      <c r="C2138" s="2">
        <v>37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20</v>
      </c>
      <c r="D2139" s="2" t="s">
        <v>626</v>
      </c>
      <c r="E2139" s="2"/>
      <c r="F2139" s="2"/>
      <c r="G2139" s="2"/>
      <c r="H2139" s="2"/>
    </row>
    <row r="2140" spans="2:8">
      <c r="B2140" s="2" t="s">
        <v>2763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18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14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42</v>
      </c>
      <c r="D2143" s="2" t="s">
        <v>626</v>
      </c>
      <c r="E2143" s="2"/>
      <c r="F2143" s="2"/>
      <c r="G2143" s="2"/>
      <c r="H2143" s="2"/>
    </row>
    <row r="2144" spans="2:8">
      <c r="B2144" s="2" t="s">
        <v>2767</v>
      </c>
      <c r="C2144" s="2">
        <v>35</v>
      </c>
      <c r="D2144" s="2" t="s">
        <v>626</v>
      </c>
      <c r="E2144" s="2"/>
      <c r="F2144" s="2"/>
      <c r="G2144" s="2"/>
      <c r="H2144" s="2"/>
    </row>
    <row r="2145" spans="2:8">
      <c r="B2145" s="2" t="s">
        <v>2768</v>
      </c>
      <c r="C2145" s="2">
        <v>29</v>
      </c>
      <c r="D2145" s="2" t="s">
        <v>626</v>
      </c>
      <c r="E2145" s="2"/>
      <c r="F2145" s="2"/>
      <c r="G2145" s="2"/>
      <c r="H2145" s="2"/>
    </row>
    <row r="2146" spans="2:8">
      <c r="B2146" s="2" t="s">
        <v>2769</v>
      </c>
      <c r="C2146" s="2">
        <v>23</v>
      </c>
      <c r="D2146" s="2" t="s">
        <v>626</v>
      </c>
      <c r="E2146" s="2"/>
      <c r="F2146" s="2"/>
      <c r="G2146" s="2"/>
      <c r="H2146" s="2"/>
    </row>
    <row r="2147" spans="2:8">
      <c r="B2147" s="2" t="s">
        <v>2770</v>
      </c>
      <c r="C2147" s="2">
        <v>13</v>
      </c>
      <c r="D2147" s="2" t="s">
        <v>626</v>
      </c>
      <c r="E2147" s="2"/>
      <c r="F2147" s="2"/>
      <c r="G2147" s="2"/>
      <c r="H2147" s="2"/>
    </row>
    <row r="2148" spans="2:8">
      <c r="B2148" s="2" t="s">
        <v>2771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38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39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40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41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43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46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49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38</v>
      </c>
      <c r="D2156" s="2" t="s">
        <v>626</v>
      </c>
      <c r="E2156" s="2"/>
      <c r="F2156" s="2"/>
      <c r="G2156" s="2"/>
      <c r="H2156" s="2"/>
    </row>
    <row r="2157" spans="2:8">
      <c r="B2157" s="2" t="s">
        <v>2780</v>
      </c>
      <c r="C2157" s="2">
        <v>36</v>
      </c>
      <c r="D2157" s="2" t="s">
        <v>626</v>
      </c>
      <c r="E2157" s="2"/>
      <c r="F2157" s="2"/>
      <c r="G2157" s="2"/>
      <c r="H2157" s="2"/>
    </row>
    <row r="2158" spans="2:8">
      <c r="B2158" s="2" t="s">
        <v>2781</v>
      </c>
      <c r="C2158" s="2">
        <v>34</v>
      </c>
      <c r="D2158" s="2" t="s">
        <v>626</v>
      </c>
      <c r="E2158" s="2"/>
      <c r="F2158" s="2"/>
      <c r="G2158" s="2"/>
      <c r="H2158" s="2"/>
    </row>
    <row r="2159" spans="2:8">
      <c r="B2159" s="2" t="s">
        <v>2782</v>
      </c>
      <c r="C2159" s="2">
        <v>39</v>
      </c>
      <c r="D2159" s="2" t="s">
        <v>626</v>
      </c>
      <c r="E2159" s="2"/>
      <c r="F2159" s="2"/>
      <c r="G2159" s="2"/>
      <c r="H2159" s="2"/>
    </row>
    <row r="2160" spans="2:8">
      <c r="B2160" s="2" t="s">
        <v>2783</v>
      </c>
      <c r="C2160" s="2">
        <v>35</v>
      </c>
      <c r="D2160" s="2" t="s">
        <v>626</v>
      </c>
      <c r="E2160" s="2"/>
      <c r="F2160" s="2"/>
      <c r="G2160" s="2"/>
      <c r="H2160" s="2"/>
    </row>
    <row r="2161" spans="2:8">
      <c r="B2161" s="2" t="s">
        <v>2784</v>
      </c>
      <c r="C2161" s="2">
        <v>35</v>
      </c>
      <c r="D2161" s="2" t="s">
        <v>626</v>
      </c>
      <c r="E2161" s="2"/>
      <c r="F2161" s="2"/>
      <c r="G2161" s="2"/>
      <c r="H2161" s="2"/>
    </row>
    <row r="2162" spans="2:8">
      <c r="B2162" s="2" t="s">
        <v>2785</v>
      </c>
      <c r="C2162" s="2">
        <v>36</v>
      </c>
      <c r="D2162" s="2" t="s">
        <v>626</v>
      </c>
      <c r="E2162" s="2"/>
      <c r="F2162" s="2"/>
      <c r="G2162" s="2"/>
      <c r="H2162" s="2"/>
    </row>
    <row r="2163" spans="2:8">
      <c r="B2163" s="2" t="s">
        <v>2786</v>
      </c>
      <c r="C2163" s="2">
        <v>36</v>
      </c>
      <c r="D2163" s="2" t="s">
        <v>626</v>
      </c>
      <c r="E2163" s="2"/>
      <c r="F2163" s="2"/>
      <c r="G2163" s="2"/>
      <c r="H2163" s="2"/>
    </row>
    <row r="2164" spans="2:8">
      <c r="B2164" s="2" t="s">
        <v>2787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41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46</v>
      </c>
      <c r="D2166" s="2" t="s">
        <v>626</v>
      </c>
      <c r="E2166" s="2"/>
      <c r="F2166" s="2"/>
      <c r="G2166" s="2"/>
      <c r="H2166" s="2"/>
    </row>
    <row r="2167" spans="2:8">
      <c r="B2167" s="2" t="s">
        <v>2790</v>
      </c>
      <c r="C2167" s="2">
        <v>43</v>
      </c>
      <c r="D2167" s="2" t="s">
        <v>626</v>
      </c>
      <c r="E2167" s="2"/>
      <c r="F2167" s="2"/>
      <c r="G2167" s="2"/>
      <c r="H2167" s="2"/>
    </row>
    <row r="2168" spans="2:8">
      <c r="B2168" s="2" t="s">
        <v>2791</v>
      </c>
      <c r="C2168" s="2">
        <v>41</v>
      </c>
      <c r="D2168" s="2" t="s">
        <v>626</v>
      </c>
      <c r="E2168" s="2"/>
      <c r="F2168" s="2"/>
      <c r="G2168" s="2"/>
      <c r="H2168" s="2"/>
    </row>
    <row r="2169" spans="2:8">
      <c r="B2169" s="2" t="s">
        <v>2792</v>
      </c>
      <c r="C2169" s="2">
        <v>40</v>
      </c>
      <c r="D2169" s="2" t="s">
        <v>626</v>
      </c>
      <c r="E2169" s="2"/>
      <c r="F2169" s="2"/>
      <c r="G2169" s="2"/>
      <c r="H2169" s="2"/>
    </row>
    <row r="2170" spans="2:8">
      <c r="B2170" s="2" t="s">
        <v>2793</v>
      </c>
      <c r="C2170" s="2">
        <v>37</v>
      </c>
      <c r="D2170" s="2" t="s">
        <v>626</v>
      </c>
      <c r="E2170" s="2"/>
      <c r="F2170" s="2"/>
      <c r="G2170" s="2"/>
      <c r="H2170" s="2"/>
    </row>
    <row r="2171" spans="2:8">
      <c r="B2171" s="2" t="s">
        <v>2794</v>
      </c>
      <c r="C2171" s="2">
        <v>18</v>
      </c>
      <c r="D2171" s="2" t="s">
        <v>626</v>
      </c>
      <c r="E2171" s="2"/>
      <c r="F2171" s="2"/>
      <c r="G2171" s="2"/>
      <c r="H2171" s="2"/>
    </row>
    <row r="2172" spans="2:8">
      <c r="B2172" s="2" t="s">
        <v>2795</v>
      </c>
      <c r="C2172" s="2">
        <v>25</v>
      </c>
      <c r="D2172" s="2" t="s">
        <v>626</v>
      </c>
      <c r="E2172" s="2"/>
      <c r="F2172" s="2"/>
      <c r="G2172" s="2"/>
      <c r="H2172" s="2"/>
    </row>
    <row r="2173" spans="2:8">
      <c r="B2173" s="2" t="s">
        <v>2796</v>
      </c>
      <c r="C2173" s="2">
        <v>66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50</v>
      </c>
      <c r="D2174" s="2" t="s">
        <v>626</v>
      </c>
      <c r="E2174" s="2"/>
      <c r="F2174" s="2"/>
      <c r="G2174" s="2"/>
      <c r="H2174" s="2"/>
    </row>
    <row r="2175" spans="2:8">
      <c r="B2175" s="2" t="s">
        <v>2798</v>
      </c>
      <c r="C2175" s="2">
        <v>47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39</v>
      </c>
      <c r="D2176" s="2" t="s">
        <v>626</v>
      </c>
      <c r="E2176" s="2"/>
      <c r="F2176" s="2"/>
      <c r="G2176" s="2"/>
      <c r="H2176" s="2"/>
    </row>
    <row r="2177" spans="2:8">
      <c r="B2177" s="2" t="s">
        <v>2800</v>
      </c>
      <c r="C2177" s="2">
        <v>37</v>
      </c>
      <c r="D2177" s="2" t="s">
        <v>626</v>
      </c>
      <c r="E2177" s="2"/>
      <c r="F2177" s="2"/>
      <c r="G2177" s="2"/>
      <c r="H2177" s="2"/>
    </row>
    <row r="2178" spans="2:8">
      <c r="B2178" s="2" t="s">
        <v>2801</v>
      </c>
      <c r="C2178" s="2">
        <v>17</v>
      </c>
      <c r="D2178" s="2" t="s">
        <v>626</v>
      </c>
      <c r="E2178" s="2"/>
      <c r="F2178" s="2"/>
      <c r="G2178" s="2"/>
      <c r="H2178" s="2"/>
    </row>
    <row r="2179" spans="2:8">
      <c r="B2179" s="2" t="s">
        <v>2802</v>
      </c>
      <c r="C2179" s="2">
        <v>41</v>
      </c>
      <c r="D2179" s="2" t="s">
        <v>626</v>
      </c>
      <c r="E2179" s="2"/>
      <c r="F2179" s="2"/>
      <c r="G2179" s="2"/>
      <c r="H2179" s="2"/>
    </row>
    <row r="2180" spans="2:8">
      <c r="B2180" s="2" t="s">
        <v>2803</v>
      </c>
      <c r="C2180" s="2">
        <v>39</v>
      </c>
      <c r="D2180" s="2" t="s">
        <v>626</v>
      </c>
      <c r="E2180" s="2"/>
      <c r="F2180" s="2"/>
      <c r="G2180" s="2"/>
      <c r="H2180" s="2"/>
    </row>
    <row r="2181" spans="2:8">
      <c r="B2181" s="2" t="s">
        <v>2804</v>
      </c>
      <c r="C2181" s="2">
        <v>37</v>
      </c>
      <c r="D2181" s="2" t="s">
        <v>626</v>
      </c>
      <c r="E2181" s="2"/>
      <c r="F2181" s="2"/>
      <c r="G2181" s="2"/>
      <c r="H2181" s="2"/>
    </row>
    <row r="2182" spans="2:8">
      <c r="B2182" s="2" t="s">
        <v>2805</v>
      </c>
      <c r="C2182" s="2">
        <v>36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40</v>
      </c>
      <c r="D2183" s="2" t="s">
        <v>626</v>
      </c>
      <c r="E2183" s="2"/>
      <c r="F2183" s="2"/>
      <c r="G2183" s="2"/>
      <c r="H2183" s="2"/>
    </row>
    <row r="2184" spans="2:8">
      <c r="B2184" s="2" t="s">
        <v>2807</v>
      </c>
      <c r="C2184" s="2">
        <v>40</v>
      </c>
      <c r="D2184" s="2" t="s">
        <v>626</v>
      </c>
      <c r="E2184" s="2"/>
      <c r="F2184" s="2"/>
      <c r="G2184" s="2"/>
      <c r="H2184" s="2"/>
    </row>
    <row r="2185" spans="2:8">
      <c r="B2185" s="2" t="s">
        <v>2808</v>
      </c>
      <c r="C2185" s="2">
        <v>38</v>
      </c>
      <c r="D2185" s="2" t="s">
        <v>626</v>
      </c>
      <c r="E2185" s="2"/>
      <c r="F2185" s="2"/>
      <c r="G2185" s="2"/>
      <c r="H2185" s="2"/>
    </row>
    <row r="2186" spans="2:8">
      <c r="B2186" s="2" t="s">
        <v>2809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40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51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35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44</v>
      </c>
      <c r="D2193" s="2" t="s">
        <v>626</v>
      </c>
      <c r="E2193" s="2"/>
      <c r="F2193" s="2"/>
      <c r="G2193" s="2"/>
      <c r="H2193" s="2"/>
    </row>
    <row r="2194" spans="2:8">
      <c r="B2194" s="2" t="s">
        <v>2817</v>
      </c>
      <c r="C2194" s="2">
        <v>44</v>
      </c>
      <c r="D2194" s="2" t="s">
        <v>626</v>
      </c>
      <c r="E2194" s="2"/>
      <c r="F2194" s="2"/>
      <c r="G2194" s="2"/>
      <c r="H2194" s="2"/>
    </row>
    <row r="2195" spans="2:8">
      <c r="B2195" s="2" t="s">
        <v>2818</v>
      </c>
      <c r="C2195" s="2">
        <v>43</v>
      </c>
      <c r="D2195" s="2" t="s">
        <v>626</v>
      </c>
      <c r="E2195" s="2"/>
      <c r="F2195" s="2"/>
      <c r="G2195" s="2"/>
      <c r="H2195" s="2"/>
    </row>
    <row r="2196" spans="2:8">
      <c r="B2196" s="2" t="s">
        <v>2819</v>
      </c>
      <c r="C2196" s="2">
        <v>53</v>
      </c>
      <c r="D2196" s="2" t="s">
        <v>626</v>
      </c>
      <c r="E2196" s="2"/>
      <c r="F2196" s="2"/>
      <c r="G2196" s="2"/>
      <c r="H2196" s="2"/>
    </row>
    <row r="2197" spans="2:8">
      <c r="B2197" s="2" t="s">
        <v>2820</v>
      </c>
      <c r="C2197" s="2">
        <v>49</v>
      </c>
      <c r="D2197" s="2" t="s">
        <v>626</v>
      </c>
      <c r="E2197" s="2"/>
      <c r="F2197" s="2"/>
      <c r="G2197" s="2"/>
      <c r="H2197" s="2"/>
    </row>
    <row r="2198" spans="2:8">
      <c r="B2198" s="2" t="s">
        <v>2821</v>
      </c>
      <c r="C2198" s="2">
        <v>50</v>
      </c>
      <c r="D2198" s="2" t="s">
        <v>626</v>
      </c>
      <c r="E2198" s="2"/>
      <c r="F2198" s="2"/>
      <c r="G2198" s="2"/>
      <c r="H2198" s="2"/>
    </row>
    <row r="2199" spans="2:8">
      <c r="B2199" s="2" t="s">
        <v>2822</v>
      </c>
      <c r="C2199" s="2">
        <v>47</v>
      </c>
      <c r="D2199" s="2" t="s">
        <v>626</v>
      </c>
      <c r="E2199" s="2"/>
      <c r="F2199" s="2"/>
      <c r="G2199" s="2"/>
      <c r="H2199" s="2"/>
    </row>
    <row r="2200" spans="2:8">
      <c r="B2200" s="2" t="s">
        <v>2823</v>
      </c>
      <c r="C2200" s="2">
        <v>44</v>
      </c>
      <c r="D2200" s="2" t="s">
        <v>626</v>
      </c>
      <c r="E2200" s="2"/>
      <c r="F2200" s="2"/>
      <c r="G2200" s="2"/>
      <c r="H2200" s="2"/>
    </row>
    <row r="2201" spans="2:8">
      <c r="B2201" s="2" t="s">
        <v>2824</v>
      </c>
      <c r="C2201" s="2">
        <v>39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46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50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45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52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56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49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47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41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16</v>
      </c>
      <c r="D2211" s="2" t="s">
        <v>626</v>
      </c>
      <c r="E2211" s="2"/>
      <c r="F2211" s="2"/>
      <c r="G2211" s="2"/>
      <c r="H2211" s="2"/>
    </row>
    <row r="2212" spans="2:8">
      <c r="B2212" s="2" t="s">
        <v>2835</v>
      </c>
      <c r="C2212" s="2">
        <v>19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20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36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36</v>
      </c>
      <c r="D2215" s="2" t="s">
        <v>626</v>
      </c>
      <c r="E2215" s="2"/>
      <c r="F2215" s="2"/>
      <c r="G2215" s="2"/>
      <c r="H2215" s="2"/>
    </row>
    <row r="2216" spans="2:8">
      <c r="B2216" s="2" t="s">
        <v>2839</v>
      </c>
      <c r="C2216" s="2">
        <v>35</v>
      </c>
      <c r="D2216" s="2" t="s">
        <v>626</v>
      </c>
      <c r="E2216" s="2"/>
      <c r="F2216" s="2"/>
      <c r="G2216" s="2"/>
      <c r="H2216" s="2"/>
    </row>
    <row r="2217" spans="2:8">
      <c r="B2217" s="2" t="s">
        <v>2840</v>
      </c>
      <c r="C2217" s="2">
        <v>34</v>
      </c>
      <c r="D2217" s="2" t="s">
        <v>626</v>
      </c>
      <c r="E2217" s="2"/>
      <c r="F2217" s="2"/>
      <c r="G2217" s="2"/>
      <c r="H2217" s="2"/>
    </row>
    <row r="2218" spans="2:8">
      <c r="B2218" s="2" t="s">
        <v>2841</v>
      </c>
      <c r="C2218" s="2">
        <v>34</v>
      </c>
      <c r="D2218" s="2" t="s">
        <v>626</v>
      </c>
      <c r="E2218" s="2"/>
      <c r="F2218" s="2"/>
      <c r="G2218" s="2"/>
      <c r="H2218" s="2"/>
    </row>
    <row r="2219" spans="2:8">
      <c r="B2219" s="2" t="s">
        <v>2842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15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36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57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26</v>
      </c>
      <c r="D2223" s="2" t="s">
        <v>626</v>
      </c>
      <c r="E2223" s="2"/>
      <c r="F2223" s="2"/>
      <c r="G2223" s="2"/>
      <c r="H2223" s="2"/>
    </row>
    <row r="2224" spans="2:8">
      <c r="B2224" s="2" t="s">
        <v>2847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20</v>
      </c>
      <c r="D2225" s="2" t="s">
        <v>626</v>
      </c>
      <c r="E2225" s="2"/>
      <c r="F2225" s="2"/>
      <c r="G2225" s="2"/>
      <c r="H2225" s="2"/>
    </row>
    <row r="2226" spans="2:8">
      <c r="B2226" s="2" t="s">
        <v>2849</v>
      </c>
      <c r="C2226" s="2">
        <v>23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16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45</v>
      </c>
      <c r="D2228" s="2" t="s">
        <v>626</v>
      </c>
      <c r="E2228" s="2"/>
      <c r="F2228" s="2"/>
      <c r="G2228" s="2"/>
      <c r="H2228" s="2"/>
    </row>
    <row r="2229" spans="2:8">
      <c r="B2229" s="2" t="s">
        <v>2852</v>
      </c>
      <c r="C2229" s="2">
        <v>30</v>
      </c>
      <c r="D2229" s="2" t="s">
        <v>626</v>
      </c>
      <c r="E2229" s="2"/>
      <c r="F2229" s="2"/>
      <c r="G2229" s="2"/>
      <c r="H2229" s="2"/>
    </row>
    <row r="2230" spans="2:8">
      <c r="B2230" s="2" t="s">
        <v>2853</v>
      </c>
      <c r="C2230" s="2">
        <v>25</v>
      </c>
      <c r="D2230" s="2" t="s">
        <v>626</v>
      </c>
      <c r="E2230" s="2"/>
      <c r="F2230" s="2"/>
      <c r="G2230" s="2"/>
      <c r="H2230" s="2"/>
    </row>
    <row r="2231" spans="2:8">
      <c r="B2231" s="2" t="s">
        <v>2854</v>
      </c>
      <c r="C2231" s="2">
        <v>12</v>
      </c>
      <c r="D2231" s="2" t="s">
        <v>626</v>
      </c>
      <c r="E2231" s="2"/>
      <c r="F2231" s="2"/>
      <c r="G2231" s="2"/>
      <c r="H2231" s="2"/>
    </row>
    <row r="2232" spans="2:8">
      <c r="B2232" s="2" t="s">
        <v>2855</v>
      </c>
      <c r="C2232" s="2">
        <v>39</v>
      </c>
      <c r="D2232" s="2" t="s">
        <v>626</v>
      </c>
      <c r="E2232" s="2"/>
      <c r="F2232" s="2"/>
      <c r="G2232" s="2"/>
      <c r="H2232" s="2"/>
    </row>
    <row r="2233" spans="2:8">
      <c r="B2233" s="2" t="s">
        <v>2856</v>
      </c>
      <c r="C2233" s="2">
        <v>28</v>
      </c>
      <c r="D2233" s="2" t="s">
        <v>626</v>
      </c>
      <c r="E2233" s="2"/>
      <c r="F2233" s="2"/>
      <c r="G2233" s="2"/>
      <c r="H2233" s="2"/>
    </row>
    <row r="2234" spans="2:8">
      <c r="B2234" s="2" t="s">
        <v>2857</v>
      </c>
      <c r="C2234" s="2">
        <v>24</v>
      </c>
      <c r="D2234" s="2" t="s">
        <v>626</v>
      </c>
      <c r="E2234" s="2"/>
      <c r="F2234" s="2"/>
      <c r="G2234" s="2"/>
      <c r="H2234" s="2"/>
    </row>
    <row r="2235" spans="2:8">
      <c r="B2235" s="2" t="s">
        <v>2858</v>
      </c>
      <c r="C2235" s="2">
        <v>35</v>
      </c>
      <c r="D2235" s="2" t="s">
        <v>626</v>
      </c>
      <c r="E2235" s="2"/>
      <c r="F2235" s="2"/>
      <c r="G2235" s="2"/>
      <c r="H2235" s="2"/>
    </row>
    <row r="2236" spans="2:8">
      <c r="B2236" s="2" t="s">
        <v>2859</v>
      </c>
      <c r="C2236" s="2">
        <v>33</v>
      </c>
      <c r="D2236" s="2" t="s">
        <v>626</v>
      </c>
      <c r="E2236" s="2"/>
      <c r="F2236" s="2"/>
      <c r="G2236" s="2"/>
      <c r="H2236" s="2"/>
    </row>
    <row r="2237" spans="2:8">
      <c r="B2237" s="2" t="s">
        <v>2860</v>
      </c>
      <c r="C2237" s="2">
        <v>25</v>
      </c>
      <c r="D2237" s="2" t="s">
        <v>626</v>
      </c>
      <c r="E2237" s="2"/>
      <c r="F2237" s="2"/>
      <c r="G2237" s="2"/>
      <c r="H2237" s="2"/>
    </row>
    <row r="2238" spans="2:8">
      <c r="B2238" s="2" t="s">
        <v>2861</v>
      </c>
      <c r="C2238" s="2">
        <v>22</v>
      </c>
      <c r="D2238" s="2" t="s">
        <v>626</v>
      </c>
      <c r="E2238" s="2"/>
      <c r="F2238" s="2"/>
      <c r="G2238" s="2"/>
      <c r="H2238" s="2"/>
    </row>
    <row r="2239" spans="2:8">
      <c r="B2239" s="2" t="s">
        <v>2862</v>
      </c>
      <c r="C2239" s="2">
        <v>14</v>
      </c>
      <c r="D2239" s="2" t="s">
        <v>626</v>
      </c>
      <c r="E2239" s="2"/>
      <c r="F2239" s="2"/>
      <c r="G2239" s="2"/>
      <c r="H2239" s="2"/>
    </row>
    <row r="2240" spans="2:8">
      <c r="B2240" s="2" t="s">
        <v>2863</v>
      </c>
      <c r="C2240" s="2">
        <v>19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40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44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21</v>
      </c>
      <c r="D2247" s="2" t="s">
        <v>626</v>
      </c>
      <c r="E2247" s="2"/>
      <c r="F2247" s="2"/>
      <c r="G2247" s="2"/>
      <c r="H2247" s="2"/>
    </row>
    <row r="2248" spans="2:8">
      <c r="B2248" s="2" t="s">
        <v>2871</v>
      </c>
      <c r="C2248" s="2">
        <v>30</v>
      </c>
      <c r="D2248" s="2" t="s">
        <v>626</v>
      </c>
      <c r="E2248" s="2"/>
      <c r="F2248" s="2"/>
      <c r="G2248" s="2"/>
      <c r="H2248" s="2"/>
    </row>
    <row r="2249" spans="2:8">
      <c r="B2249" s="2" t="s">
        <v>2872</v>
      </c>
      <c r="C2249" s="2">
        <v>38</v>
      </c>
      <c r="D2249" s="2" t="s">
        <v>626</v>
      </c>
      <c r="E2249" s="2"/>
      <c r="F2249" s="2"/>
      <c r="G2249" s="2"/>
      <c r="H2249" s="2"/>
    </row>
    <row r="2250" spans="2:8">
      <c r="B2250" s="2" t="s">
        <v>2873</v>
      </c>
      <c r="C2250" s="2">
        <v>29</v>
      </c>
      <c r="D2250" s="2" t="s">
        <v>626</v>
      </c>
      <c r="E2250" s="2"/>
      <c r="F2250" s="2"/>
      <c r="G2250" s="2"/>
      <c r="H2250" s="2"/>
    </row>
    <row r="2251" spans="2:8">
      <c r="B2251" s="2" t="s">
        <v>2874</v>
      </c>
      <c r="C2251" s="2">
        <v>22</v>
      </c>
      <c r="D2251" s="2" t="s">
        <v>626</v>
      </c>
      <c r="E2251" s="2"/>
      <c r="F2251" s="2"/>
      <c r="G2251" s="2"/>
      <c r="H2251" s="2"/>
    </row>
    <row r="2252" spans="2:8">
      <c r="B2252" s="2" t="s">
        <v>2875</v>
      </c>
      <c r="C2252" s="2">
        <v>16</v>
      </c>
      <c r="D2252" s="2" t="s">
        <v>626</v>
      </c>
      <c r="E2252" s="2"/>
      <c r="F2252" s="2"/>
      <c r="G2252" s="2"/>
      <c r="H2252" s="2"/>
    </row>
    <row r="2253" spans="2:8">
      <c r="B2253" s="2" t="s">
        <v>2876</v>
      </c>
      <c r="C2253" s="2">
        <v>57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60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49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48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47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15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19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22</v>
      </c>
      <c r="D2260" s="2" t="s">
        <v>626</v>
      </c>
      <c r="E2260" s="2"/>
      <c r="F2260" s="2"/>
      <c r="G2260" s="2"/>
      <c r="H2260" s="2"/>
    </row>
    <row r="2261" spans="2:8">
      <c r="B2261" s="2" t="s">
        <v>2884</v>
      </c>
      <c r="C2261" s="2">
        <v>34</v>
      </c>
      <c r="D2261" s="2" t="s">
        <v>626</v>
      </c>
      <c r="E2261" s="2"/>
      <c r="F2261" s="2"/>
      <c r="G2261" s="2"/>
      <c r="H2261" s="2"/>
    </row>
    <row r="2262" spans="2:8">
      <c r="B2262" s="2" t="s">
        <v>2885</v>
      </c>
      <c r="C2262" s="2">
        <v>28</v>
      </c>
      <c r="D2262" s="2" t="s">
        <v>626</v>
      </c>
      <c r="E2262" s="2"/>
      <c r="F2262" s="2"/>
      <c r="G2262" s="2"/>
      <c r="H2262" s="2"/>
    </row>
    <row r="2263" spans="2:8">
      <c r="B2263" s="2" t="s">
        <v>2886</v>
      </c>
      <c r="C2263" s="2">
        <v>21</v>
      </c>
      <c r="D2263" s="2" t="s">
        <v>626</v>
      </c>
      <c r="E2263" s="2"/>
      <c r="F2263" s="2"/>
      <c r="G2263" s="2"/>
      <c r="H2263" s="2"/>
    </row>
    <row r="2264" spans="2:8">
      <c r="B2264" s="2" t="s">
        <v>2887</v>
      </c>
      <c r="C2264" s="2">
        <v>12</v>
      </c>
      <c r="D2264" s="2" t="s">
        <v>626</v>
      </c>
      <c r="E2264" s="2"/>
      <c r="F2264" s="2"/>
      <c r="G2264" s="2"/>
      <c r="H2264" s="2"/>
    </row>
    <row r="2265" spans="2:8">
      <c r="B2265" s="2" t="s">
        <v>2888</v>
      </c>
      <c r="C2265" s="2">
        <v>51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55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17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39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41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22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44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17</v>
      </c>
      <c r="D2277" s="2" t="s">
        <v>626</v>
      </c>
      <c r="E2277" s="2"/>
      <c r="F2277" s="2"/>
      <c r="G2277" s="2"/>
      <c r="H2277" s="2"/>
    </row>
    <row r="2278" spans="2:8">
      <c r="B2278" s="2" t="s">
        <v>2901</v>
      </c>
      <c r="C2278" s="2">
        <v>20</v>
      </c>
      <c r="D2278" s="2" t="s">
        <v>626</v>
      </c>
      <c r="E2278" s="2"/>
      <c r="F2278" s="2"/>
      <c r="G2278" s="2"/>
      <c r="H2278" s="2"/>
    </row>
    <row r="2279" spans="2:8">
      <c r="B2279" s="2" t="s">
        <v>2902</v>
      </c>
      <c r="C2279" s="2">
        <v>34</v>
      </c>
      <c r="D2279" s="2" t="s">
        <v>626</v>
      </c>
      <c r="E2279" s="2"/>
      <c r="F2279" s="2"/>
      <c r="G2279" s="2"/>
      <c r="H2279" s="2"/>
    </row>
    <row r="2280" spans="2:8">
      <c r="B2280" s="2" t="s">
        <v>2903</v>
      </c>
      <c r="C2280" s="2">
        <v>29</v>
      </c>
      <c r="D2280" s="2" t="s">
        <v>626</v>
      </c>
      <c r="E2280" s="2"/>
      <c r="F2280" s="2"/>
      <c r="G2280" s="2"/>
      <c r="H2280" s="2"/>
    </row>
    <row r="2281" spans="2:8">
      <c r="B2281" s="2" t="s">
        <v>2904</v>
      </c>
      <c r="C2281" s="2">
        <v>30</v>
      </c>
      <c r="D2281" s="2" t="s">
        <v>626</v>
      </c>
      <c r="E2281" s="2"/>
      <c r="F2281" s="2"/>
      <c r="G2281" s="2"/>
      <c r="H2281" s="2"/>
    </row>
    <row r="2282" spans="2:8">
      <c r="B2282" s="2" t="s">
        <v>2905</v>
      </c>
      <c r="C2282" s="2">
        <v>32</v>
      </c>
      <c r="D2282" s="2" t="s">
        <v>626</v>
      </c>
      <c r="E2282" s="2"/>
      <c r="F2282" s="2"/>
      <c r="G2282" s="2"/>
      <c r="H2282" s="2"/>
    </row>
    <row r="2283" spans="2:8">
      <c r="B2283" s="2" t="s">
        <v>2906</v>
      </c>
      <c r="C2283" s="2">
        <v>29</v>
      </c>
      <c r="D2283" s="2" t="s">
        <v>626</v>
      </c>
      <c r="E2283" s="2"/>
      <c r="F2283" s="2"/>
      <c r="G2283" s="2"/>
      <c r="H2283" s="2"/>
    </row>
    <row r="2284" spans="2:8">
      <c r="B2284" s="2" t="s">
        <v>2907</v>
      </c>
      <c r="C2284" s="2">
        <v>34</v>
      </c>
      <c r="D2284" s="2" t="s">
        <v>626</v>
      </c>
      <c r="E2284" s="2"/>
      <c r="F2284" s="2"/>
      <c r="G2284" s="2"/>
      <c r="H2284" s="2"/>
    </row>
    <row r="2285" spans="2:8">
      <c r="B2285" s="2" t="s">
        <v>2908</v>
      </c>
      <c r="C2285" s="2">
        <v>31</v>
      </c>
      <c r="D2285" s="2" t="s">
        <v>626</v>
      </c>
      <c r="E2285" s="2"/>
      <c r="F2285" s="2"/>
      <c r="G2285" s="2"/>
      <c r="H2285" s="2"/>
    </row>
    <row r="2286" spans="2:8">
      <c r="B2286" s="2" t="s">
        <v>2909</v>
      </c>
      <c r="C2286" s="2">
        <v>30</v>
      </c>
      <c r="D2286" s="2" t="s">
        <v>626</v>
      </c>
      <c r="E2286" s="2"/>
      <c r="F2286" s="2"/>
      <c r="G2286" s="2"/>
      <c r="H2286" s="2"/>
    </row>
    <row r="2287" spans="2:8">
      <c r="B2287" s="2" t="s">
        <v>2910</v>
      </c>
      <c r="C2287" s="2">
        <v>32</v>
      </c>
      <c r="D2287" s="2" t="s">
        <v>626</v>
      </c>
      <c r="E2287" s="2"/>
      <c r="F2287" s="2"/>
      <c r="G2287" s="2"/>
      <c r="H2287" s="2"/>
    </row>
    <row r="2288" spans="2:8">
      <c r="B2288" s="2" t="s">
        <v>2911</v>
      </c>
      <c r="C2288" s="2">
        <v>35</v>
      </c>
      <c r="D2288" s="2" t="s">
        <v>626</v>
      </c>
      <c r="E2288" s="2"/>
      <c r="F2288" s="2"/>
      <c r="G2288" s="2"/>
      <c r="H2288" s="2"/>
    </row>
    <row r="2289" spans="2:8">
      <c r="B2289" s="2" t="s">
        <v>2912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38</v>
      </c>
      <c r="D2294" s="2" t="s">
        <v>626</v>
      </c>
      <c r="E2294" s="2"/>
      <c r="F2294" s="2"/>
      <c r="G2294" s="2"/>
      <c r="H2294" s="2"/>
    </row>
    <row r="2295" spans="2:8">
      <c r="B2295" s="2" t="s">
        <v>2918</v>
      </c>
      <c r="C2295" s="2">
        <v>26</v>
      </c>
      <c r="D2295" s="2" t="s">
        <v>626</v>
      </c>
      <c r="E2295" s="2"/>
      <c r="F2295" s="2"/>
      <c r="G2295" s="2"/>
      <c r="H2295" s="2"/>
    </row>
    <row r="2296" spans="2:8">
      <c r="B2296" s="2" t="s">
        <v>2919</v>
      </c>
      <c r="C2296" s="2">
        <v>15</v>
      </c>
      <c r="D2296" s="2" t="s">
        <v>626</v>
      </c>
      <c r="E2296" s="2"/>
      <c r="F2296" s="2"/>
      <c r="G2296" s="2"/>
      <c r="H2296" s="2"/>
    </row>
    <row r="2297" spans="2:8">
      <c r="B2297" s="2" t="s">
        <v>2920</v>
      </c>
      <c r="C2297" s="2">
        <v>50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14</v>
      </c>
      <c r="D2298" s="2" t="s">
        <v>626</v>
      </c>
      <c r="E2298" s="2"/>
      <c r="F2298" s="2"/>
      <c r="G2298" s="2"/>
      <c r="H2298" s="2"/>
    </row>
    <row r="2299" spans="2:8">
      <c r="B2299" s="2" t="s">
        <v>2922</v>
      </c>
      <c r="C2299" s="2">
        <v>12</v>
      </c>
      <c r="D2299" s="2" t="s">
        <v>626</v>
      </c>
      <c r="E2299" s="2"/>
      <c r="F2299" s="2"/>
      <c r="G2299" s="2"/>
      <c r="H2299" s="2"/>
    </row>
    <row r="2300" spans="2:8">
      <c r="B2300" s="2" t="s">
        <v>2923</v>
      </c>
      <c r="C2300" s="2">
        <v>11</v>
      </c>
      <c r="D2300" s="2" t="s">
        <v>626</v>
      </c>
      <c r="E2300" s="2"/>
      <c r="F2300" s="2"/>
      <c r="G2300" s="2"/>
      <c r="H2300" s="2"/>
    </row>
    <row r="2301" spans="2:8">
      <c r="B2301" s="2" t="s">
        <v>2924</v>
      </c>
      <c r="C2301" s="2">
        <v>41</v>
      </c>
      <c r="D2301" s="2" t="s">
        <v>19</v>
      </c>
      <c r="E2301" s="2"/>
      <c r="F2301" s="2"/>
      <c r="G2301" s="2"/>
      <c r="H2301" s="2"/>
    </row>
    <row r="2302" spans="2:8">
      <c r="B2302" s="2" t="s">
        <v>2925</v>
      </c>
      <c r="C2302" s="2">
        <v>48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34</v>
      </c>
      <c r="D2303" s="2" t="s">
        <v>626</v>
      </c>
      <c r="E2303" s="2"/>
      <c r="F2303" s="2"/>
      <c r="G2303" s="2"/>
      <c r="H2303" s="2"/>
    </row>
    <row r="2304" spans="2:8">
      <c r="B2304" s="2" t="s">
        <v>2927</v>
      </c>
      <c r="C2304" s="2">
        <v>27</v>
      </c>
      <c r="D2304" s="2" t="s">
        <v>626</v>
      </c>
      <c r="E2304" s="2"/>
      <c r="F2304" s="2"/>
      <c r="G2304" s="2"/>
      <c r="H2304" s="2"/>
    </row>
    <row r="2305" spans="2:8">
      <c r="B2305" s="2" t="s">
        <v>2928</v>
      </c>
      <c r="C2305" s="2">
        <v>49</v>
      </c>
      <c r="D2305" s="2" t="s">
        <v>626</v>
      </c>
      <c r="E2305" s="2"/>
      <c r="F2305" s="2"/>
      <c r="G2305" s="2"/>
      <c r="H2305" s="2"/>
    </row>
    <row r="2306" spans="2:8">
      <c r="B2306" s="2" t="s">
        <v>2929</v>
      </c>
      <c r="C2306" s="2">
        <v>47</v>
      </c>
      <c r="D2306" s="2" t="s">
        <v>626</v>
      </c>
      <c r="E2306" s="2"/>
      <c r="F2306" s="2"/>
      <c r="G2306" s="2"/>
      <c r="H2306" s="2"/>
    </row>
    <row r="2307" spans="2:8">
      <c r="B2307" s="2" t="s">
        <v>2930</v>
      </c>
      <c r="C2307" s="2">
        <v>41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44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54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60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16</v>
      </c>
      <c r="D2311" s="2" t="s">
        <v>626</v>
      </c>
      <c r="E2311" s="2"/>
      <c r="F2311" s="2"/>
      <c r="G2311" s="2"/>
      <c r="H2311" s="2"/>
    </row>
    <row r="2312" spans="2:8">
      <c r="B2312" s="2" t="s">
        <v>2935</v>
      </c>
      <c r="C2312" s="2">
        <v>25</v>
      </c>
      <c r="D2312" s="2" t="s">
        <v>626</v>
      </c>
      <c r="E2312" s="2"/>
      <c r="F2312" s="2"/>
      <c r="G2312" s="2"/>
      <c r="H2312" s="2"/>
    </row>
    <row r="2313" spans="2:8">
      <c r="B2313" s="2" t="s">
        <v>2936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34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32</v>
      </c>
      <c r="D2315" s="2" t="s">
        <v>626</v>
      </c>
      <c r="E2315" s="2"/>
      <c r="F2315" s="2"/>
      <c r="G2315" s="2"/>
      <c r="H2315" s="2"/>
    </row>
    <row r="2316" spans="2:8">
      <c r="B2316" s="2" t="s">
        <v>2939</v>
      </c>
      <c r="C2316" s="2">
        <v>28</v>
      </c>
      <c r="D2316" s="2" t="s">
        <v>626</v>
      </c>
      <c r="E2316" s="2"/>
      <c r="F2316" s="2"/>
      <c r="G2316" s="2"/>
      <c r="H2316" s="2"/>
    </row>
    <row r="2317" spans="2:8">
      <c r="B2317" s="2" t="s">
        <v>2940</v>
      </c>
      <c r="C2317" s="2">
        <v>32</v>
      </c>
      <c r="D2317" s="2" t="s">
        <v>626</v>
      </c>
      <c r="E2317" s="2"/>
      <c r="F2317" s="2"/>
      <c r="G2317" s="2"/>
      <c r="H2317" s="2"/>
    </row>
    <row r="2318" spans="2:8">
      <c r="B2318" s="2" t="s">
        <v>2941</v>
      </c>
      <c r="C2318" s="2">
        <v>18</v>
      </c>
      <c r="D2318" s="2" t="s">
        <v>626</v>
      </c>
      <c r="E2318" s="2"/>
      <c r="F2318" s="2"/>
      <c r="G2318" s="2"/>
      <c r="H2318" s="2"/>
    </row>
    <row r="2319" spans="2:8">
      <c r="B2319" s="2" t="s">
        <v>2942</v>
      </c>
      <c r="C2319" s="2">
        <v>18</v>
      </c>
      <c r="D2319" s="2" t="s">
        <v>626</v>
      </c>
      <c r="E2319" s="2"/>
      <c r="F2319" s="2"/>
      <c r="G2319" s="2"/>
      <c r="H2319" s="2"/>
    </row>
    <row r="2320" spans="2:8">
      <c r="B2320" s="2" t="s">
        <v>2943</v>
      </c>
      <c r="C2320" s="2">
        <v>18</v>
      </c>
      <c r="D2320" s="2" t="s">
        <v>626</v>
      </c>
      <c r="E2320" s="2"/>
      <c r="F2320" s="2"/>
      <c r="G2320" s="2"/>
      <c r="H2320" s="2"/>
    </row>
    <row r="2321" spans="2:8">
      <c r="B2321" s="2" t="s">
        <v>2944</v>
      </c>
      <c r="C2321" s="2">
        <v>18</v>
      </c>
      <c r="D2321" s="2" t="s">
        <v>626</v>
      </c>
      <c r="E2321" s="2"/>
      <c r="F2321" s="2"/>
      <c r="G2321" s="2"/>
      <c r="H2321" s="2"/>
    </row>
    <row r="2322" spans="2:8">
      <c r="B2322" s="2" t="s">
        <v>2945</v>
      </c>
      <c r="C2322" s="2">
        <v>18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18</v>
      </c>
      <c r="D2323" s="2" t="s">
        <v>626</v>
      </c>
      <c r="E2323" s="2"/>
      <c r="F2323" s="2"/>
      <c r="G2323" s="2"/>
      <c r="H2323" s="2"/>
    </row>
    <row r="2324" spans="2:8">
      <c r="B2324" s="2" t="s">
        <v>2947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41</v>
      </c>
      <c r="D2328" s="2" t="s">
        <v>626</v>
      </c>
      <c r="E2328" s="2"/>
      <c r="F2328" s="2"/>
      <c r="G2328" s="2"/>
      <c r="H2328" s="2"/>
    </row>
    <row r="2329" spans="2:8">
      <c r="B2329" s="2" t="s">
        <v>2952</v>
      </c>
      <c r="C2329" s="2">
        <v>40</v>
      </c>
      <c r="D2329" s="2" t="s">
        <v>626</v>
      </c>
      <c r="E2329" s="2"/>
      <c r="F2329" s="2"/>
      <c r="G2329" s="2"/>
      <c r="H2329" s="2"/>
    </row>
    <row r="2330" spans="2:8">
      <c r="B2330" s="2" t="s">
        <v>2953</v>
      </c>
      <c r="C2330" s="2">
        <v>38</v>
      </c>
      <c r="D2330" s="2" t="s">
        <v>626</v>
      </c>
      <c r="E2330" s="2"/>
      <c r="F2330" s="2"/>
      <c r="G2330" s="2"/>
      <c r="H2330" s="2"/>
    </row>
    <row r="2331" spans="2:8">
      <c r="B2331" s="2" t="s">
        <v>2954</v>
      </c>
      <c r="C2331" s="2">
        <v>33</v>
      </c>
      <c r="D2331" s="2" t="s">
        <v>626</v>
      </c>
      <c r="E2331" s="2"/>
      <c r="F2331" s="2"/>
      <c r="G2331" s="2"/>
      <c r="H2331" s="2"/>
    </row>
    <row r="2332" spans="2:8">
      <c r="B2332" s="2" t="s">
        <v>2955</v>
      </c>
      <c r="C2332" s="2">
        <v>35</v>
      </c>
      <c r="D2332" s="2" t="s">
        <v>626</v>
      </c>
      <c r="E2332" s="2"/>
      <c r="F2332" s="2"/>
      <c r="G2332" s="2"/>
      <c r="H2332" s="2"/>
    </row>
    <row r="2333" spans="2:8">
      <c r="B2333" s="2" t="s">
        <v>2956</v>
      </c>
      <c r="C2333" s="2">
        <v>16</v>
      </c>
      <c r="D2333" s="2" t="s">
        <v>626</v>
      </c>
      <c r="E2333" s="2"/>
      <c r="F2333" s="2"/>
      <c r="G2333" s="2"/>
      <c r="H2333" s="2"/>
    </row>
    <row r="2334" spans="2:8">
      <c r="B2334" s="2" t="s">
        <v>2957</v>
      </c>
      <c r="C2334" s="2">
        <v>23</v>
      </c>
      <c r="D2334" s="2" t="s">
        <v>626</v>
      </c>
      <c r="E2334" s="2"/>
      <c r="F2334" s="2"/>
      <c r="G2334" s="2"/>
      <c r="H2334" s="2"/>
    </row>
    <row r="2335" spans="2:8">
      <c r="B2335" s="2" t="s">
        <v>2958</v>
      </c>
      <c r="C2335" s="2">
        <v>42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34</v>
      </c>
      <c r="D2336" s="2" t="s">
        <v>626</v>
      </c>
      <c r="E2336" s="2"/>
      <c r="F2336" s="2"/>
      <c r="G2336" s="2"/>
      <c r="H2336" s="2"/>
    </row>
    <row r="2337" spans="2:8">
      <c r="B2337" s="2" t="s">
        <v>2960</v>
      </c>
      <c r="C2337" s="2">
        <v>34</v>
      </c>
      <c r="D2337" s="2" t="s">
        <v>626</v>
      </c>
      <c r="E2337" s="2"/>
      <c r="F2337" s="2"/>
      <c r="G2337" s="2"/>
      <c r="H2337" s="2"/>
    </row>
    <row r="2338" spans="2:8">
      <c r="B2338" s="2" t="s">
        <v>2961</v>
      </c>
      <c r="C2338" s="2">
        <v>34</v>
      </c>
      <c r="D2338" s="2" t="s">
        <v>626</v>
      </c>
      <c r="E2338" s="2"/>
      <c r="F2338" s="2"/>
      <c r="G2338" s="2"/>
      <c r="H2338" s="2"/>
    </row>
    <row r="2339" spans="2:8">
      <c r="B2339" s="2" t="s">
        <v>2962</v>
      </c>
      <c r="C2339" s="2">
        <v>33</v>
      </c>
      <c r="D2339" s="2" t="s">
        <v>626</v>
      </c>
      <c r="E2339" s="2"/>
      <c r="F2339" s="2"/>
      <c r="G2339" s="2"/>
      <c r="H2339" s="2"/>
    </row>
    <row r="2340" spans="2:8">
      <c r="B2340" s="2" t="s">
        <v>2963</v>
      </c>
      <c r="C2340" s="2">
        <v>31</v>
      </c>
      <c r="D2340" s="2" t="s">
        <v>626</v>
      </c>
      <c r="E2340" s="2"/>
      <c r="F2340" s="2"/>
      <c r="G2340" s="2"/>
      <c r="H2340" s="2"/>
    </row>
    <row r="2341" spans="2:8">
      <c r="B2341" s="2" t="s">
        <v>2964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37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42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45</v>
      </c>
      <c r="D2344" s="2" t="s">
        <v>626</v>
      </c>
      <c r="E2344" s="2"/>
      <c r="F2344" s="2"/>
      <c r="G2344" s="2"/>
      <c r="H2344" s="2"/>
    </row>
    <row r="2345" spans="2:8">
      <c r="B2345" s="2" t="s">
        <v>2968</v>
      </c>
      <c r="C2345" s="2">
        <v>44</v>
      </c>
      <c r="D2345" s="2" t="s">
        <v>626</v>
      </c>
      <c r="E2345" s="2"/>
      <c r="F2345" s="2"/>
      <c r="G2345" s="2"/>
      <c r="H2345" s="2"/>
    </row>
    <row r="2346" spans="2:8">
      <c r="B2346" s="2" t="s">
        <v>2969</v>
      </c>
      <c r="C2346" s="2">
        <v>45</v>
      </c>
      <c r="D2346" s="2" t="s">
        <v>626</v>
      </c>
      <c r="E2346" s="2"/>
      <c r="F2346" s="2"/>
      <c r="G2346" s="2"/>
      <c r="H2346" s="2"/>
    </row>
    <row r="2347" spans="2:8">
      <c r="B2347" s="2" t="s">
        <v>2970</v>
      </c>
      <c r="C2347" s="2">
        <v>46</v>
      </c>
      <c r="D2347" s="2" t="s">
        <v>626</v>
      </c>
      <c r="E2347" s="2"/>
      <c r="F2347" s="2"/>
      <c r="G2347" s="2"/>
      <c r="H2347" s="2"/>
    </row>
    <row r="2348" spans="2:8">
      <c r="B2348" s="2" t="s">
        <v>2971</v>
      </c>
      <c r="C2348" s="2">
        <v>36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38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41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43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45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45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15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40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33</v>
      </c>
      <c r="D2360" s="2" t="s">
        <v>626</v>
      </c>
      <c r="E2360" s="2"/>
      <c r="F2360" s="2"/>
      <c r="G2360" s="2"/>
      <c r="H2360" s="2"/>
    </row>
    <row r="2361" spans="2:8">
      <c r="B2361" s="2" t="s">
        <v>2984</v>
      </c>
      <c r="C2361" s="2">
        <v>29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28</v>
      </c>
      <c r="D2362" s="2" t="s">
        <v>626</v>
      </c>
      <c r="E2362" s="2"/>
      <c r="F2362" s="2"/>
      <c r="G2362" s="2"/>
      <c r="H2362" s="2"/>
    </row>
    <row r="2363" spans="2:8">
      <c r="B2363" s="2" t="s">
        <v>2986</v>
      </c>
      <c r="C2363" s="2">
        <v>29</v>
      </c>
      <c r="D2363" s="2" t="s">
        <v>626</v>
      </c>
      <c r="E2363" s="2"/>
      <c r="F2363" s="2"/>
      <c r="G2363" s="2"/>
      <c r="H2363" s="2"/>
    </row>
    <row r="2364" spans="2:8">
      <c r="B2364" s="2" t="s">
        <v>2987</v>
      </c>
      <c r="C2364" s="2">
        <v>30</v>
      </c>
      <c r="D2364" s="2" t="s">
        <v>626</v>
      </c>
      <c r="E2364" s="2"/>
      <c r="F2364" s="2"/>
      <c r="G2364" s="2"/>
      <c r="H2364" s="2"/>
    </row>
    <row r="2365" spans="2:8">
      <c r="B2365" s="2" t="s">
        <v>2988</v>
      </c>
      <c r="C2365" s="2">
        <v>30</v>
      </c>
      <c r="D2365" s="2" t="s">
        <v>626</v>
      </c>
      <c r="E2365" s="2"/>
      <c r="F2365" s="2"/>
      <c r="G2365" s="2"/>
      <c r="H2365" s="2"/>
    </row>
    <row r="2366" spans="2:8">
      <c r="B2366" s="2" t="s">
        <v>2989</v>
      </c>
      <c r="C2366" s="2">
        <v>27</v>
      </c>
      <c r="D2366" s="2" t="s">
        <v>626</v>
      </c>
      <c r="E2366" s="2"/>
      <c r="F2366" s="2"/>
      <c r="G2366" s="2"/>
      <c r="H2366" s="2"/>
    </row>
    <row r="2367" spans="2:8">
      <c r="B2367" s="2" t="s">
        <v>2990</v>
      </c>
      <c r="C2367" s="2">
        <v>27</v>
      </c>
      <c r="D2367" s="2" t="s">
        <v>626</v>
      </c>
      <c r="E2367" s="2"/>
      <c r="F2367" s="2"/>
      <c r="G2367" s="2"/>
      <c r="H2367" s="2"/>
    </row>
    <row r="2368" spans="2:8">
      <c r="B2368" s="2" t="s">
        <v>2991</v>
      </c>
      <c r="C2368" s="2">
        <v>25</v>
      </c>
      <c r="D2368" s="2" t="s">
        <v>626</v>
      </c>
      <c r="E2368" s="2"/>
      <c r="F2368" s="2"/>
      <c r="G2368" s="2"/>
      <c r="H2368" s="2"/>
    </row>
    <row r="2369" spans="2:8">
      <c r="B2369" s="2" t="s">
        <v>2992</v>
      </c>
      <c r="C2369" s="2">
        <v>25</v>
      </c>
      <c r="D2369" s="2" t="s">
        <v>626</v>
      </c>
      <c r="E2369" s="2"/>
      <c r="F2369" s="2"/>
      <c r="G2369" s="2"/>
      <c r="H2369" s="2"/>
    </row>
    <row r="2370" spans="2:8">
      <c r="B2370" s="2" t="s">
        <v>2993</v>
      </c>
      <c r="C2370" s="2">
        <v>36</v>
      </c>
      <c r="D2370" s="2" t="s">
        <v>626</v>
      </c>
      <c r="E2370" s="2"/>
      <c r="F2370" s="2"/>
      <c r="G2370" s="2"/>
      <c r="H2370" s="2"/>
    </row>
    <row r="2371" spans="2:8">
      <c r="B2371" s="2" t="s">
        <v>2994</v>
      </c>
      <c r="C2371" s="2">
        <v>31</v>
      </c>
      <c r="D2371" s="2" t="s">
        <v>626</v>
      </c>
      <c r="E2371" s="2"/>
      <c r="F2371" s="2"/>
      <c r="G2371" s="2"/>
      <c r="H2371" s="2"/>
    </row>
    <row r="2372" spans="2:8">
      <c r="B2372" s="2" t="s">
        <v>2995</v>
      </c>
      <c r="C2372" s="2">
        <v>25</v>
      </c>
      <c r="D2372" s="2" t="s">
        <v>626</v>
      </c>
      <c r="E2372" s="2"/>
      <c r="F2372" s="2"/>
      <c r="G2372" s="2"/>
      <c r="H2372" s="2"/>
    </row>
    <row r="2373" spans="2:8">
      <c r="B2373" s="2" t="s">
        <v>2996</v>
      </c>
      <c r="C2373" s="2">
        <v>16</v>
      </c>
      <c r="D2373" s="2" t="s">
        <v>626</v>
      </c>
      <c r="E2373" s="2"/>
      <c r="F2373" s="2"/>
      <c r="G2373" s="2"/>
      <c r="H2373" s="2"/>
    </row>
    <row r="2374" spans="2:8">
      <c r="B2374" s="2" t="s">
        <v>2997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22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41</v>
      </c>
      <c r="D2376" s="2" t="s">
        <v>626</v>
      </c>
      <c r="E2376" s="2"/>
      <c r="F2376" s="2"/>
      <c r="G2376" s="2"/>
      <c r="H2376" s="2"/>
    </row>
    <row r="2377" spans="2:8">
      <c r="B2377" s="2" t="s">
        <v>3000</v>
      </c>
      <c r="C2377" s="2">
        <v>39</v>
      </c>
      <c r="D2377" s="2" t="s">
        <v>626</v>
      </c>
      <c r="E2377" s="2"/>
      <c r="F2377" s="2"/>
      <c r="G2377" s="2"/>
      <c r="H2377" s="2"/>
    </row>
    <row r="2378" spans="2:8">
      <c r="B2378" s="2" t="s">
        <v>3001</v>
      </c>
      <c r="C2378" s="2">
        <v>38</v>
      </c>
      <c r="D2378" s="2" t="s">
        <v>626</v>
      </c>
      <c r="E2378" s="2"/>
      <c r="F2378" s="2"/>
      <c r="G2378" s="2"/>
      <c r="H2378" s="2"/>
    </row>
    <row r="2379" spans="2:8">
      <c r="B2379" s="2" t="s">
        <v>3002</v>
      </c>
      <c r="C2379" s="2">
        <v>35</v>
      </c>
      <c r="D2379" s="2" t="s">
        <v>626</v>
      </c>
      <c r="E2379" s="2"/>
      <c r="F2379" s="2"/>
      <c r="G2379" s="2"/>
      <c r="H2379" s="2"/>
    </row>
    <row r="2380" spans="2:8">
      <c r="B2380" s="2" t="s">
        <v>3003</v>
      </c>
      <c r="C2380" s="2">
        <v>18</v>
      </c>
      <c r="D2380" s="2" t="s">
        <v>626</v>
      </c>
      <c r="E2380" s="2"/>
      <c r="F2380" s="2"/>
      <c r="G2380" s="2"/>
      <c r="H2380" s="2"/>
    </row>
    <row r="2381" spans="2:8">
      <c r="B2381" s="2" t="s">
        <v>3004</v>
      </c>
      <c r="C2381" s="2">
        <v>53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56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19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13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12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29</v>
      </c>
      <c r="D2389" s="2" t="s">
        <v>626</v>
      </c>
      <c r="E2389" s="2"/>
      <c r="F2389" s="2"/>
      <c r="G2389" s="2"/>
      <c r="H2389" s="2"/>
    </row>
    <row r="2390" spans="2:8">
      <c r="B2390" s="2" t="s">
        <v>3013</v>
      </c>
      <c r="C2390" s="2">
        <v>25</v>
      </c>
      <c r="D2390" s="2" t="s">
        <v>626</v>
      </c>
      <c r="E2390" s="2"/>
      <c r="F2390" s="2"/>
      <c r="G2390" s="2"/>
      <c r="H2390" s="2"/>
    </row>
    <row r="2391" spans="2:8">
      <c r="B2391" s="2" t="s">
        <v>3014</v>
      </c>
      <c r="C2391" s="2">
        <v>25</v>
      </c>
      <c r="D2391" s="2" t="s">
        <v>626</v>
      </c>
      <c r="E2391" s="2"/>
      <c r="F2391" s="2"/>
      <c r="G2391" s="2"/>
      <c r="H2391" s="2"/>
    </row>
    <row r="2392" spans="2:8">
      <c r="B2392" s="2" t="s">
        <v>3015</v>
      </c>
      <c r="C2392" s="2">
        <v>27</v>
      </c>
      <c r="D2392" s="2" t="s">
        <v>626</v>
      </c>
      <c r="E2392" s="2"/>
      <c r="F2392" s="2"/>
      <c r="G2392" s="2"/>
      <c r="H2392" s="2"/>
    </row>
    <row r="2393" spans="2:8">
      <c r="B2393" s="2" t="s">
        <v>3016</v>
      </c>
      <c r="C2393" s="2">
        <v>32</v>
      </c>
      <c r="D2393" s="2" t="s">
        <v>626</v>
      </c>
      <c r="E2393" s="2"/>
      <c r="F2393" s="2"/>
      <c r="G2393" s="2"/>
      <c r="H2393" s="2"/>
    </row>
    <row r="2394" spans="2:8">
      <c r="B2394" s="2" t="s">
        <v>3017</v>
      </c>
      <c r="C2394" s="2">
        <v>30</v>
      </c>
      <c r="D2394" s="2" t="s">
        <v>626</v>
      </c>
      <c r="E2394" s="2"/>
      <c r="F2394" s="2"/>
      <c r="G2394" s="2"/>
      <c r="H2394" s="2"/>
    </row>
    <row r="2395" spans="2:8">
      <c r="B2395" s="2" t="s">
        <v>3018</v>
      </c>
      <c r="C2395" s="2">
        <v>19</v>
      </c>
      <c r="D2395" s="2" t="s">
        <v>626</v>
      </c>
      <c r="E2395" s="2"/>
      <c r="F2395" s="2"/>
      <c r="G2395" s="2"/>
      <c r="H2395" s="2"/>
    </row>
    <row r="2396" spans="2:8">
      <c r="B2396" s="2" t="s">
        <v>3019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16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38</v>
      </c>
      <c r="D2398" s="2" t="s">
        <v>626</v>
      </c>
      <c r="E2398" s="2"/>
      <c r="F2398" s="2"/>
      <c r="G2398" s="2"/>
      <c r="H2398" s="2"/>
    </row>
    <row r="2399" spans="2:8">
      <c r="B2399" s="2" t="s">
        <v>3022</v>
      </c>
      <c r="C2399" s="2">
        <v>34</v>
      </c>
      <c r="D2399" s="2" t="s">
        <v>626</v>
      </c>
      <c r="E2399" s="2"/>
      <c r="F2399" s="2"/>
      <c r="G2399" s="2"/>
      <c r="H2399" s="2"/>
    </row>
    <row r="2400" spans="2:8">
      <c r="B2400" s="2" t="s">
        <v>3023</v>
      </c>
      <c r="C2400" s="2">
        <v>32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37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33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14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34</v>
      </c>
      <c r="D2406" s="2" t="s">
        <v>626</v>
      </c>
      <c r="E2406" s="2"/>
      <c r="F2406" s="2"/>
      <c r="G2406" s="2"/>
      <c r="H2406" s="2"/>
    </row>
    <row r="2407" spans="2:8">
      <c r="B2407" s="2" t="s">
        <v>3030</v>
      </c>
      <c r="C2407" s="2">
        <v>28</v>
      </c>
      <c r="D2407" s="2" t="s">
        <v>626</v>
      </c>
      <c r="E2407" s="2"/>
      <c r="F2407" s="2"/>
      <c r="G2407" s="2"/>
      <c r="H2407" s="2"/>
    </row>
    <row r="2408" spans="2:8">
      <c r="B2408" s="2" t="s">
        <v>3031</v>
      </c>
      <c r="C2408" s="2">
        <v>23</v>
      </c>
      <c r="D2408" s="2" t="s">
        <v>626</v>
      </c>
      <c r="E2408" s="2"/>
      <c r="F2408" s="2"/>
      <c r="G2408" s="2"/>
      <c r="H2408" s="2"/>
    </row>
    <row r="2409" spans="2:8">
      <c r="B2409" s="2" t="s">
        <v>3032</v>
      </c>
      <c r="C2409" s="2">
        <v>16</v>
      </c>
      <c r="D2409" s="2" t="s">
        <v>626</v>
      </c>
      <c r="E2409" s="2"/>
      <c r="F2409" s="2"/>
      <c r="G2409" s="2"/>
      <c r="H2409" s="2"/>
    </row>
    <row r="2410" spans="2:8">
      <c r="B2410" s="2" t="s">
        <v>3033</v>
      </c>
      <c r="C2410" s="2">
        <v>8</v>
      </c>
      <c r="D2410" s="2" t="s">
        <v>626</v>
      </c>
      <c r="E2410" s="2"/>
      <c r="F2410" s="2"/>
      <c r="G2410" s="2"/>
      <c r="H2410" s="2"/>
    </row>
    <row r="2411" spans="2:8">
      <c r="B2411" s="2" t="s">
        <v>3034</v>
      </c>
      <c r="C2411" s="2">
        <v>16</v>
      </c>
      <c r="D2411" s="2" t="s">
        <v>626</v>
      </c>
      <c r="E2411" s="2"/>
      <c r="F2411" s="2"/>
      <c r="G2411" s="2"/>
      <c r="H2411" s="2"/>
    </row>
    <row r="2412" spans="2:8">
      <c r="B2412" s="2" t="s">
        <v>3035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35</v>
      </c>
      <c r="D2413" s="2" t="s">
        <v>626</v>
      </c>
      <c r="E2413" s="2"/>
      <c r="F2413" s="2"/>
      <c r="G2413" s="2"/>
      <c r="H2413" s="2"/>
    </row>
    <row r="2414" spans="2:8">
      <c r="B2414" s="2" t="s">
        <v>3037</v>
      </c>
      <c r="C2414" s="2">
        <v>33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31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27</v>
      </c>
      <c r="D2416" s="2" t="s">
        <v>626</v>
      </c>
      <c r="E2416" s="2"/>
      <c r="F2416" s="2"/>
      <c r="G2416" s="2"/>
      <c r="H2416" s="2"/>
    </row>
    <row r="2417" spans="2:8">
      <c r="B2417" s="2" t="s">
        <v>3040</v>
      </c>
      <c r="C2417" s="2">
        <v>25</v>
      </c>
      <c r="D2417" s="2" t="s">
        <v>626</v>
      </c>
      <c r="E2417" s="2"/>
      <c r="F2417" s="2"/>
      <c r="G2417" s="2"/>
      <c r="H2417" s="2"/>
    </row>
    <row r="2418" spans="2:8">
      <c r="B2418" s="2" t="s">
        <v>3041</v>
      </c>
      <c r="C2418" s="2">
        <v>23</v>
      </c>
      <c r="D2418" s="2" t="s">
        <v>626</v>
      </c>
      <c r="E2418" s="2"/>
      <c r="F2418" s="2"/>
      <c r="G2418" s="2"/>
      <c r="H2418" s="2"/>
    </row>
    <row r="2419" spans="2:8">
      <c r="B2419" s="2" t="s">
        <v>3042</v>
      </c>
      <c r="C2419" s="2">
        <v>21</v>
      </c>
      <c r="D2419" s="2" t="s">
        <v>626</v>
      </c>
      <c r="E2419" s="2"/>
      <c r="F2419" s="2"/>
      <c r="G2419" s="2"/>
      <c r="H2419" s="2"/>
    </row>
    <row r="2420" spans="2:8">
      <c r="B2420" s="2" t="s">
        <v>3043</v>
      </c>
      <c r="C2420" s="2">
        <v>34</v>
      </c>
      <c r="D2420" s="2" t="s">
        <v>626</v>
      </c>
      <c r="E2420" s="2"/>
      <c r="F2420" s="2"/>
      <c r="G2420" s="2"/>
      <c r="H2420" s="2"/>
    </row>
    <row r="2421" spans="2:8">
      <c r="B2421" s="2" t="s">
        <v>3044</v>
      </c>
      <c r="C2421" s="2">
        <v>33</v>
      </c>
      <c r="D2421" s="2" t="s">
        <v>626</v>
      </c>
      <c r="E2421" s="2"/>
      <c r="F2421" s="2"/>
      <c r="G2421" s="2"/>
      <c r="H2421" s="2"/>
    </row>
    <row r="2422" spans="2:8">
      <c r="B2422" s="2" t="s">
        <v>3045</v>
      </c>
      <c r="C2422" s="2">
        <v>32</v>
      </c>
      <c r="D2422" s="2" t="s">
        <v>626</v>
      </c>
      <c r="E2422" s="2"/>
      <c r="F2422" s="2"/>
      <c r="G2422" s="2"/>
      <c r="H2422" s="2"/>
    </row>
    <row r="2423" spans="2:8">
      <c r="B2423" s="2" t="s">
        <v>3046</v>
      </c>
      <c r="C2423" s="2">
        <v>32</v>
      </c>
      <c r="D2423" s="2" t="s">
        <v>626</v>
      </c>
      <c r="E2423" s="2"/>
      <c r="F2423" s="2"/>
      <c r="G2423" s="2"/>
      <c r="H2423" s="2"/>
    </row>
    <row r="2424" spans="2:8">
      <c r="B2424" s="2" t="s">
        <v>3047</v>
      </c>
      <c r="C2424" s="2">
        <v>31</v>
      </c>
      <c r="D2424" s="2" t="s">
        <v>626</v>
      </c>
      <c r="E2424" s="2"/>
      <c r="F2424" s="2"/>
      <c r="G2424" s="2"/>
      <c r="H2424" s="2"/>
    </row>
    <row r="2425" spans="2:8">
      <c r="B2425" s="2" t="s">
        <v>3048</v>
      </c>
      <c r="C2425" s="2">
        <v>30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15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9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10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11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7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11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18</v>
      </c>
      <c r="D2433" s="2" t="s">
        <v>626</v>
      </c>
      <c r="E2433" s="2"/>
      <c r="F2433" s="2"/>
      <c r="G2433" s="2"/>
      <c r="H2433" s="2"/>
    </row>
    <row r="2434" spans="2:8">
      <c r="B2434" s="2" t="s">
        <v>3057</v>
      </c>
      <c r="C2434" s="2">
        <v>42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25</v>
      </c>
      <c r="D2436" s="2" t="s">
        <v>626</v>
      </c>
      <c r="E2436" s="2"/>
      <c r="F2436" s="2"/>
      <c r="G2436" s="2"/>
      <c r="H2436" s="2"/>
    </row>
    <row r="2437" spans="2:8">
      <c r="B2437" s="2" t="s">
        <v>3060</v>
      </c>
      <c r="C2437" s="2">
        <v>26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25</v>
      </c>
      <c r="D2438" s="2" t="s">
        <v>626</v>
      </c>
      <c r="E2438" s="2"/>
      <c r="F2438" s="2"/>
      <c r="G2438" s="2"/>
      <c r="H2438" s="2"/>
    </row>
    <row r="2439" spans="2:8">
      <c r="B2439" s="2" t="s">
        <v>3062</v>
      </c>
      <c r="C2439" s="2">
        <v>25</v>
      </c>
      <c r="D2439" s="2" t="s">
        <v>626</v>
      </c>
      <c r="E2439" s="2"/>
      <c r="F2439" s="2"/>
      <c r="G2439" s="2"/>
      <c r="H2439" s="2"/>
    </row>
    <row r="2440" spans="2:8">
      <c r="B2440" s="2" t="s">
        <v>3063</v>
      </c>
      <c r="C2440" s="2">
        <v>25</v>
      </c>
      <c r="D2440" s="2" t="s">
        <v>626</v>
      </c>
      <c r="E2440" s="2"/>
      <c r="F2440" s="2"/>
      <c r="G2440" s="2"/>
      <c r="H2440" s="2"/>
    </row>
    <row r="2441" spans="2:8">
      <c r="B2441" s="2" t="s">
        <v>3064</v>
      </c>
      <c r="C2441" s="2">
        <v>25</v>
      </c>
      <c r="D2441" s="2" t="s">
        <v>626</v>
      </c>
      <c r="E2441" s="2"/>
      <c r="F2441" s="2"/>
      <c r="G2441" s="2"/>
      <c r="H2441" s="2"/>
    </row>
    <row r="2442" spans="2:8">
      <c r="B2442" s="2" t="s">
        <v>3065</v>
      </c>
      <c r="C2442" s="2">
        <v>25</v>
      </c>
      <c r="D2442" s="2" t="s">
        <v>626</v>
      </c>
      <c r="E2442" s="2"/>
      <c r="F2442" s="2"/>
      <c r="G2442" s="2"/>
      <c r="H2442" s="2"/>
    </row>
    <row r="2443" spans="2:8">
      <c r="B2443" s="2" t="s">
        <v>3066</v>
      </c>
      <c r="C2443" s="2">
        <v>24</v>
      </c>
      <c r="D2443" s="2" t="s">
        <v>626</v>
      </c>
      <c r="E2443" s="2"/>
      <c r="F2443" s="2"/>
      <c r="G2443" s="2"/>
      <c r="H2443" s="2"/>
    </row>
    <row r="2444" spans="2:8">
      <c r="B2444" s="2" t="s">
        <v>3067</v>
      </c>
      <c r="C2444" s="2">
        <v>42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40</v>
      </c>
      <c r="D2445" s="2" t="s">
        <v>626</v>
      </c>
      <c r="E2445" s="2"/>
      <c r="F2445" s="2"/>
      <c r="G2445" s="2"/>
      <c r="H2445" s="2"/>
    </row>
    <row r="2446" spans="2:8">
      <c r="B2446" s="2" t="s">
        <v>3069</v>
      </c>
      <c r="C2446" s="2">
        <v>40</v>
      </c>
      <c r="D2446" s="2" t="s">
        <v>626</v>
      </c>
      <c r="E2446" s="2"/>
      <c r="F2446" s="2"/>
      <c r="G2446" s="2"/>
      <c r="H2446" s="2"/>
    </row>
    <row r="2447" spans="2:8">
      <c r="B2447" s="2" t="s">
        <v>3070</v>
      </c>
      <c r="C2447" s="2">
        <v>40</v>
      </c>
      <c r="D2447" s="2" t="s">
        <v>626</v>
      </c>
      <c r="E2447" s="2"/>
      <c r="F2447" s="2"/>
      <c r="G2447" s="2"/>
      <c r="H2447" s="2"/>
    </row>
    <row r="2448" spans="2:8">
      <c r="B2448" s="2" t="s">
        <v>3071</v>
      </c>
      <c r="C2448" s="2">
        <v>39</v>
      </c>
      <c r="D2448" s="2" t="s">
        <v>626</v>
      </c>
      <c r="E2448" s="2"/>
      <c r="F2448" s="2"/>
      <c r="G2448" s="2"/>
      <c r="H2448" s="2"/>
    </row>
    <row r="2449" spans="2:8">
      <c r="B2449" s="2" t="s">
        <v>3072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18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10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14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12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10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6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10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14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40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37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46</v>
      </c>
      <c r="D2468" s="2" t="s">
        <v>626</v>
      </c>
      <c r="E2468" s="2"/>
      <c r="F2468" s="2"/>
      <c r="G2468" s="2"/>
      <c r="H2468" s="2"/>
    </row>
    <row r="2469" spans="2:8">
      <c r="B2469" s="2" t="s">
        <v>3092</v>
      </c>
      <c r="C2469" s="2">
        <v>44</v>
      </c>
      <c r="D2469" s="2" t="s">
        <v>626</v>
      </c>
      <c r="E2469" s="2"/>
      <c r="F2469" s="2"/>
      <c r="G2469" s="2"/>
      <c r="H2469" s="2"/>
    </row>
    <row r="2470" spans="2:8">
      <c r="B2470" s="2" t="s">
        <v>3093</v>
      </c>
      <c r="C2470" s="2">
        <v>42</v>
      </c>
      <c r="D2470" s="2" t="s">
        <v>626</v>
      </c>
      <c r="E2470" s="2"/>
      <c r="F2470" s="2"/>
      <c r="G2470" s="2"/>
      <c r="H2470" s="2"/>
    </row>
    <row r="2471" spans="2:8">
      <c r="B2471" s="2" t="s">
        <v>3094</v>
      </c>
      <c r="C2471" s="2">
        <v>39</v>
      </c>
      <c r="D2471" s="2" t="s">
        <v>626</v>
      </c>
      <c r="E2471" s="2"/>
      <c r="F2471" s="2"/>
      <c r="G2471" s="2"/>
      <c r="H2471" s="2"/>
    </row>
    <row r="2472" spans="2:8">
      <c r="B2472" s="2" t="s">
        <v>3095</v>
      </c>
      <c r="C2472" s="2">
        <v>35</v>
      </c>
      <c r="D2472" s="2" t="s">
        <v>626</v>
      </c>
      <c r="E2472" s="2"/>
      <c r="F2472" s="2"/>
      <c r="G2472" s="2"/>
      <c r="H2472" s="2"/>
    </row>
    <row r="2473" spans="2:8">
      <c r="B2473" s="2" t="s">
        <v>3096</v>
      </c>
      <c r="C2473" s="2">
        <v>22</v>
      </c>
      <c r="D2473" s="2" t="s">
        <v>626</v>
      </c>
      <c r="E2473" s="2"/>
      <c r="F2473" s="2"/>
      <c r="G2473" s="2"/>
      <c r="H2473" s="2"/>
    </row>
    <row r="2474" spans="2:8">
      <c r="B2474" s="2" t="s">
        <v>3097</v>
      </c>
      <c r="C2474" s="2">
        <v>24</v>
      </c>
      <c r="D2474" s="2" t="s">
        <v>626</v>
      </c>
      <c r="E2474" s="2"/>
      <c r="F2474" s="2"/>
      <c r="G2474" s="2"/>
      <c r="H2474" s="2"/>
    </row>
    <row r="2475" spans="2:8">
      <c r="B2475" s="2" t="s">
        <v>3098</v>
      </c>
      <c r="C2475" s="2">
        <v>29</v>
      </c>
      <c r="D2475" s="2" t="s">
        <v>626</v>
      </c>
      <c r="E2475" s="2"/>
      <c r="F2475" s="2"/>
      <c r="G2475" s="2"/>
      <c r="H2475" s="2"/>
    </row>
    <row r="2476" spans="2:8">
      <c r="B2476" s="2" t="s">
        <v>3099</v>
      </c>
      <c r="C2476" s="2">
        <v>41</v>
      </c>
      <c r="D2476" s="2" t="s">
        <v>626</v>
      </c>
      <c r="E2476" s="2"/>
      <c r="F2476" s="2"/>
      <c r="G2476" s="2"/>
      <c r="H2476" s="2"/>
    </row>
    <row r="2477" spans="2:8">
      <c r="B2477" s="2" t="s">
        <v>3100</v>
      </c>
      <c r="C2477" s="2">
        <v>37</v>
      </c>
      <c r="D2477" s="2" t="s">
        <v>626</v>
      </c>
      <c r="E2477" s="2"/>
      <c r="F2477" s="2"/>
      <c r="G2477" s="2"/>
      <c r="H2477" s="2"/>
    </row>
    <row r="2478" spans="2:8">
      <c r="B2478" s="2" t="s">
        <v>3101</v>
      </c>
      <c r="C2478" s="2">
        <v>35</v>
      </c>
      <c r="D2478" s="2" t="s">
        <v>626</v>
      </c>
      <c r="E2478" s="2"/>
      <c r="F2478" s="2"/>
      <c r="G2478" s="2"/>
      <c r="H2478" s="2"/>
    </row>
    <row r="2479" spans="2:8">
      <c r="B2479" s="2" t="s">
        <v>3102</v>
      </c>
      <c r="C2479" s="2">
        <v>33</v>
      </c>
      <c r="D2479" s="2" t="s">
        <v>626</v>
      </c>
      <c r="E2479" s="2"/>
      <c r="F2479" s="2"/>
      <c r="G2479" s="2"/>
      <c r="H2479" s="2"/>
    </row>
    <row r="2480" spans="2:8">
      <c r="B2480" s="2" t="s">
        <v>3103</v>
      </c>
      <c r="C2480" s="2">
        <v>34</v>
      </c>
      <c r="D2480" s="2" t="s">
        <v>626</v>
      </c>
      <c r="E2480" s="2"/>
      <c r="F2480" s="2"/>
      <c r="G2480" s="2"/>
      <c r="H2480" s="2"/>
    </row>
    <row r="2481" spans="2:8">
      <c r="B2481" s="2" t="s">
        <v>3104</v>
      </c>
      <c r="C2481" s="2">
        <v>42</v>
      </c>
      <c r="D2481" s="2" t="s">
        <v>626</v>
      </c>
      <c r="E2481" s="2"/>
      <c r="F2481" s="2"/>
      <c r="G2481" s="2"/>
      <c r="H2481" s="2"/>
    </row>
    <row r="2482" spans="2:8">
      <c r="B2482" s="2" t="s">
        <v>3105</v>
      </c>
      <c r="C2482" s="2">
        <v>18</v>
      </c>
      <c r="D2482" s="2" t="s">
        <v>626</v>
      </c>
      <c r="E2482" s="2"/>
      <c r="F2482" s="2"/>
      <c r="G2482" s="2"/>
      <c r="H2482" s="2"/>
    </row>
    <row r="2483" spans="2:8">
      <c r="B2483" s="2" t="s">
        <v>3106</v>
      </c>
      <c r="C2483" s="2">
        <v>50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55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60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45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44</v>
      </c>
      <c r="D2487" s="2" t="s">
        <v>626</v>
      </c>
      <c r="E2487" s="2"/>
      <c r="F2487" s="2"/>
      <c r="G2487" s="2"/>
      <c r="H2487" s="2"/>
    </row>
    <row r="2488" spans="2:8">
      <c r="B2488" s="2" t="s">
        <v>3111</v>
      </c>
      <c r="C2488" s="2">
        <v>42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40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35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39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40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39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12</v>
      </c>
      <c r="D2494" s="2" t="s">
        <v>626</v>
      </c>
      <c r="E2494" s="2"/>
      <c r="F2494" s="2"/>
      <c r="G2494" s="2"/>
      <c r="H2494" s="2"/>
    </row>
    <row r="2495" spans="2:8">
      <c r="B2495" s="2" t="s">
        <v>3118</v>
      </c>
      <c r="C2495" s="2">
        <v>17</v>
      </c>
      <c r="D2495" s="2" t="s">
        <v>626</v>
      </c>
      <c r="E2495" s="2"/>
      <c r="F2495" s="2"/>
      <c r="G2495" s="2"/>
      <c r="H2495" s="2"/>
    </row>
    <row r="2496" spans="2:8">
      <c r="B2496" s="2" t="s">
        <v>3119</v>
      </c>
      <c r="C2496" s="2">
        <v>28</v>
      </c>
      <c r="D2496" s="2" t="s">
        <v>626</v>
      </c>
      <c r="E2496" s="2"/>
      <c r="F2496" s="2"/>
      <c r="G2496" s="2"/>
      <c r="H2496" s="2"/>
    </row>
    <row r="2497" spans="2:8">
      <c r="B2497" s="2" t="s">
        <v>3120</v>
      </c>
      <c r="C2497" s="2">
        <v>17</v>
      </c>
      <c r="D2497" s="2" t="s">
        <v>626</v>
      </c>
      <c r="E2497" s="2"/>
      <c r="F2497" s="2"/>
      <c r="G2497" s="2"/>
      <c r="H2497" s="2"/>
    </row>
    <row r="2498" spans="2:8">
      <c r="B2498" s="2" t="s">
        <v>3121</v>
      </c>
      <c r="C2498" s="2">
        <v>24</v>
      </c>
      <c r="D2498" s="2" t="s">
        <v>626</v>
      </c>
      <c r="E2498" s="2"/>
      <c r="F2498" s="2"/>
      <c r="G2498" s="2"/>
      <c r="H2498" s="2"/>
    </row>
    <row r="2499" spans="2:8">
      <c r="B2499" s="2" t="s">
        <v>3122</v>
      </c>
      <c r="C2499" s="2">
        <v>27</v>
      </c>
      <c r="D2499" s="2" t="s">
        <v>626</v>
      </c>
      <c r="E2499" s="2"/>
      <c r="F2499" s="2"/>
      <c r="G2499" s="2"/>
      <c r="H2499" s="2"/>
    </row>
    <row r="2500" spans="2:8">
      <c r="B2500" s="2" t="s">
        <v>3123</v>
      </c>
      <c r="C2500" s="2">
        <v>40</v>
      </c>
      <c r="D2500" s="2" t="s">
        <v>626</v>
      </c>
      <c r="E2500" s="2"/>
      <c r="F2500" s="2"/>
      <c r="G2500" s="2"/>
      <c r="H2500" s="2"/>
    </row>
    <row r="2501" spans="2:8">
      <c r="B2501" s="2" t="s">
        <v>3124</v>
      </c>
      <c r="C2501" s="2">
        <v>35</v>
      </c>
      <c r="D2501" s="2" t="s">
        <v>626</v>
      </c>
      <c r="E2501" s="2"/>
      <c r="F2501" s="2"/>
      <c r="G2501" s="2"/>
      <c r="H2501" s="2"/>
    </row>
    <row r="2502" spans="2:8">
      <c r="B2502" s="2" t="s">
        <v>3125</v>
      </c>
      <c r="C2502" s="2">
        <v>31</v>
      </c>
      <c r="D2502" s="2" t="s">
        <v>626</v>
      </c>
      <c r="E2502" s="2"/>
      <c r="F2502" s="2"/>
      <c r="G2502" s="2"/>
      <c r="H2502" s="2"/>
    </row>
    <row r="2503" spans="2:8">
      <c r="B2503" s="2" t="s">
        <v>3126</v>
      </c>
      <c r="C2503" s="2">
        <v>33</v>
      </c>
      <c r="D2503" s="2" t="s">
        <v>626</v>
      </c>
      <c r="E2503" s="2"/>
      <c r="F2503" s="2"/>
      <c r="G2503" s="2"/>
      <c r="H2503" s="2"/>
    </row>
    <row r="2504" spans="2:8">
      <c r="B2504" s="2" t="s">
        <v>3127</v>
      </c>
      <c r="C2504" s="2">
        <v>31</v>
      </c>
      <c r="D2504" s="2" t="s">
        <v>626</v>
      </c>
      <c r="E2504" s="2"/>
      <c r="F2504" s="2"/>
      <c r="G2504" s="2"/>
      <c r="H2504" s="2"/>
    </row>
    <row r="2505" spans="2:8">
      <c r="B2505" s="2" t="s">
        <v>3128</v>
      </c>
      <c r="C2505" s="2">
        <v>31</v>
      </c>
      <c r="D2505" s="2" t="s">
        <v>626</v>
      </c>
      <c r="E2505" s="2"/>
      <c r="F2505" s="2"/>
      <c r="G2505" s="2"/>
      <c r="H2505" s="2"/>
    </row>
    <row r="2506" spans="2:8">
      <c r="B2506" s="2" t="s">
        <v>3129</v>
      </c>
      <c r="C2506" s="2">
        <v>52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58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15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41</v>
      </c>
      <c r="D2510" s="2" t="s">
        <v>626</v>
      </c>
      <c r="E2510" s="2"/>
      <c r="F2510" s="2"/>
      <c r="G2510" s="2"/>
      <c r="H2510" s="2"/>
    </row>
    <row r="2511" spans="2:8">
      <c r="B2511" s="2" t="s">
        <v>3134</v>
      </c>
      <c r="C2511" s="2">
        <v>41</v>
      </c>
      <c r="D2511" s="2" t="s">
        <v>626</v>
      </c>
      <c r="E2511" s="2"/>
      <c r="F2511" s="2"/>
      <c r="G2511" s="2"/>
      <c r="H2511" s="2"/>
    </row>
    <row r="2512" spans="2:8">
      <c r="B2512" s="2" t="s">
        <v>3135</v>
      </c>
      <c r="C2512" s="2">
        <v>39</v>
      </c>
      <c r="D2512" s="2" t="s">
        <v>626</v>
      </c>
      <c r="E2512" s="2"/>
      <c r="F2512" s="2"/>
      <c r="G2512" s="2"/>
      <c r="H2512" s="2"/>
    </row>
    <row r="2513" spans="2:8">
      <c r="B2513" s="2" t="s">
        <v>3136</v>
      </c>
      <c r="C2513" s="2">
        <v>37</v>
      </c>
      <c r="D2513" s="2" t="s">
        <v>626</v>
      </c>
      <c r="E2513" s="2"/>
      <c r="F2513" s="2"/>
      <c r="G2513" s="2"/>
      <c r="H2513" s="2"/>
    </row>
    <row r="2514" spans="2:8">
      <c r="B2514" s="2" t="s">
        <v>3137</v>
      </c>
      <c r="C2514" s="2">
        <v>32</v>
      </c>
      <c r="D2514" s="2" t="s">
        <v>626</v>
      </c>
      <c r="E2514" s="2"/>
      <c r="F2514" s="2"/>
      <c r="G2514" s="2"/>
      <c r="H2514" s="2"/>
    </row>
    <row r="2515" spans="2:8">
      <c r="B2515" s="2" t="s">
        <v>3138</v>
      </c>
      <c r="C2515" s="2">
        <v>30</v>
      </c>
      <c r="D2515" s="2" t="s">
        <v>626</v>
      </c>
      <c r="E2515" s="2"/>
      <c r="F2515" s="2"/>
      <c r="G2515" s="2"/>
      <c r="H2515" s="2"/>
    </row>
    <row r="2516" spans="2:8">
      <c r="B2516" s="2" t="s">
        <v>3139</v>
      </c>
      <c r="C2516" s="2">
        <v>29</v>
      </c>
      <c r="D2516" s="2" t="s">
        <v>626</v>
      </c>
      <c r="E2516" s="2"/>
      <c r="F2516" s="2"/>
      <c r="G2516" s="2"/>
      <c r="H2516" s="2"/>
    </row>
    <row r="2517" spans="2:8">
      <c r="B2517" s="2" t="s">
        <v>3140</v>
      </c>
      <c r="C2517" s="2">
        <v>32</v>
      </c>
      <c r="D2517" s="2" t="s">
        <v>626</v>
      </c>
      <c r="E2517" s="2"/>
      <c r="F2517" s="2"/>
      <c r="G2517" s="2"/>
      <c r="H2517" s="2"/>
    </row>
    <row r="2518" spans="2:8">
      <c r="B2518" s="2" t="s">
        <v>3141</v>
      </c>
      <c r="C2518" s="2">
        <v>34</v>
      </c>
      <c r="D2518" s="2" t="s">
        <v>626</v>
      </c>
      <c r="E2518" s="2"/>
      <c r="F2518" s="2"/>
      <c r="G2518" s="2"/>
      <c r="H2518" s="2"/>
    </row>
    <row r="2519" spans="2:8">
      <c r="B2519" s="2" t="s">
        <v>3142</v>
      </c>
      <c r="C2519" s="2">
        <v>29</v>
      </c>
      <c r="D2519" s="2" t="s">
        <v>626</v>
      </c>
      <c r="E2519" s="2"/>
      <c r="F2519" s="2"/>
      <c r="G2519" s="2"/>
      <c r="H2519" s="2"/>
    </row>
    <row r="2520" spans="2:8">
      <c r="B2520" s="2" t="s">
        <v>3143</v>
      </c>
      <c r="C2520" s="2">
        <v>27</v>
      </c>
      <c r="D2520" s="2" t="s">
        <v>626</v>
      </c>
      <c r="E2520" s="2"/>
      <c r="F2520" s="2"/>
      <c r="G2520" s="2"/>
      <c r="H2520" s="2"/>
    </row>
    <row r="2521" spans="2:8">
      <c r="B2521" s="2" t="s">
        <v>3144</v>
      </c>
      <c r="C2521" s="2">
        <v>22</v>
      </c>
      <c r="D2521" s="2" t="s">
        <v>626</v>
      </c>
      <c r="E2521" s="2"/>
      <c r="F2521" s="2"/>
      <c r="G2521" s="2"/>
      <c r="H2521" s="2"/>
    </row>
    <row r="2522" spans="2:8">
      <c r="B2522" s="2" t="s">
        <v>3145</v>
      </c>
      <c r="C2522" s="2">
        <v>20</v>
      </c>
      <c r="D2522" s="2" t="s">
        <v>626</v>
      </c>
      <c r="E2522" s="2"/>
      <c r="F2522" s="2"/>
      <c r="G2522" s="2"/>
      <c r="H2522" s="2"/>
    </row>
    <row r="2523" spans="2:8">
      <c r="B2523" s="2" t="s">
        <v>3146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13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10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36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37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11</v>
      </c>
      <c r="D2530" s="2" t="s">
        <v>626</v>
      </c>
      <c r="E2530" s="2"/>
      <c r="F2530" s="2"/>
      <c r="G2530" s="2"/>
      <c r="H2530" s="2"/>
    </row>
    <row r="2531" spans="2:8">
      <c r="B2531" s="2" t="s">
        <v>3154</v>
      </c>
      <c r="C2531" s="2">
        <v>18</v>
      </c>
      <c r="D2531" s="2" t="s">
        <v>626</v>
      </c>
      <c r="E2531" s="2"/>
      <c r="F2531" s="2"/>
      <c r="G2531" s="2"/>
      <c r="H2531" s="2"/>
    </row>
    <row r="2532" spans="2:8">
      <c r="B2532" s="2" t="s">
        <v>3155</v>
      </c>
      <c r="C2532" s="2">
        <v>14</v>
      </c>
      <c r="D2532" s="2" t="s">
        <v>626</v>
      </c>
      <c r="E2532" s="2"/>
      <c r="F2532" s="2"/>
      <c r="G2532" s="2"/>
      <c r="H2532" s="2"/>
    </row>
    <row r="2533" spans="2:8">
      <c r="B2533" s="2" t="s">
        <v>3156</v>
      </c>
      <c r="C2533" s="2">
        <v>43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48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36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31</v>
      </c>
      <c r="D2536" s="2" t="s">
        <v>626</v>
      </c>
      <c r="E2536" s="2"/>
      <c r="F2536" s="2"/>
      <c r="G2536" s="2"/>
      <c r="H2536" s="2"/>
    </row>
    <row r="2537" spans="2:8">
      <c r="B2537" s="2" t="s">
        <v>3160</v>
      </c>
      <c r="C2537" s="2">
        <v>32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33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44</v>
      </c>
      <c r="D2539" s="2" t="s">
        <v>626</v>
      </c>
      <c r="E2539" s="2"/>
      <c r="F2539" s="2"/>
      <c r="G2539" s="2"/>
      <c r="H2539" s="2"/>
    </row>
    <row r="2540" spans="2:8">
      <c r="B2540" s="2" t="s">
        <v>3163</v>
      </c>
      <c r="C2540" s="2">
        <v>44</v>
      </c>
      <c r="D2540" s="2" t="s">
        <v>626</v>
      </c>
      <c r="E2540" s="2"/>
      <c r="F2540" s="2"/>
      <c r="G2540" s="2"/>
      <c r="H2540" s="2"/>
    </row>
    <row r="2541" spans="2:8">
      <c r="B2541" s="2" t="s">
        <v>3164</v>
      </c>
      <c r="C2541" s="2">
        <v>44</v>
      </c>
      <c r="D2541" s="2" t="s">
        <v>626</v>
      </c>
      <c r="E2541" s="2"/>
      <c r="F2541" s="2"/>
      <c r="G2541" s="2"/>
      <c r="H2541" s="2"/>
    </row>
    <row r="2542" spans="2:8">
      <c r="B2542" s="2" t="s">
        <v>3165</v>
      </c>
      <c r="C2542" s="2">
        <v>34</v>
      </c>
      <c r="D2542" s="2" t="s">
        <v>626</v>
      </c>
      <c r="E2542" s="2"/>
      <c r="F2542" s="2"/>
      <c r="G2542" s="2"/>
      <c r="H2542" s="2"/>
    </row>
    <row r="2543" spans="2:8">
      <c r="B2543" s="2" t="s">
        <v>3166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18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15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13</v>
      </c>
      <c r="D2551" s="2" t="s">
        <v>626</v>
      </c>
      <c r="E2551" s="2"/>
      <c r="F2551" s="2"/>
      <c r="G2551" s="2"/>
      <c r="H2551" s="2"/>
    </row>
    <row r="2552" spans="2:8">
      <c r="B2552" s="2" t="s">
        <v>3175</v>
      </c>
      <c r="C2552" s="2">
        <v>21</v>
      </c>
      <c r="D2552" s="2" t="s">
        <v>626</v>
      </c>
      <c r="E2552" s="2"/>
      <c r="F2552" s="2"/>
      <c r="G2552" s="2"/>
      <c r="H2552" s="2"/>
    </row>
    <row r="2553" spans="2:8">
      <c r="B2553" s="2" t="s">
        <v>3176</v>
      </c>
      <c r="C2553" s="2">
        <v>32</v>
      </c>
      <c r="D2553" s="2" t="s">
        <v>626</v>
      </c>
      <c r="E2553" s="2"/>
      <c r="F2553" s="2"/>
      <c r="G2553" s="2"/>
      <c r="H2553" s="2"/>
    </row>
    <row r="2554" spans="2:8">
      <c r="B2554" s="2" t="s">
        <v>3177</v>
      </c>
      <c r="C2554" s="2">
        <v>32</v>
      </c>
      <c r="D2554" s="2" t="s">
        <v>626</v>
      </c>
      <c r="E2554" s="2"/>
      <c r="F2554" s="2"/>
      <c r="G2554" s="2"/>
      <c r="H2554" s="2"/>
    </row>
    <row r="2555" spans="2:8">
      <c r="B2555" s="2" t="s">
        <v>3178</v>
      </c>
      <c r="C2555" s="2">
        <v>31</v>
      </c>
      <c r="D2555" s="2" t="s">
        <v>626</v>
      </c>
      <c r="E2555" s="2"/>
      <c r="F2555" s="2"/>
      <c r="G2555" s="2"/>
      <c r="H2555" s="2"/>
    </row>
    <row r="2556" spans="2:8">
      <c r="B2556" s="2" t="s">
        <v>3179</v>
      </c>
      <c r="C2556" s="2">
        <v>31</v>
      </c>
      <c r="D2556" s="2" t="s">
        <v>626</v>
      </c>
      <c r="E2556" s="2"/>
      <c r="F2556" s="2"/>
      <c r="G2556" s="2"/>
      <c r="H2556" s="2"/>
    </row>
    <row r="2557" spans="2:8">
      <c r="B2557" s="2" t="s">
        <v>3180</v>
      </c>
      <c r="C2557" s="2">
        <v>31</v>
      </c>
      <c r="D2557" s="2" t="s">
        <v>626</v>
      </c>
      <c r="E2557" s="2"/>
      <c r="F2557" s="2"/>
      <c r="G2557" s="2"/>
      <c r="H2557" s="2"/>
    </row>
    <row r="2558" spans="2:8">
      <c r="B2558" s="2" t="s">
        <v>3181</v>
      </c>
      <c r="C2558" s="2">
        <v>30</v>
      </c>
      <c r="D2558" s="2" t="s">
        <v>626</v>
      </c>
      <c r="E2558" s="2"/>
      <c r="F2558" s="2"/>
      <c r="G2558" s="2"/>
      <c r="H2558" s="2"/>
    </row>
    <row r="2559" spans="2:8">
      <c r="B2559" s="2" t="s">
        <v>3182</v>
      </c>
      <c r="C2559" s="2">
        <v>29</v>
      </c>
      <c r="D2559" s="2" t="s">
        <v>626</v>
      </c>
      <c r="E2559" s="2"/>
      <c r="F2559" s="2"/>
      <c r="G2559" s="2"/>
      <c r="H2559" s="2"/>
    </row>
    <row r="2560" spans="2:8">
      <c r="B2560" s="2" t="s">
        <v>3183</v>
      </c>
      <c r="C2560" s="2">
        <v>37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49</v>
      </c>
      <c r="D2561" s="2" t="s">
        <v>626</v>
      </c>
      <c r="E2561" s="2"/>
      <c r="F2561" s="2"/>
      <c r="G2561" s="2"/>
      <c r="H2561" s="2"/>
    </row>
    <row r="2562" spans="2:8">
      <c r="B2562" s="2" t="s">
        <v>3185</v>
      </c>
      <c r="C2562" s="2">
        <v>45</v>
      </c>
      <c r="D2562" s="2" t="s">
        <v>626</v>
      </c>
      <c r="E2562" s="2"/>
      <c r="F2562" s="2"/>
      <c r="G2562" s="2"/>
      <c r="H2562" s="2"/>
    </row>
    <row r="2563" spans="2:8">
      <c r="B2563" s="2" t="s">
        <v>3186</v>
      </c>
      <c r="C2563" s="2">
        <v>37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39</v>
      </c>
      <c r="D2564" s="2" t="s">
        <v>626</v>
      </c>
      <c r="E2564" s="2"/>
      <c r="F2564" s="2"/>
      <c r="G2564" s="2"/>
      <c r="H2564" s="2"/>
    </row>
    <row r="2565" spans="2:8">
      <c r="B2565" s="2" t="s">
        <v>3188</v>
      </c>
      <c r="C2565" s="2">
        <v>31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31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28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26</v>
      </c>
      <c r="D2568" s="2" t="s">
        <v>626</v>
      </c>
      <c r="E2568" s="2"/>
      <c r="F2568" s="2"/>
      <c r="G2568" s="2"/>
      <c r="H2568" s="2"/>
    </row>
    <row r="2569" spans="2:8">
      <c r="B2569" s="2" t="s">
        <v>3192</v>
      </c>
      <c r="C2569" s="2">
        <v>26</v>
      </c>
      <c r="D2569" s="2" t="s">
        <v>626</v>
      </c>
      <c r="E2569" s="2"/>
      <c r="F2569" s="2"/>
      <c r="G2569" s="2"/>
      <c r="H2569" s="2"/>
    </row>
    <row r="2570" spans="2:8">
      <c r="B2570" s="2" t="s">
        <v>3193</v>
      </c>
      <c r="C2570" s="2">
        <v>26</v>
      </c>
      <c r="D2570" s="2" t="s">
        <v>626</v>
      </c>
      <c r="E2570" s="2"/>
      <c r="F2570" s="2"/>
      <c r="G2570" s="2"/>
      <c r="H2570" s="2"/>
    </row>
    <row r="2571" spans="2:8">
      <c r="B2571" s="2" t="s">
        <v>3194</v>
      </c>
      <c r="C2571" s="2">
        <v>15</v>
      </c>
      <c r="D2571" s="2" t="s">
        <v>626</v>
      </c>
      <c r="E2571" s="2"/>
      <c r="F2571" s="2"/>
      <c r="G2571" s="2"/>
      <c r="H2571" s="2"/>
    </row>
    <row r="2572" spans="2:8">
      <c r="B2572" s="2" t="s">
        <v>3195</v>
      </c>
      <c r="C2572" s="2">
        <v>24</v>
      </c>
      <c r="D2572" s="2" t="s">
        <v>626</v>
      </c>
      <c r="E2572" s="2"/>
      <c r="F2572" s="2"/>
      <c r="G2572" s="2"/>
      <c r="H2572" s="2"/>
    </row>
    <row r="2573" spans="2:8">
      <c r="B2573" s="2" t="s">
        <v>3196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19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19</v>
      </c>
      <c r="D2575" s="2" t="s">
        <v>626</v>
      </c>
      <c r="E2575" s="2"/>
      <c r="F2575" s="2"/>
      <c r="G2575" s="2"/>
      <c r="H2575" s="2"/>
    </row>
    <row r="2576" spans="2:8">
      <c r="B2576" s="2" t="s">
        <v>3199</v>
      </c>
      <c r="C2576" s="2">
        <v>19</v>
      </c>
      <c r="D2576" s="2" t="s">
        <v>626</v>
      </c>
      <c r="E2576" s="2"/>
      <c r="F2576" s="2"/>
      <c r="G2576" s="2"/>
      <c r="H2576" s="2"/>
    </row>
    <row r="2577" spans="2:8">
      <c r="B2577" s="2" t="s">
        <v>3200</v>
      </c>
      <c r="C2577" s="2">
        <v>18</v>
      </c>
      <c r="D2577" s="2" t="s">
        <v>626</v>
      </c>
      <c r="E2577" s="2"/>
      <c r="F2577" s="2"/>
      <c r="G2577" s="2"/>
      <c r="H2577" s="2"/>
    </row>
    <row r="2578" spans="2:8">
      <c r="B2578" s="2" t="s">
        <v>3201</v>
      </c>
      <c r="C2578" s="2">
        <v>16</v>
      </c>
      <c r="D2578" s="2" t="s">
        <v>626</v>
      </c>
      <c r="E2578" s="2"/>
      <c r="F2578" s="2"/>
      <c r="G2578" s="2"/>
      <c r="H2578" s="2"/>
    </row>
    <row r="2579" spans="2:8">
      <c r="B2579" s="2" t="s">
        <v>3202</v>
      </c>
      <c r="C2579" s="2">
        <v>15</v>
      </c>
      <c r="D2579" s="2" t="s">
        <v>626</v>
      </c>
      <c r="E2579" s="2"/>
      <c r="F2579" s="2"/>
      <c r="G2579" s="2"/>
      <c r="H2579" s="2"/>
    </row>
    <row r="2580" spans="2:8">
      <c r="B2580" s="2" t="s">
        <v>3203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17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8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26</v>
      </c>
      <c r="D2584" s="2" t="s">
        <v>626</v>
      </c>
      <c r="E2584" s="2"/>
      <c r="F2584" s="2"/>
      <c r="G2584" s="2"/>
      <c r="H2584" s="2"/>
    </row>
    <row r="2585" spans="2:8">
      <c r="B2585" s="2" t="s">
        <v>3208</v>
      </c>
      <c r="C2585" s="2">
        <v>23</v>
      </c>
      <c r="D2585" s="2" t="s">
        <v>626</v>
      </c>
      <c r="E2585" s="2"/>
      <c r="F2585" s="2"/>
      <c r="G2585" s="2"/>
      <c r="H2585" s="2"/>
    </row>
    <row r="2586" spans="2:8">
      <c r="B2586" s="2" t="s">
        <v>3209</v>
      </c>
      <c r="C2586" s="2">
        <v>21</v>
      </c>
      <c r="D2586" s="2" t="s">
        <v>626</v>
      </c>
      <c r="E2586" s="2"/>
      <c r="F2586" s="2"/>
      <c r="G2586" s="2"/>
      <c r="H2586" s="2"/>
    </row>
    <row r="2587" spans="2:8">
      <c r="B2587" s="2" t="s">
        <v>3210</v>
      </c>
      <c r="C2587" s="2">
        <v>20</v>
      </c>
      <c r="D2587" s="2" t="s">
        <v>626</v>
      </c>
      <c r="E2587" s="2"/>
      <c r="F2587" s="2"/>
      <c r="G2587" s="2"/>
      <c r="H2587" s="2"/>
    </row>
    <row r="2588" spans="2:8">
      <c r="B2588" s="2" t="s">
        <v>3211</v>
      </c>
      <c r="C2588" s="2">
        <v>20</v>
      </c>
      <c r="D2588" s="2" t="s">
        <v>626</v>
      </c>
      <c r="E2588" s="2"/>
      <c r="F2588" s="2"/>
      <c r="G2588" s="2"/>
      <c r="H2588" s="2"/>
    </row>
    <row r="2589" spans="2:8">
      <c r="B2589" s="2" t="s">
        <v>3212</v>
      </c>
      <c r="C2589" s="2">
        <v>20</v>
      </c>
      <c r="D2589" s="2" t="s">
        <v>626</v>
      </c>
      <c r="E2589" s="2"/>
      <c r="F2589" s="2"/>
      <c r="G2589" s="2"/>
      <c r="H2589" s="2"/>
    </row>
    <row r="2590" spans="2:8">
      <c r="B2590" s="2" t="s">
        <v>3213</v>
      </c>
      <c r="C2590" s="2">
        <v>21</v>
      </c>
      <c r="D2590" s="2" t="s">
        <v>626</v>
      </c>
      <c r="E2590" s="2"/>
      <c r="F2590" s="2"/>
      <c r="G2590" s="2"/>
      <c r="H2590" s="2"/>
    </row>
    <row r="2591" spans="2:8">
      <c r="B2591" s="2" t="s">
        <v>3214</v>
      </c>
      <c r="C2591" s="2">
        <v>21</v>
      </c>
      <c r="D2591" s="2" t="s">
        <v>626</v>
      </c>
      <c r="E2591" s="2"/>
      <c r="F2591" s="2"/>
      <c r="G2591" s="2"/>
      <c r="H2591" s="2"/>
    </row>
    <row r="2592" spans="2:8">
      <c r="B2592" s="2" t="s">
        <v>3215</v>
      </c>
      <c r="C2592" s="2">
        <v>21</v>
      </c>
      <c r="D2592" s="2" t="s">
        <v>626</v>
      </c>
      <c r="E2592" s="2"/>
      <c r="F2592" s="2"/>
      <c r="G2592" s="2"/>
      <c r="H2592" s="2"/>
    </row>
    <row r="2593" spans="2:8">
      <c r="B2593" s="2" t="s">
        <v>3216</v>
      </c>
      <c r="C2593" s="2">
        <v>24</v>
      </c>
      <c r="D2593" s="2" t="s">
        <v>626</v>
      </c>
      <c r="E2593" s="2"/>
      <c r="F2593" s="2"/>
      <c r="G2593" s="2"/>
      <c r="H2593" s="2"/>
    </row>
    <row r="2594" spans="2:8">
      <c r="B2594" s="2" t="s">
        <v>3217</v>
      </c>
      <c r="C2594" s="2">
        <v>24</v>
      </c>
      <c r="D2594" s="2" t="s">
        <v>626</v>
      </c>
      <c r="E2594" s="2"/>
      <c r="F2594" s="2"/>
      <c r="G2594" s="2"/>
      <c r="H2594" s="2"/>
    </row>
    <row r="2595" spans="2:8">
      <c r="B2595" s="2" t="s">
        <v>3218</v>
      </c>
      <c r="C2595" s="2">
        <v>23</v>
      </c>
      <c r="D2595" s="2" t="s">
        <v>626</v>
      </c>
      <c r="E2595" s="2"/>
      <c r="F2595" s="2"/>
      <c r="G2595" s="2"/>
      <c r="H2595" s="2"/>
    </row>
    <row r="2596" spans="2:8">
      <c r="B2596" s="2" t="s">
        <v>3219</v>
      </c>
      <c r="C2596" s="2">
        <v>25</v>
      </c>
      <c r="D2596" s="2" t="s">
        <v>626</v>
      </c>
      <c r="E2596" s="2"/>
      <c r="F2596" s="2"/>
      <c r="G2596" s="2"/>
      <c r="H2596" s="2"/>
    </row>
    <row r="2597" spans="2:8">
      <c r="B2597" s="2" t="s">
        <v>3220</v>
      </c>
      <c r="C2597" s="2">
        <v>25</v>
      </c>
      <c r="D2597" s="2" t="s">
        <v>626</v>
      </c>
      <c r="E2597" s="2"/>
      <c r="F2597" s="2"/>
      <c r="G2597" s="2"/>
      <c r="H2597" s="2"/>
    </row>
    <row r="2598" spans="2:8">
      <c r="B2598" s="2" t="s">
        <v>3221</v>
      </c>
      <c r="C2598" s="2">
        <v>24</v>
      </c>
      <c r="D2598" s="2" t="s">
        <v>626</v>
      </c>
      <c r="E2598" s="2"/>
      <c r="F2598" s="2"/>
      <c r="G2598" s="2"/>
      <c r="H2598" s="2"/>
    </row>
    <row r="2599" spans="2:8">
      <c r="B2599" s="2" t="s">
        <v>3222</v>
      </c>
      <c r="C2599" s="2">
        <v>41</v>
      </c>
      <c r="D2599" s="2" t="s">
        <v>626</v>
      </c>
      <c r="E2599" s="2"/>
      <c r="F2599" s="2"/>
      <c r="G2599" s="2"/>
      <c r="H2599" s="2"/>
    </row>
    <row r="2600" spans="2:8">
      <c r="B2600" s="2" t="s">
        <v>3223</v>
      </c>
      <c r="C2600" s="2">
        <v>41</v>
      </c>
      <c r="D2600" s="2" t="s">
        <v>626</v>
      </c>
      <c r="E2600" s="2"/>
      <c r="F2600" s="2"/>
      <c r="G2600" s="2"/>
      <c r="H2600" s="2"/>
    </row>
    <row r="2601" spans="2:8">
      <c r="B2601" s="2" t="s">
        <v>3224</v>
      </c>
      <c r="C2601" s="2">
        <v>41</v>
      </c>
      <c r="D2601" s="2" t="s">
        <v>626</v>
      </c>
      <c r="E2601" s="2"/>
      <c r="F2601" s="2"/>
      <c r="G2601" s="2"/>
      <c r="H2601" s="2"/>
    </row>
    <row r="2602" spans="2:8">
      <c r="B2602" s="2" t="s">
        <v>3225</v>
      </c>
      <c r="C2602" s="2">
        <v>56</v>
      </c>
      <c r="D2602" s="2" t="s">
        <v>626</v>
      </c>
      <c r="E2602" s="2"/>
      <c r="F2602" s="2"/>
      <c r="G2602" s="2"/>
      <c r="H2602" s="2"/>
    </row>
    <row r="2603" spans="2:8">
      <c r="B2603" s="2" t="s">
        <v>3226</v>
      </c>
      <c r="C2603" s="2">
        <v>53</v>
      </c>
      <c r="D2603" s="2" t="s">
        <v>626</v>
      </c>
      <c r="E2603" s="2"/>
      <c r="F2603" s="2"/>
      <c r="G2603" s="2"/>
      <c r="H2603" s="2"/>
    </row>
    <row r="2604" spans="2:8">
      <c r="B2604" s="2" t="s">
        <v>3227</v>
      </c>
      <c r="C2604" s="2">
        <v>50</v>
      </c>
      <c r="D2604" s="2" t="s">
        <v>626</v>
      </c>
      <c r="E2604" s="2"/>
      <c r="F2604" s="2"/>
      <c r="G2604" s="2"/>
      <c r="H2604" s="2"/>
    </row>
    <row r="2605" spans="2:8">
      <c r="B2605" s="2" t="s">
        <v>3228</v>
      </c>
      <c r="C2605" s="2">
        <v>46</v>
      </c>
      <c r="D2605" s="2" t="s">
        <v>626</v>
      </c>
      <c r="E2605" s="2"/>
      <c r="F2605" s="2"/>
      <c r="G2605" s="2"/>
      <c r="H2605" s="2"/>
    </row>
    <row r="2606" spans="2:8">
      <c r="B2606" s="2" t="s">
        <v>3229</v>
      </c>
      <c r="C2606" s="2">
        <v>43</v>
      </c>
      <c r="D2606" s="2" t="s">
        <v>626</v>
      </c>
      <c r="E2606" s="2"/>
      <c r="F2606" s="2"/>
      <c r="G2606" s="2"/>
      <c r="H2606" s="2"/>
    </row>
    <row r="2607" spans="2:8">
      <c r="B2607" s="2" t="s">
        <v>3230</v>
      </c>
      <c r="C2607" s="2">
        <v>40</v>
      </c>
      <c r="D2607" s="2" t="s">
        <v>626</v>
      </c>
      <c r="E2607" s="2"/>
      <c r="F2607" s="2"/>
      <c r="G2607" s="2"/>
      <c r="H2607" s="2"/>
    </row>
    <row r="2608" spans="2:8">
      <c r="B2608" s="2" t="s">
        <v>3231</v>
      </c>
      <c r="C2608" s="2">
        <v>39</v>
      </c>
      <c r="D2608" s="2" t="s">
        <v>626</v>
      </c>
      <c r="E2608" s="2"/>
      <c r="F2608" s="2"/>
      <c r="G2608" s="2"/>
      <c r="H2608" s="2"/>
    </row>
    <row r="2609" spans="2:8">
      <c r="B2609" s="2" t="s">
        <v>3232</v>
      </c>
      <c r="C2609" s="2">
        <v>47</v>
      </c>
      <c r="D2609" s="2" t="s">
        <v>626</v>
      </c>
      <c r="E2609" s="2"/>
      <c r="F2609" s="2"/>
      <c r="G2609" s="2"/>
      <c r="H2609" s="2"/>
    </row>
    <row r="2610" spans="2:8">
      <c r="B2610" s="2" t="s">
        <v>3233</v>
      </c>
      <c r="C2610" s="2">
        <v>33</v>
      </c>
      <c r="D2610" s="2" t="s">
        <v>626</v>
      </c>
      <c r="E2610" s="2"/>
      <c r="F2610" s="2"/>
      <c r="G2610" s="2"/>
      <c r="H2610" s="2"/>
    </row>
    <row r="2611" spans="2:8">
      <c r="B2611" s="2" t="s">
        <v>3234</v>
      </c>
      <c r="C2611" s="2">
        <v>22</v>
      </c>
      <c r="D2611" s="2" t="s">
        <v>626</v>
      </c>
      <c r="E2611" s="2"/>
      <c r="F2611" s="2"/>
      <c r="G2611" s="2"/>
      <c r="H2611" s="2"/>
    </row>
    <row r="2612" spans="2:8">
      <c r="B2612" s="2" t="s">
        <v>3235</v>
      </c>
      <c r="C2612" s="2">
        <v>45</v>
      </c>
      <c r="D2612" s="2" t="s">
        <v>626</v>
      </c>
      <c r="E2612" s="2"/>
      <c r="F2612" s="2"/>
      <c r="G2612" s="2"/>
      <c r="H2612" s="2"/>
    </row>
    <row r="2613" spans="2:8">
      <c r="B2613" s="2" t="s">
        <v>3236</v>
      </c>
      <c r="C2613" s="2">
        <v>45</v>
      </c>
      <c r="D2613" s="2" t="s">
        <v>626</v>
      </c>
      <c r="E2613" s="2"/>
      <c r="F2613" s="2"/>
      <c r="G2613" s="2"/>
      <c r="H2613" s="2"/>
    </row>
    <row r="2614" spans="2:8">
      <c r="B2614" s="2" t="s">
        <v>3237</v>
      </c>
      <c r="C2614" s="2">
        <v>39</v>
      </c>
      <c r="D2614" s="2" t="s">
        <v>626</v>
      </c>
      <c r="E2614" s="2"/>
      <c r="F2614" s="2"/>
      <c r="G2614" s="2"/>
      <c r="H2614" s="2"/>
    </row>
    <row r="2615" spans="2:8">
      <c r="B2615" s="2" t="s">
        <v>3238</v>
      </c>
      <c r="C2615" s="2">
        <v>48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31</v>
      </c>
      <c r="D2616" s="2" t="s">
        <v>626</v>
      </c>
      <c r="E2616" s="2"/>
      <c r="F2616" s="2"/>
      <c r="G2616" s="2"/>
      <c r="H2616" s="2"/>
    </row>
    <row r="2617" spans="2:8">
      <c r="B2617" s="2" t="s">
        <v>3240</v>
      </c>
      <c r="C2617" s="2">
        <v>34</v>
      </c>
      <c r="D2617" s="2" t="s">
        <v>626</v>
      </c>
      <c r="E2617" s="2"/>
      <c r="F2617" s="2"/>
      <c r="G2617" s="2"/>
      <c r="H2617" s="2"/>
    </row>
    <row r="2618" spans="2:8">
      <c r="B2618" s="2" t="s">
        <v>3241</v>
      </c>
      <c r="C2618" s="2">
        <v>35</v>
      </c>
      <c r="D2618" s="2" t="s">
        <v>626</v>
      </c>
      <c r="E2618" s="2"/>
      <c r="F2618" s="2"/>
      <c r="G2618" s="2"/>
      <c r="H2618" s="2"/>
    </row>
    <row r="2619" spans="2:8">
      <c r="B2619" s="2" t="s">
        <v>3242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13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17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18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11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7</v>
      </c>
      <c r="D2632" s="2" t="s">
        <v>626</v>
      </c>
      <c r="E2632" s="2"/>
      <c r="F2632" s="2"/>
      <c r="G2632" s="2"/>
      <c r="H2632" s="2"/>
    </row>
    <row r="2633" spans="2:8">
      <c r="B2633" s="2" t="s">
        <v>3256</v>
      </c>
      <c r="C2633" s="2">
        <v>10</v>
      </c>
      <c r="D2633" s="2" t="s">
        <v>626</v>
      </c>
      <c r="E2633" s="2"/>
      <c r="F2633" s="2"/>
      <c r="G2633" s="2"/>
      <c r="H2633" s="2"/>
    </row>
    <row r="2634" spans="2:8">
      <c r="B2634" s="2" t="s">
        <v>3257</v>
      </c>
      <c r="C2634" s="2">
        <v>13</v>
      </c>
      <c r="D2634" s="2" t="s">
        <v>626</v>
      </c>
      <c r="E2634" s="2"/>
      <c r="F2634" s="2"/>
      <c r="G2634" s="2"/>
      <c r="H2634" s="2"/>
    </row>
    <row r="2635" spans="2:8">
      <c r="B2635" s="2" t="s">
        <v>3258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18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38</v>
      </c>
      <c r="D2637" s="2" t="s">
        <v>626</v>
      </c>
      <c r="E2637" s="2"/>
      <c r="F2637" s="2"/>
      <c r="G2637" s="2"/>
      <c r="H2637" s="2"/>
    </row>
    <row r="2638" spans="2:8">
      <c r="B2638" s="2" t="s">
        <v>3261</v>
      </c>
      <c r="C2638" s="2">
        <v>37</v>
      </c>
      <c r="D2638" s="2" t="s">
        <v>626</v>
      </c>
      <c r="E2638" s="2"/>
      <c r="F2638" s="2"/>
      <c r="G2638" s="2"/>
      <c r="H2638" s="2"/>
    </row>
    <row r="2639" spans="2:8">
      <c r="B2639" s="2" t="s">
        <v>3262</v>
      </c>
      <c r="C2639" s="2">
        <v>29</v>
      </c>
      <c r="D2639" s="2" t="s">
        <v>626</v>
      </c>
      <c r="E2639" s="2"/>
      <c r="F2639" s="2"/>
      <c r="G2639" s="2"/>
      <c r="H2639" s="2"/>
    </row>
    <row r="2640" spans="2:8">
      <c r="B2640" s="2" t="s">
        <v>3263</v>
      </c>
      <c r="C2640" s="2">
        <v>27</v>
      </c>
      <c r="D2640" s="2" t="s">
        <v>626</v>
      </c>
      <c r="E2640" s="2"/>
      <c r="F2640" s="2"/>
      <c r="G2640" s="2"/>
      <c r="H2640" s="2"/>
    </row>
    <row r="2641" spans="2:8">
      <c r="B2641" s="2" t="s">
        <v>3264</v>
      </c>
      <c r="C2641" s="2">
        <v>24</v>
      </c>
      <c r="D2641" s="2" t="s">
        <v>626</v>
      </c>
      <c r="E2641" s="2"/>
      <c r="F2641" s="2"/>
      <c r="G2641" s="2"/>
      <c r="H2641" s="2"/>
    </row>
    <row r="2642" spans="2:8">
      <c r="B2642" s="2" t="s">
        <v>3265</v>
      </c>
      <c r="C2642" s="2">
        <v>18</v>
      </c>
      <c r="D2642" s="2" t="s">
        <v>626</v>
      </c>
      <c r="E2642" s="2"/>
      <c r="F2642" s="2"/>
      <c r="G2642" s="2"/>
      <c r="H2642" s="2"/>
    </row>
    <row r="2643" spans="2:8">
      <c r="B2643" s="2" t="s">
        <v>3266</v>
      </c>
      <c r="C2643" s="2">
        <v>47</v>
      </c>
      <c r="D2643" s="2" t="s">
        <v>626</v>
      </c>
      <c r="E2643" s="2"/>
      <c r="F2643" s="2"/>
      <c r="G2643" s="2"/>
      <c r="H2643" s="2"/>
    </row>
    <row r="2644" spans="2:8">
      <c r="B2644" s="2" t="s">
        <v>3267</v>
      </c>
      <c r="C2644" s="2">
        <v>37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33</v>
      </c>
      <c r="D2645" s="2" t="s">
        <v>626</v>
      </c>
      <c r="E2645" s="2"/>
      <c r="F2645" s="2"/>
      <c r="G2645" s="2"/>
      <c r="H2645" s="2"/>
    </row>
    <row r="2646" spans="2:8">
      <c r="B2646" s="2" t="s">
        <v>3269</v>
      </c>
      <c r="C2646" s="2">
        <v>30</v>
      </c>
      <c r="D2646" s="2" t="s">
        <v>626</v>
      </c>
      <c r="E2646" s="2"/>
      <c r="F2646" s="2"/>
      <c r="G2646" s="2"/>
      <c r="H2646" s="2"/>
    </row>
    <row r="2647" spans="2:8">
      <c r="B2647" s="2" t="s">
        <v>3270</v>
      </c>
      <c r="C2647" s="2">
        <v>28</v>
      </c>
      <c r="D2647" s="2" t="s">
        <v>626</v>
      </c>
      <c r="E2647" s="2"/>
      <c r="F2647" s="2"/>
      <c r="G2647" s="2"/>
      <c r="H2647" s="2"/>
    </row>
    <row r="2648" spans="2:8">
      <c r="B2648" s="2" t="s">
        <v>3271</v>
      </c>
      <c r="C2648" s="2">
        <v>25</v>
      </c>
      <c r="D2648" s="2" t="s">
        <v>626</v>
      </c>
      <c r="E2648" s="2"/>
      <c r="F2648" s="2"/>
      <c r="G2648" s="2"/>
      <c r="H2648" s="2"/>
    </row>
    <row r="2649" spans="2:8">
      <c r="B2649" s="2" t="s">
        <v>3272</v>
      </c>
      <c r="C2649" s="2">
        <v>22</v>
      </c>
      <c r="D2649" s="2" t="s">
        <v>626</v>
      </c>
      <c r="E2649" s="2"/>
      <c r="F2649" s="2"/>
      <c r="G2649" s="2"/>
      <c r="H2649" s="2"/>
    </row>
    <row r="2650" spans="2:8">
      <c r="B2650" s="2" t="s">
        <v>3273</v>
      </c>
      <c r="C2650" s="2">
        <v>17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11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37</v>
      </c>
      <c r="D2652" s="2" t="s">
        <v>626</v>
      </c>
      <c r="E2652" s="2"/>
      <c r="F2652" s="2"/>
      <c r="G2652" s="2"/>
      <c r="H2652" s="2"/>
    </row>
    <row r="2653" spans="2:8">
      <c r="B2653" s="2" t="s">
        <v>3276</v>
      </c>
      <c r="C2653" s="2">
        <v>34</v>
      </c>
      <c r="D2653" s="2" t="s">
        <v>626</v>
      </c>
      <c r="E2653" s="2"/>
      <c r="F2653" s="2"/>
      <c r="G2653" s="2"/>
      <c r="H2653" s="2"/>
    </row>
    <row r="2654" spans="2:8">
      <c r="B2654" s="2" t="s">
        <v>3277</v>
      </c>
      <c r="C2654" s="2">
        <v>34</v>
      </c>
      <c r="D2654" s="2" t="s">
        <v>626</v>
      </c>
      <c r="E2654" s="2"/>
      <c r="F2654" s="2"/>
      <c r="G2654" s="2"/>
      <c r="H2654" s="2"/>
    </row>
    <row r="2655" spans="2:8">
      <c r="B2655" s="2" t="s">
        <v>3278</v>
      </c>
      <c r="C2655" s="2">
        <v>31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30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28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36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41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41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41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15</v>
      </c>
      <c r="D2667" s="2" t="s">
        <v>626</v>
      </c>
      <c r="E2667" s="2"/>
      <c r="F2667" s="2"/>
      <c r="G2667" s="2"/>
      <c r="H2667" s="2"/>
    </row>
    <row r="2668" spans="2:8">
      <c r="B2668" s="2" t="s">
        <v>3291</v>
      </c>
      <c r="C2668" s="2">
        <v>17</v>
      </c>
      <c r="D2668" s="2" t="s">
        <v>626</v>
      </c>
      <c r="E2668" s="2"/>
      <c r="F2668" s="2"/>
      <c r="G2668" s="2"/>
      <c r="H2668" s="2"/>
    </row>
    <row r="2669" spans="2:8">
      <c r="B2669" s="2" t="s">
        <v>3292</v>
      </c>
      <c r="C2669" s="2">
        <v>21</v>
      </c>
      <c r="D2669" s="2" t="s">
        <v>626</v>
      </c>
      <c r="E2669" s="2"/>
      <c r="F2669" s="2"/>
      <c r="G2669" s="2"/>
      <c r="H2669" s="2"/>
    </row>
    <row r="2670" spans="2:8">
      <c r="B2670" s="2" t="s">
        <v>3293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14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12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5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13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19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37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40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43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33</v>
      </c>
      <c r="D2686" s="2" t="s">
        <v>626</v>
      </c>
      <c r="E2686" s="2"/>
      <c r="F2686" s="2"/>
      <c r="G2686" s="2"/>
      <c r="H2686" s="2"/>
    </row>
    <row r="2687" spans="2:8">
      <c r="B2687" s="2" t="s">
        <v>3310</v>
      </c>
      <c r="C2687" s="2">
        <v>32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32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32</v>
      </c>
      <c r="D2689" s="2" t="s">
        <v>626</v>
      </c>
      <c r="E2689" s="2"/>
      <c r="F2689" s="2"/>
      <c r="G2689" s="2"/>
      <c r="H2689" s="2"/>
    </row>
    <row r="2690" spans="2:8">
      <c r="B2690" s="2" t="s">
        <v>3313</v>
      </c>
      <c r="C2690" s="2">
        <v>40</v>
      </c>
      <c r="D2690" s="2" t="s">
        <v>626</v>
      </c>
      <c r="E2690" s="2"/>
      <c r="F2690" s="2"/>
      <c r="G2690" s="2"/>
      <c r="H2690" s="2"/>
    </row>
    <row r="2691" spans="2:8">
      <c r="B2691" s="2" t="s">
        <v>3314</v>
      </c>
      <c r="C2691" s="2">
        <v>39</v>
      </c>
      <c r="D2691" s="2" t="s">
        <v>626</v>
      </c>
      <c r="E2691" s="2"/>
      <c r="F2691" s="2"/>
      <c r="G2691" s="2"/>
      <c r="H2691" s="2"/>
    </row>
    <row r="2692" spans="2:8">
      <c r="B2692" s="2" t="s">
        <v>3315</v>
      </c>
      <c r="C2692" s="2">
        <v>40</v>
      </c>
      <c r="D2692" s="2" t="s">
        <v>626</v>
      </c>
      <c r="E2692" s="2"/>
      <c r="F2692" s="2"/>
      <c r="G2692" s="2"/>
      <c r="H2692" s="2"/>
    </row>
    <row r="2693" spans="2:8">
      <c r="B2693" s="2" t="s">
        <v>3316</v>
      </c>
      <c r="C2693" s="2">
        <v>40</v>
      </c>
      <c r="D2693" s="2" t="s">
        <v>626</v>
      </c>
      <c r="E2693" s="2"/>
      <c r="F2693" s="2"/>
      <c r="G2693" s="2"/>
      <c r="H2693" s="2"/>
    </row>
    <row r="2694" spans="2:8">
      <c r="B2694" s="2" t="s">
        <v>3317</v>
      </c>
      <c r="C2694" s="2">
        <v>47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47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50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51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53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56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17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45</v>
      </c>
      <c r="D2703" s="2" t="s">
        <v>626</v>
      </c>
      <c r="E2703" s="2"/>
      <c r="F2703" s="2"/>
      <c r="G2703" s="2"/>
      <c r="H2703" s="2"/>
    </row>
    <row r="2704" spans="2:8">
      <c r="B2704" s="2" t="s">
        <v>3327</v>
      </c>
      <c r="C2704" s="2">
        <v>44</v>
      </c>
      <c r="D2704" s="2" t="s">
        <v>626</v>
      </c>
      <c r="E2704" s="2"/>
      <c r="F2704" s="2"/>
      <c r="G2704" s="2"/>
      <c r="H2704" s="2"/>
    </row>
    <row r="2705" spans="2:8">
      <c r="B2705" s="2" t="s">
        <v>3328</v>
      </c>
      <c r="C2705" s="2">
        <v>42</v>
      </c>
      <c r="D2705" s="2" t="s">
        <v>626</v>
      </c>
      <c r="E2705" s="2"/>
      <c r="F2705" s="2"/>
      <c r="G2705" s="2"/>
      <c r="H2705" s="2"/>
    </row>
    <row r="2706" spans="2:8">
      <c r="B2706" s="2" t="s">
        <v>3329</v>
      </c>
      <c r="C2706" s="2">
        <v>33</v>
      </c>
      <c r="D2706" s="2" t="s">
        <v>626</v>
      </c>
      <c r="E2706" s="2"/>
      <c r="F2706" s="2"/>
      <c r="G2706" s="2"/>
      <c r="H2706" s="2"/>
    </row>
    <row r="2707" spans="2:8">
      <c r="B2707" s="2" t="s">
        <v>3330</v>
      </c>
      <c r="C2707" s="2">
        <v>15</v>
      </c>
      <c r="D2707" s="2" t="s">
        <v>626</v>
      </c>
      <c r="E2707" s="2"/>
      <c r="F2707" s="2"/>
      <c r="G2707" s="2"/>
      <c r="H2707" s="2"/>
    </row>
    <row r="2708" spans="2:8">
      <c r="B2708" s="2" t="s">
        <v>3331</v>
      </c>
      <c r="C2708" s="2">
        <v>45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44</v>
      </c>
      <c r="D2709" s="2" t="s">
        <v>626</v>
      </c>
      <c r="E2709" s="2"/>
      <c r="F2709" s="2"/>
      <c r="G2709" s="2"/>
      <c r="H2709" s="2"/>
    </row>
    <row r="2710" spans="2:8">
      <c r="B2710" s="2" t="s">
        <v>3333</v>
      </c>
      <c r="C2710" s="2">
        <v>43</v>
      </c>
      <c r="D2710" s="2" t="s">
        <v>626</v>
      </c>
      <c r="E2710" s="2"/>
      <c r="F2710" s="2"/>
      <c r="G2710" s="2"/>
      <c r="H2710" s="2"/>
    </row>
    <row r="2711" spans="2:8">
      <c r="B2711" s="2" t="s">
        <v>3334</v>
      </c>
      <c r="C2711" s="2">
        <v>41</v>
      </c>
      <c r="D2711" s="2" t="s">
        <v>626</v>
      </c>
      <c r="E2711" s="2"/>
      <c r="F2711" s="2"/>
      <c r="G2711" s="2"/>
      <c r="H2711" s="2"/>
    </row>
    <row r="2712" spans="2:8">
      <c r="B2712" s="2" t="s">
        <v>3335</v>
      </c>
      <c r="C2712" s="2">
        <v>42</v>
      </c>
      <c r="D2712" s="2" t="s">
        <v>626</v>
      </c>
      <c r="E2712" s="2"/>
      <c r="F2712" s="2"/>
      <c r="G2712" s="2"/>
      <c r="H2712" s="2"/>
    </row>
    <row r="2713" spans="2:8">
      <c r="B2713" s="2" t="s">
        <v>3336</v>
      </c>
      <c r="C2713" s="2">
        <v>28</v>
      </c>
      <c r="D2713" s="2" t="s">
        <v>626</v>
      </c>
      <c r="E2713" s="2"/>
      <c r="F2713" s="2"/>
      <c r="G2713" s="2"/>
      <c r="H2713" s="2"/>
    </row>
    <row r="2714" spans="2:8">
      <c r="B2714" s="2" t="s">
        <v>3337</v>
      </c>
      <c r="C2714" s="2">
        <v>23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14</v>
      </c>
      <c r="D2715" s="2" t="s">
        <v>626</v>
      </c>
      <c r="E2715" s="2"/>
      <c r="F2715" s="2"/>
      <c r="G2715" s="2"/>
      <c r="H2715" s="2"/>
    </row>
    <row r="2716" spans="2:8">
      <c r="B2716" s="2" t="s">
        <v>3339</v>
      </c>
      <c r="C2716" s="2">
        <v>40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41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9</v>
      </c>
      <c r="D2718" s="2" t="s">
        <v>626</v>
      </c>
      <c r="E2718" s="2"/>
      <c r="F2718" s="2"/>
      <c r="G2718" s="2"/>
      <c r="H2718" s="2"/>
    </row>
    <row r="2719" spans="2:8">
      <c r="B2719" s="2" t="s">
        <v>3342</v>
      </c>
      <c r="C2719" s="2">
        <v>9</v>
      </c>
      <c r="D2719" s="2" t="s">
        <v>626</v>
      </c>
      <c r="E2719" s="2"/>
      <c r="F2719" s="2"/>
      <c r="G2719" s="2"/>
      <c r="H2719" s="2"/>
    </row>
    <row r="2720" spans="2:8">
      <c r="B2720" s="2" t="s">
        <v>3343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19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43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53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12</v>
      </c>
      <c r="D2727" s="2" t="s">
        <v>626</v>
      </c>
      <c r="E2727" s="2"/>
      <c r="F2727" s="2"/>
      <c r="G2727" s="2"/>
      <c r="H2727" s="2"/>
    </row>
    <row r="2728" spans="2:8">
      <c r="B2728" s="2" t="s">
        <v>3351</v>
      </c>
      <c r="C2728" s="2">
        <v>13</v>
      </c>
      <c r="D2728" s="2" t="s">
        <v>626</v>
      </c>
      <c r="E2728" s="2"/>
      <c r="F2728" s="2"/>
      <c r="G2728" s="2"/>
      <c r="H2728" s="2"/>
    </row>
    <row r="2729" spans="2:8">
      <c r="B2729" s="2" t="s">
        <v>3352</v>
      </c>
      <c r="C2729" s="2">
        <v>14</v>
      </c>
      <c r="D2729" s="2" t="s">
        <v>626</v>
      </c>
      <c r="E2729" s="2"/>
      <c r="F2729" s="2"/>
      <c r="G2729" s="2"/>
      <c r="H2729" s="2"/>
    </row>
    <row r="2730" spans="2:8">
      <c r="B2730" s="2" t="s">
        <v>3353</v>
      </c>
      <c r="C2730" s="2">
        <v>22</v>
      </c>
      <c r="D2730" s="2" t="s">
        <v>626</v>
      </c>
      <c r="E2730" s="2"/>
      <c r="F2730" s="2"/>
      <c r="G2730" s="2"/>
      <c r="H2730" s="2"/>
    </row>
    <row r="2731" spans="2:8">
      <c r="B2731" s="2" t="s">
        <v>3354</v>
      </c>
      <c r="C2731" s="2">
        <v>19</v>
      </c>
      <c r="D2731" s="2" t="s">
        <v>626</v>
      </c>
      <c r="E2731" s="2"/>
      <c r="F2731" s="2"/>
      <c r="G2731" s="2"/>
      <c r="H2731" s="2"/>
    </row>
    <row r="2732" spans="2:8">
      <c r="B2732" s="2" t="s">
        <v>3355</v>
      </c>
      <c r="C2732" s="2">
        <v>50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38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41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46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13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13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13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12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36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19</v>
      </c>
      <c r="D2744" s="2" t="s">
        <v>626</v>
      </c>
      <c r="E2744" s="2"/>
      <c r="F2744" s="2"/>
      <c r="G2744" s="2"/>
      <c r="H2744" s="2"/>
    </row>
    <row r="2745" spans="2:8">
      <c r="B2745" s="2" t="s">
        <v>3368</v>
      </c>
      <c r="C2745" s="2">
        <v>25</v>
      </c>
      <c r="D2745" s="2" t="s">
        <v>626</v>
      </c>
      <c r="E2745" s="2"/>
      <c r="F2745" s="2"/>
      <c r="G2745" s="2"/>
      <c r="H2745" s="2"/>
    </row>
    <row r="2746" spans="2:8">
      <c r="B2746" s="2" t="s">
        <v>3369</v>
      </c>
      <c r="C2746" s="2">
        <v>54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52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48</v>
      </c>
      <c r="D2748" s="2" t="s">
        <v>626</v>
      </c>
      <c r="E2748" s="2"/>
      <c r="F2748" s="2"/>
      <c r="G2748" s="2"/>
      <c r="H2748" s="2"/>
    </row>
    <row r="2749" spans="2:8">
      <c r="B2749" s="2" t="s">
        <v>3372</v>
      </c>
      <c r="C2749" s="2">
        <v>44</v>
      </c>
      <c r="D2749" s="2" t="s">
        <v>626</v>
      </c>
      <c r="E2749" s="2"/>
      <c r="F2749" s="2"/>
      <c r="G2749" s="2"/>
      <c r="H2749" s="2"/>
    </row>
    <row r="2750" spans="2:8">
      <c r="B2750" s="2" t="s">
        <v>3373</v>
      </c>
      <c r="C2750" s="2">
        <v>42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48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51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54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37</v>
      </c>
      <c r="D2754" s="2" t="s">
        <v>626</v>
      </c>
      <c r="E2754" s="2"/>
      <c r="F2754" s="2"/>
      <c r="G2754" s="2"/>
      <c r="H2754" s="2"/>
    </row>
    <row r="2755" spans="2:8">
      <c r="B2755" s="2" t="s">
        <v>3378</v>
      </c>
      <c r="C2755" s="2">
        <v>30</v>
      </c>
      <c r="D2755" s="2" t="s">
        <v>626</v>
      </c>
      <c r="E2755" s="2"/>
      <c r="F2755" s="2"/>
      <c r="G2755" s="2"/>
      <c r="H2755" s="2"/>
    </row>
    <row r="2756" spans="2:8">
      <c r="B2756" s="2" t="s">
        <v>3379</v>
      </c>
      <c r="C2756" s="2">
        <v>23</v>
      </c>
      <c r="D2756" s="2" t="s">
        <v>626</v>
      </c>
      <c r="E2756" s="2"/>
      <c r="F2756" s="2"/>
      <c r="G2756" s="2"/>
      <c r="H2756" s="2"/>
    </row>
    <row r="2757" spans="2:8">
      <c r="B2757" s="2" t="s">
        <v>3380</v>
      </c>
      <c r="C2757" s="2">
        <v>16</v>
      </c>
      <c r="D2757" s="2" t="s">
        <v>626</v>
      </c>
      <c r="E2757" s="2"/>
      <c r="F2757" s="2"/>
      <c r="G2757" s="2"/>
      <c r="H2757" s="2"/>
    </row>
    <row r="2758" spans="2:8">
      <c r="B2758" s="2" t="s">
        <v>3381</v>
      </c>
      <c r="C2758" s="2">
        <v>17</v>
      </c>
      <c r="D2758" s="2" t="s">
        <v>626</v>
      </c>
      <c r="E2758" s="2"/>
      <c r="F2758" s="2"/>
      <c r="G2758" s="2"/>
      <c r="H2758" s="2"/>
    </row>
    <row r="2759" spans="2:8">
      <c r="B2759" s="2" t="s">
        <v>3382</v>
      </c>
      <c r="C2759" s="2">
        <v>20</v>
      </c>
      <c r="D2759" s="2" t="s">
        <v>626</v>
      </c>
      <c r="E2759" s="2"/>
      <c r="F2759" s="2"/>
      <c r="G2759" s="2"/>
      <c r="H2759" s="2"/>
    </row>
    <row r="2760" spans="2:8">
      <c r="B2760" s="2" t="s">
        <v>3383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17</v>
      </c>
      <c r="D2761" s="2" t="s">
        <v>19</v>
      </c>
      <c r="E2761" s="2"/>
      <c r="F2761" s="2"/>
      <c r="G2761" s="2"/>
      <c r="H2761" s="2"/>
    </row>
    <row r="2762" spans="2:8">
      <c r="B2762" s="2" t="s">
        <v>3385</v>
      </c>
      <c r="C2762" s="2">
        <v>14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11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51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54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60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48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53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18</v>
      </c>
      <c r="D2769" s="2" t="s">
        <v>626</v>
      </c>
      <c r="E2769" s="2"/>
      <c r="F2769" s="2"/>
      <c r="G2769" s="2"/>
      <c r="H2769" s="2"/>
    </row>
    <row r="2770" spans="2:8">
      <c r="B2770" s="2" t="s">
        <v>3393</v>
      </c>
      <c r="C2770" s="2">
        <v>18</v>
      </c>
      <c r="D2770" s="2" t="s">
        <v>626</v>
      </c>
      <c r="E2770" s="2"/>
      <c r="F2770" s="2"/>
      <c r="G2770" s="2"/>
      <c r="H2770" s="2"/>
    </row>
    <row r="2771" spans="2:8">
      <c r="B2771" s="2" t="s">
        <v>3394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42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50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60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14</v>
      </c>
      <c r="D2776" s="2" t="s">
        <v>626</v>
      </c>
      <c r="E2776" s="2"/>
      <c r="F2776" s="2"/>
      <c r="G2776" s="2"/>
      <c r="H2776" s="2"/>
    </row>
    <row r="2777" spans="2:8">
      <c r="B2777" s="2" t="s">
        <v>3400</v>
      </c>
      <c r="C2777" s="2">
        <v>25</v>
      </c>
      <c r="D2777" s="2" t="s">
        <v>626</v>
      </c>
      <c r="E2777" s="2"/>
      <c r="F2777" s="2"/>
      <c r="G2777" s="2"/>
      <c r="H2777" s="2"/>
    </row>
    <row r="2778" spans="2:8">
      <c r="B2778" s="2" t="s">
        <v>3401</v>
      </c>
      <c r="C2778" s="2">
        <v>28</v>
      </c>
      <c r="D2778" s="2" t="s">
        <v>626</v>
      </c>
      <c r="E2778" s="2"/>
      <c r="F2778" s="2"/>
      <c r="G2778" s="2"/>
      <c r="H2778" s="2"/>
    </row>
    <row r="2779" spans="2:8">
      <c r="B2779" s="2" t="s">
        <v>3402</v>
      </c>
      <c r="C2779" s="2">
        <v>14</v>
      </c>
      <c r="D2779" s="2" t="s">
        <v>626</v>
      </c>
      <c r="E2779" s="2"/>
      <c r="F2779" s="2"/>
      <c r="G2779" s="2"/>
      <c r="H2779" s="2"/>
    </row>
    <row r="2780" spans="2:8">
      <c r="B2780" s="2" t="s">
        <v>3403</v>
      </c>
      <c r="C2780" s="2">
        <v>23</v>
      </c>
      <c r="D2780" s="2" t="s">
        <v>626</v>
      </c>
      <c r="E2780" s="2"/>
      <c r="F2780" s="2"/>
      <c r="G2780" s="2"/>
      <c r="H2780" s="2"/>
    </row>
    <row r="2781" spans="2:8">
      <c r="B2781" s="2" t="s">
        <v>3404</v>
      </c>
      <c r="C2781" s="2">
        <v>18</v>
      </c>
      <c r="D2781" s="2" t="s">
        <v>626</v>
      </c>
      <c r="E2781" s="2"/>
      <c r="F2781" s="2"/>
      <c r="G2781" s="2"/>
      <c r="H2781" s="2"/>
    </row>
    <row r="2782" spans="2:8">
      <c r="B2782" s="2" t="s">
        <v>3405</v>
      </c>
      <c r="C2782" s="2">
        <v>23</v>
      </c>
      <c r="D2782" s="2" t="s">
        <v>626</v>
      </c>
      <c r="E2782" s="2"/>
      <c r="F2782" s="2"/>
      <c r="G2782" s="2"/>
      <c r="H2782" s="2"/>
    </row>
    <row r="2783" spans="2:8">
      <c r="B2783" s="2" t="s">
        <v>3406</v>
      </c>
      <c r="C2783" s="2">
        <v>51</v>
      </c>
      <c r="D2783" s="2" t="s">
        <v>626</v>
      </c>
      <c r="E2783" s="2"/>
      <c r="F2783" s="2"/>
      <c r="G2783" s="2"/>
      <c r="H2783" s="2"/>
    </row>
    <row r="2784" spans="2:8">
      <c r="B2784" s="2" t="s">
        <v>3407</v>
      </c>
      <c r="C2784" s="2">
        <v>12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11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44</v>
      </c>
      <c r="D2786" s="2" t="s">
        <v>626</v>
      </c>
      <c r="E2786" s="2"/>
      <c r="F2786" s="2"/>
      <c r="G2786" s="2"/>
      <c r="H2786" s="2"/>
    </row>
    <row r="2787" spans="2:8">
      <c r="B2787" s="2" t="s">
        <v>3410</v>
      </c>
      <c r="C2787" s="2">
        <v>35</v>
      </c>
      <c r="D2787" s="2" t="s">
        <v>626</v>
      </c>
      <c r="E2787" s="2"/>
      <c r="F2787" s="2"/>
      <c r="G2787" s="2"/>
      <c r="H2787" s="2"/>
    </row>
    <row r="2788" spans="2:8">
      <c r="B2788" s="2" t="s">
        <v>3411</v>
      </c>
      <c r="C2788" s="2">
        <v>15</v>
      </c>
      <c r="D2788" s="2" t="s">
        <v>626</v>
      </c>
      <c r="E2788" s="2"/>
      <c r="F2788" s="2"/>
      <c r="G2788" s="2"/>
      <c r="H2788" s="2"/>
    </row>
    <row r="2789" spans="2:8">
      <c r="B2789" s="2" t="s">
        <v>3412</v>
      </c>
      <c r="C2789" s="2">
        <v>50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55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41</v>
      </c>
      <c r="D2791" s="2" t="s">
        <v>626</v>
      </c>
      <c r="E2791" s="2"/>
      <c r="F2791" s="2"/>
      <c r="G2791" s="2"/>
      <c r="H2791" s="2"/>
    </row>
    <row r="2792" spans="2:8">
      <c r="B2792" s="2" t="s">
        <v>3415</v>
      </c>
      <c r="C2792" s="2">
        <v>40</v>
      </c>
      <c r="D2792" s="2" t="s">
        <v>626</v>
      </c>
      <c r="E2792" s="2"/>
      <c r="F2792" s="2"/>
      <c r="G2792" s="2"/>
      <c r="H2792" s="2"/>
    </row>
    <row r="2793" spans="2:8">
      <c r="B2793" s="2" t="s">
        <v>3416</v>
      </c>
      <c r="C2793" s="2">
        <v>37</v>
      </c>
      <c r="D2793" s="2" t="s">
        <v>626</v>
      </c>
      <c r="E2793" s="2"/>
      <c r="F2793" s="2"/>
      <c r="G2793" s="2"/>
      <c r="H2793" s="2"/>
    </row>
    <row r="2794" spans="2:8">
      <c r="B2794" s="2" t="s">
        <v>3417</v>
      </c>
      <c r="C2794" s="2">
        <v>35</v>
      </c>
      <c r="D2794" s="2" t="s">
        <v>626</v>
      </c>
      <c r="E2794" s="2"/>
      <c r="F2794" s="2"/>
      <c r="G2794" s="2"/>
      <c r="H2794" s="2"/>
    </row>
    <row r="2795" spans="2:8">
      <c r="B2795" s="2" t="s">
        <v>3418</v>
      </c>
      <c r="C2795" s="2">
        <v>40</v>
      </c>
      <c r="D2795" s="2" t="s">
        <v>626</v>
      </c>
      <c r="E2795" s="2"/>
      <c r="F2795" s="2"/>
      <c r="G2795" s="2"/>
      <c r="H2795" s="2"/>
    </row>
    <row r="2796" spans="2:8">
      <c r="B2796" s="2" t="s">
        <v>3419</v>
      </c>
      <c r="C2796" s="2">
        <v>40</v>
      </c>
      <c r="D2796" s="2" t="s">
        <v>626</v>
      </c>
      <c r="E2796" s="2"/>
      <c r="F2796" s="2"/>
      <c r="G2796" s="2"/>
      <c r="H2796" s="2"/>
    </row>
    <row r="2797" spans="2:8">
      <c r="B2797" s="2" t="s">
        <v>3420</v>
      </c>
      <c r="C2797" s="2">
        <v>38</v>
      </c>
      <c r="D2797" s="2" t="s">
        <v>626</v>
      </c>
      <c r="E2797" s="2"/>
      <c r="F2797" s="2"/>
      <c r="G2797" s="2"/>
      <c r="H2797" s="2"/>
    </row>
    <row r="2798" spans="2:8">
      <c r="B2798" s="2" t="s">
        <v>3421</v>
      </c>
      <c r="C2798" s="2">
        <v>17</v>
      </c>
      <c r="D2798" s="2" t="s">
        <v>626</v>
      </c>
      <c r="E2798" s="2"/>
      <c r="F2798" s="2"/>
      <c r="G2798" s="2"/>
      <c r="H2798" s="2"/>
    </row>
    <row r="2799" spans="2:8">
      <c r="B2799" s="2" t="s">
        <v>3422</v>
      </c>
      <c r="C2799" s="2">
        <v>56</v>
      </c>
      <c r="D2799" s="2" t="s">
        <v>626</v>
      </c>
      <c r="E2799" s="2"/>
      <c r="F2799" s="2"/>
      <c r="G2799" s="2"/>
      <c r="H2799" s="2"/>
    </row>
    <row r="2800" spans="2:8">
      <c r="B2800" s="2" t="s">
        <v>3423</v>
      </c>
      <c r="C2800" s="2">
        <v>55</v>
      </c>
      <c r="D2800" s="2" t="s">
        <v>626</v>
      </c>
      <c r="E2800" s="2"/>
      <c r="F2800" s="2"/>
      <c r="G2800" s="2"/>
      <c r="H2800" s="2"/>
    </row>
    <row r="2801" spans="2:8">
      <c r="B2801" s="2" t="s">
        <v>3424</v>
      </c>
      <c r="C2801" s="2">
        <v>53</v>
      </c>
      <c r="D2801" s="2" t="s">
        <v>626</v>
      </c>
      <c r="E2801" s="2"/>
      <c r="F2801" s="2"/>
      <c r="G2801" s="2"/>
      <c r="H2801" s="2"/>
    </row>
    <row r="2802" spans="2:8">
      <c r="B2802" s="2" t="s">
        <v>3425</v>
      </c>
      <c r="C2802" s="2">
        <v>37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11</v>
      </c>
      <c r="D2806" s="2" t="s">
        <v>626</v>
      </c>
      <c r="E2806" s="2"/>
      <c r="F2806" s="2"/>
      <c r="G2806" s="2"/>
      <c r="H2806" s="2"/>
    </row>
    <row r="2807" spans="2:8">
      <c r="B2807" s="2" t="s">
        <v>3430</v>
      </c>
      <c r="C2807" s="2">
        <v>18</v>
      </c>
      <c r="D2807" s="2" t="s">
        <v>626</v>
      </c>
      <c r="E2807" s="2"/>
      <c r="F2807" s="2"/>
      <c r="G2807" s="2"/>
      <c r="H2807" s="2"/>
    </row>
    <row r="2808" spans="2:8">
      <c r="B2808" s="2" t="s">
        <v>3431</v>
      </c>
      <c r="C2808" s="2">
        <v>24</v>
      </c>
      <c r="D2808" s="2" t="s">
        <v>626</v>
      </c>
      <c r="E2808" s="2"/>
      <c r="F2808" s="2"/>
      <c r="G2808" s="2"/>
      <c r="H2808" s="2"/>
    </row>
    <row r="2809" spans="2:8">
      <c r="B2809" s="2" t="s">
        <v>3432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20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16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10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10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19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18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18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13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44</v>
      </c>
      <c r="D2825" s="2" t="s">
        <v>626</v>
      </c>
      <c r="E2825" s="2"/>
      <c r="F2825" s="2"/>
      <c r="G2825" s="2"/>
      <c r="H2825" s="2"/>
    </row>
    <row r="2826" spans="2:8">
      <c r="B2826" s="2" t="s">
        <v>3449</v>
      </c>
      <c r="C2826" s="2">
        <v>35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34</v>
      </c>
      <c r="D2827" s="2" t="s">
        <v>626</v>
      </c>
      <c r="E2827" s="2"/>
      <c r="F2827" s="2"/>
      <c r="G2827" s="2"/>
      <c r="H2827" s="2"/>
    </row>
    <row r="2828" spans="2:8">
      <c r="B2828" s="2" t="s">
        <v>3451</v>
      </c>
      <c r="C2828" s="2">
        <v>35</v>
      </c>
      <c r="D2828" s="2" t="s">
        <v>626</v>
      </c>
      <c r="E2828" s="2"/>
      <c r="F2828" s="2"/>
      <c r="G2828" s="2"/>
      <c r="H2828" s="2"/>
    </row>
    <row r="2829" spans="2:8">
      <c r="B2829" s="2" t="s">
        <v>3452</v>
      </c>
      <c r="C2829" s="2">
        <v>36</v>
      </c>
      <c r="D2829" s="2" t="s">
        <v>626</v>
      </c>
      <c r="E2829" s="2"/>
      <c r="F2829" s="2"/>
      <c r="G2829" s="2"/>
      <c r="H2829" s="2"/>
    </row>
    <row r="2830" spans="2:8">
      <c r="B2830" s="2" t="s">
        <v>3453</v>
      </c>
      <c r="C2830" s="2">
        <v>40</v>
      </c>
      <c r="D2830" s="2" t="s">
        <v>626</v>
      </c>
      <c r="E2830" s="2"/>
      <c r="F2830" s="2"/>
      <c r="G2830" s="2"/>
      <c r="H2830" s="2"/>
    </row>
    <row r="2831" spans="2:8">
      <c r="B2831" s="2" t="s">
        <v>3454</v>
      </c>
      <c r="C2831" s="2">
        <v>35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32</v>
      </c>
      <c r="D2832" s="2" t="s">
        <v>626</v>
      </c>
      <c r="E2832" s="2"/>
      <c r="F2832" s="2"/>
      <c r="G2832" s="2"/>
      <c r="H2832" s="2"/>
    </row>
    <row r="2833" spans="2:8">
      <c r="B2833" s="2" t="s">
        <v>3456</v>
      </c>
      <c r="C2833" s="2">
        <v>31</v>
      </c>
      <c r="D2833" s="2" t="s">
        <v>626</v>
      </c>
      <c r="E2833" s="2"/>
      <c r="F2833" s="2"/>
      <c r="G2833" s="2"/>
      <c r="H2833" s="2"/>
    </row>
    <row r="2834" spans="2:8">
      <c r="B2834" s="2" t="s">
        <v>3457</v>
      </c>
      <c r="C2834" s="2">
        <v>31</v>
      </c>
      <c r="D2834" s="2" t="s">
        <v>626</v>
      </c>
      <c r="E2834" s="2"/>
      <c r="F2834" s="2"/>
      <c r="G2834" s="2"/>
      <c r="H2834" s="2"/>
    </row>
    <row r="2835" spans="2:8">
      <c r="B2835" s="2" t="s">
        <v>3458</v>
      </c>
      <c r="C2835" s="2">
        <v>32</v>
      </c>
      <c r="D2835" s="2" t="s">
        <v>626</v>
      </c>
      <c r="E2835" s="2"/>
      <c r="F2835" s="2"/>
      <c r="G2835" s="2"/>
      <c r="H2835" s="2"/>
    </row>
    <row r="2836" spans="2:8">
      <c r="B2836" s="2" t="s">
        <v>3459</v>
      </c>
      <c r="C2836" s="2">
        <v>31</v>
      </c>
      <c r="D2836" s="2" t="s">
        <v>626</v>
      </c>
      <c r="E2836" s="2"/>
      <c r="F2836" s="2"/>
      <c r="G2836" s="2"/>
      <c r="H2836" s="2"/>
    </row>
    <row r="2837" spans="2:8">
      <c r="B2837" s="2" t="s">
        <v>3460</v>
      </c>
      <c r="C2837" s="2">
        <v>41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44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46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57</v>
      </c>
      <c r="D2840" s="2" t="s">
        <v>626</v>
      </c>
      <c r="E2840" s="2"/>
      <c r="F2840" s="2"/>
      <c r="G2840" s="2"/>
      <c r="H2840" s="2"/>
    </row>
    <row r="2841" spans="2:8">
      <c r="B2841" s="2" t="s">
        <v>3464</v>
      </c>
      <c r="C2841" s="2">
        <v>56</v>
      </c>
      <c r="D2841" s="2" t="s">
        <v>626</v>
      </c>
      <c r="E2841" s="2"/>
      <c r="F2841" s="2"/>
      <c r="G2841" s="2"/>
      <c r="H2841" s="2"/>
    </row>
    <row r="2842" spans="2:8">
      <c r="B2842" s="2" t="s">
        <v>3465</v>
      </c>
      <c r="C2842" s="2">
        <v>52</v>
      </c>
      <c r="D2842" s="2" t="s">
        <v>626</v>
      </c>
      <c r="E2842" s="2"/>
      <c r="F2842" s="2"/>
      <c r="G2842" s="2"/>
      <c r="H2842" s="2"/>
    </row>
    <row r="2843" spans="2:8">
      <c r="B2843" s="2" t="s">
        <v>3466</v>
      </c>
      <c r="C2843" s="2">
        <v>41</v>
      </c>
      <c r="D2843" s="2" t="s">
        <v>626</v>
      </c>
      <c r="E2843" s="2"/>
      <c r="F2843" s="2"/>
      <c r="G2843" s="2"/>
      <c r="H2843" s="2"/>
    </row>
    <row r="2844" spans="2:8">
      <c r="B2844" s="2" t="s">
        <v>3467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22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15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21</v>
      </c>
      <c r="D2847" s="2" t="s">
        <v>626</v>
      </c>
      <c r="E2847" s="2"/>
      <c r="F2847" s="2"/>
      <c r="G2847" s="2"/>
      <c r="H2847" s="2"/>
    </row>
    <row r="2848" spans="2:8">
      <c r="B2848" s="2" t="s">
        <v>3471</v>
      </c>
      <c r="C2848" s="2">
        <v>18</v>
      </c>
      <c r="D2848" s="2" t="s">
        <v>626</v>
      </c>
      <c r="E2848" s="2"/>
      <c r="F2848" s="2"/>
      <c r="G2848" s="2"/>
      <c r="H2848" s="2"/>
    </row>
    <row r="2849" spans="2:8">
      <c r="B2849" s="2" t="s">
        <v>3472</v>
      </c>
      <c r="C2849" s="2">
        <v>38</v>
      </c>
      <c r="D2849" s="2" t="s">
        <v>626</v>
      </c>
      <c r="E2849" s="2"/>
      <c r="F2849" s="2"/>
      <c r="G2849" s="2"/>
      <c r="H2849" s="2"/>
    </row>
    <row r="2850" spans="2:8">
      <c r="B2850" s="2" t="s">
        <v>3473</v>
      </c>
      <c r="C2850" s="2">
        <v>41</v>
      </c>
      <c r="D2850" s="2" t="s">
        <v>626</v>
      </c>
      <c r="E2850" s="2"/>
      <c r="F2850" s="2"/>
      <c r="G2850" s="2"/>
      <c r="H2850" s="2"/>
    </row>
    <row r="2851" spans="2:8">
      <c r="B2851" s="2" t="s">
        <v>3474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41</v>
      </c>
      <c r="D2852" s="2" t="s">
        <v>626</v>
      </c>
      <c r="E2852" s="2"/>
      <c r="F2852" s="2"/>
      <c r="G2852" s="2"/>
      <c r="H2852" s="2"/>
    </row>
    <row r="2853" spans="2:8">
      <c r="B2853" s="2" t="s">
        <v>3476</v>
      </c>
      <c r="C2853" s="2">
        <v>41</v>
      </c>
      <c r="D2853" s="2" t="s">
        <v>626</v>
      </c>
      <c r="E2853" s="2"/>
      <c r="F2853" s="2"/>
      <c r="G2853" s="2"/>
      <c r="H2853" s="2"/>
    </row>
    <row r="2854" spans="2:8">
      <c r="B2854" s="2" t="s">
        <v>3477</v>
      </c>
      <c r="C2854" s="2">
        <v>40</v>
      </c>
      <c r="D2854" s="2" t="s">
        <v>626</v>
      </c>
      <c r="E2854" s="2"/>
      <c r="F2854" s="2"/>
      <c r="G2854" s="2"/>
      <c r="H2854" s="2"/>
    </row>
    <row r="2855" spans="2:8">
      <c r="B2855" s="2" t="s">
        <v>3478</v>
      </c>
      <c r="C2855" s="2">
        <v>38</v>
      </c>
      <c r="D2855" s="2" t="s">
        <v>626</v>
      </c>
      <c r="E2855" s="2"/>
      <c r="F2855" s="2"/>
      <c r="G2855" s="2"/>
      <c r="H2855" s="2"/>
    </row>
    <row r="2856" spans="2:8">
      <c r="B2856" s="2" t="s">
        <v>3479</v>
      </c>
      <c r="C2856" s="2">
        <v>26</v>
      </c>
      <c r="D2856" s="2" t="s">
        <v>626</v>
      </c>
      <c r="E2856" s="2"/>
      <c r="F2856" s="2"/>
      <c r="G2856" s="2"/>
      <c r="H2856" s="2"/>
    </row>
    <row r="2857" spans="2:8">
      <c r="B2857" s="2" t="s">
        <v>3480</v>
      </c>
      <c r="C2857" s="2">
        <v>26</v>
      </c>
      <c r="D2857" s="2" t="s">
        <v>626</v>
      </c>
      <c r="E2857" s="2"/>
      <c r="F2857" s="2"/>
      <c r="G2857" s="2"/>
      <c r="H2857" s="2"/>
    </row>
    <row r="2858" spans="2:8">
      <c r="B2858" s="2" t="s">
        <v>3481</v>
      </c>
      <c r="C2858" s="2">
        <v>46</v>
      </c>
      <c r="D2858" s="2" t="s">
        <v>626</v>
      </c>
      <c r="E2858" s="2"/>
      <c r="F2858" s="2"/>
      <c r="G2858" s="2"/>
      <c r="H2858" s="2"/>
    </row>
    <row r="2859" spans="2:8">
      <c r="B2859" s="2" t="s">
        <v>3482</v>
      </c>
      <c r="C2859" s="2">
        <v>38</v>
      </c>
      <c r="D2859" s="2" t="s">
        <v>626</v>
      </c>
      <c r="E2859" s="2"/>
      <c r="F2859" s="2"/>
      <c r="G2859" s="2"/>
      <c r="H2859" s="2"/>
    </row>
    <row r="2860" spans="2:8">
      <c r="B2860" s="2" t="s">
        <v>3483</v>
      </c>
      <c r="C2860" s="2">
        <v>30</v>
      </c>
      <c r="D2860" s="2" t="s">
        <v>626</v>
      </c>
      <c r="E2860" s="2"/>
      <c r="F2860" s="2"/>
      <c r="G2860" s="2"/>
      <c r="H2860" s="2"/>
    </row>
    <row r="2861" spans="2:8">
      <c r="B2861" s="2" t="s">
        <v>3484</v>
      </c>
      <c r="C2861" s="2">
        <v>22</v>
      </c>
      <c r="D2861" s="2" t="s">
        <v>626</v>
      </c>
      <c r="E2861" s="2"/>
      <c r="F2861" s="2"/>
      <c r="G2861" s="2"/>
      <c r="H2861" s="2"/>
    </row>
    <row r="2862" spans="2:8">
      <c r="B2862" s="2" t="s">
        <v>3485</v>
      </c>
      <c r="C2862" s="2">
        <v>14</v>
      </c>
      <c r="D2862" s="2" t="s">
        <v>626</v>
      </c>
      <c r="E2862" s="2"/>
      <c r="F2862" s="2"/>
      <c r="G2862" s="2"/>
      <c r="H2862" s="2"/>
    </row>
    <row r="2863" spans="2:8">
      <c r="B2863" s="2" t="s">
        <v>3486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49</v>
      </c>
      <c r="D2864" s="2" t="s">
        <v>626</v>
      </c>
      <c r="E2864" s="2"/>
      <c r="F2864" s="2"/>
      <c r="G2864" s="2"/>
      <c r="H2864" s="2"/>
    </row>
    <row r="2865" spans="2:8">
      <c r="B2865" s="2" t="s">
        <v>3488</v>
      </c>
      <c r="C2865" s="2">
        <v>47</v>
      </c>
      <c r="D2865" s="2" t="s">
        <v>626</v>
      </c>
      <c r="E2865" s="2"/>
      <c r="F2865" s="2"/>
      <c r="G2865" s="2"/>
      <c r="H2865" s="2"/>
    </row>
    <row r="2866" spans="2:8">
      <c r="B2866" s="2" t="s">
        <v>3489</v>
      </c>
      <c r="C2866" s="2">
        <v>46</v>
      </c>
      <c r="D2866" s="2" t="s">
        <v>626</v>
      </c>
      <c r="E2866" s="2"/>
      <c r="F2866" s="2"/>
      <c r="G2866" s="2"/>
      <c r="H2866" s="2"/>
    </row>
    <row r="2867" spans="2:8">
      <c r="B2867" s="2" t="s">
        <v>3490</v>
      </c>
      <c r="C2867" s="2">
        <v>45</v>
      </c>
      <c r="D2867" s="2" t="s">
        <v>626</v>
      </c>
      <c r="E2867" s="2"/>
      <c r="F2867" s="2"/>
      <c r="G2867" s="2"/>
      <c r="H2867" s="2"/>
    </row>
    <row r="2868" spans="2:8">
      <c r="B2868" s="2" t="s">
        <v>3491</v>
      </c>
      <c r="C2868" s="2">
        <v>43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49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52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18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9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15</v>
      </c>
      <c r="D2873" s="2" t="s">
        <v>626</v>
      </c>
      <c r="E2873" s="2"/>
      <c r="F2873" s="2"/>
      <c r="G2873" s="2"/>
      <c r="H2873" s="2"/>
    </row>
    <row r="2874" spans="2:8">
      <c r="B2874" s="2" t="s">
        <v>3497</v>
      </c>
      <c r="C2874" s="2">
        <v>35</v>
      </c>
      <c r="D2874" s="2" t="s">
        <v>626</v>
      </c>
      <c r="E2874" s="2"/>
      <c r="F2874" s="2"/>
      <c r="G2874" s="2"/>
      <c r="H2874" s="2"/>
    </row>
    <row r="2875" spans="2:8">
      <c r="B2875" s="2" t="s">
        <v>3498</v>
      </c>
      <c r="C2875" s="2">
        <v>33</v>
      </c>
      <c r="D2875" s="2" t="s">
        <v>626</v>
      </c>
      <c r="E2875" s="2"/>
      <c r="F2875" s="2"/>
      <c r="G2875" s="2"/>
      <c r="H2875" s="2"/>
    </row>
    <row r="2876" spans="2:8">
      <c r="B2876" s="2" t="s">
        <v>3499</v>
      </c>
      <c r="C2876" s="2">
        <v>31</v>
      </c>
      <c r="D2876" s="2" t="s">
        <v>626</v>
      </c>
      <c r="E2876" s="2"/>
      <c r="F2876" s="2"/>
      <c r="G2876" s="2"/>
      <c r="H2876" s="2"/>
    </row>
    <row r="2877" spans="2:8">
      <c r="B2877" s="2" t="s">
        <v>3500</v>
      </c>
      <c r="C2877" s="2">
        <v>29</v>
      </c>
      <c r="D2877" s="2" t="s">
        <v>626</v>
      </c>
      <c r="E2877" s="2"/>
      <c r="F2877" s="2"/>
      <c r="G2877" s="2"/>
      <c r="H2877" s="2"/>
    </row>
    <row r="2878" spans="2:8">
      <c r="B2878" s="2" t="s">
        <v>3501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37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43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50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16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56</v>
      </c>
      <c r="D2885" s="2" t="s">
        <v>626</v>
      </c>
      <c r="E2885" s="2"/>
      <c r="F2885" s="2"/>
      <c r="G2885" s="2"/>
      <c r="H2885" s="2"/>
    </row>
    <row r="2886" spans="2:8">
      <c r="B2886" s="2" t="s">
        <v>3509</v>
      </c>
      <c r="C2886" s="2">
        <v>56</v>
      </c>
      <c r="D2886" s="2" t="s">
        <v>626</v>
      </c>
      <c r="E2886" s="2"/>
      <c r="F2886" s="2"/>
      <c r="G2886" s="2"/>
      <c r="H2886" s="2"/>
    </row>
    <row r="2887" spans="2:8">
      <c r="B2887" s="2" t="s">
        <v>3510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48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41</v>
      </c>
      <c r="D2890" s="2" t="s">
        <v>626</v>
      </c>
      <c r="E2890" s="2"/>
      <c r="F2890" s="2"/>
      <c r="G2890" s="2"/>
      <c r="H2890" s="2"/>
    </row>
    <row r="2891" spans="2:8">
      <c r="B2891" s="2" t="s">
        <v>3514</v>
      </c>
      <c r="C2891" s="2">
        <v>23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38</v>
      </c>
      <c r="D2892" s="2" t="s">
        <v>626</v>
      </c>
      <c r="E2892" s="2"/>
      <c r="F2892" s="2"/>
      <c r="G2892" s="2"/>
      <c r="H2892" s="2"/>
    </row>
    <row r="2893" spans="2:8">
      <c r="B2893" s="2" t="s">
        <v>3516</v>
      </c>
      <c r="C2893" s="2">
        <v>21</v>
      </c>
      <c r="D2893" s="2" t="s">
        <v>626</v>
      </c>
      <c r="E2893" s="2"/>
      <c r="F2893" s="2"/>
      <c r="G2893" s="2"/>
      <c r="H2893" s="2"/>
    </row>
    <row r="2894" spans="2:8">
      <c r="B2894" s="2" t="s">
        <v>3517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45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42</v>
      </c>
      <c r="D2897" s="2" t="s">
        <v>626</v>
      </c>
      <c r="E2897" s="2"/>
      <c r="F2897" s="2"/>
      <c r="G2897" s="2"/>
      <c r="H2897" s="2"/>
    </row>
    <row r="2898" spans="2:8">
      <c r="B2898" s="2" t="s">
        <v>3521</v>
      </c>
      <c r="C2898" s="2">
        <v>39</v>
      </c>
      <c r="D2898" s="2" t="s">
        <v>626</v>
      </c>
      <c r="E2898" s="2"/>
      <c r="F2898" s="2"/>
      <c r="G2898" s="2"/>
      <c r="H2898" s="2"/>
    </row>
    <row r="2899" spans="2:8">
      <c r="B2899" s="2" t="s">
        <v>3522</v>
      </c>
      <c r="C2899" s="2">
        <v>35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29</v>
      </c>
      <c r="D2900" s="2" t="s">
        <v>626</v>
      </c>
      <c r="E2900" s="2"/>
      <c r="F2900" s="2"/>
      <c r="G2900" s="2"/>
      <c r="H2900" s="2"/>
    </row>
    <row r="2901" spans="2:8">
      <c r="B2901" s="2" t="s">
        <v>3524</v>
      </c>
      <c r="C2901" s="2">
        <v>26</v>
      </c>
      <c r="D2901" s="2" t="s">
        <v>626</v>
      </c>
      <c r="E2901" s="2"/>
      <c r="F2901" s="2"/>
      <c r="G2901" s="2"/>
      <c r="H2901" s="2"/>
    </row>
    <row r="2902" spans="2:8">
      <c r="B2902" s="2" t="s">
        <v>3525</v>
      </c>
      <c r="C2902" s="2">
        <v>21</v>
      </c>
      <c r="D2902" s="2" t="s">
        <v>626</v>
      </c>
      <c r="E2902" s="2"/>
      <c r="F2902" s="2"/>
      <c r="G2902" s="2"/>
      <c r="H2902" s="2"/>
    </row>
    <row r="2903" spans="2:8">
      <c r="B2903" s="2" t="s">
        <v>3526</v>
      </c>
      <c r="C2903" s="2">
        <v>18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16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14</v>
      </c>
      <c r="D2905" s="2" t="s">
        <v>626</v>
      </c>
      <c r="E2905" s="2"/>
      <c r="F2905" s="2"/>
      <c r="G2905" s="2"/>
      <c r="H2905" s="2"/>
    </row>
    <row r="2906" spans="2:8">
      <c r="B2906" s="2" t="s">
        <v>3529</v>
      </c>
      <c r="C2906" s="2">
        <v>9</v>
      </c>
      <c r="D2906" s="2" t="s">
        <v>626</v>
      </c>
      <c r="E2906" s="2"/>
      <c r="F2906" s="2"/>
      <c r="G2906" s="2"/>
      <c r="H2906" s="2"/>
    </row>
    <row r="2907" spans="2:8">
      <c r="B2907" s="2" t="s">
        <v>3530</v>
      </c>
      <c r="C2907" s="2">
        <v>11</v>
      </c>
      <c r="D2907" s="2" t="s">
        <v>626</v>
      </c>
      <c r="E2907" s="2"/>
      <c r="F2907" s="2"/>
      <c r="G2907" s="2"/>
      <c r="H2907" s="2"/>
    </row>
    <row r="2908" spans="2:8">
      <c r="B2908" s="2" t="s">
        <v>3531</v>
      </c>
      <c r="C2908" s="2">
        <v>15</v>
      </c>
      <c r="D2908" s="2" t="s">
        <v>626</v>
      </c>
      <c r="E2908" s="2"/>
      <c r="F2908" s="2"/>
      <c r="G2908" s="2"/>
      <c r="H2908" s="2"/>
    </row>
    <row r="2909" spans="2:8">
      <c r="B2909" s="2" t="s">
        <v>3532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20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40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47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45</v>
      </c>
      <c r="D2915" s="2" t="s">
        <v>626</v>
      </c>
      <c r="E2915" s="2"/>
      <c r="F2915" s="2"/>
      <c r="G2915" s="2"/>
      <c r="H2915" s="2"/>
    </row>
    <row r="2916" spans="2:8">
      <c r="B2916" s="2" t="s">
        <v>3539</v>
      </c>
      <c r="C2916" s="2">
        <v>43</v>
      </c>
      <c r="D2916" s="2" t="s">
        <v>626</v>
      </c>
      <c r="E2916" s="2"/>
      <c r="F2916" s="2"/>
      <c r="G2916" s="2"/>
      <c r="H2916" s="2"/>
    </row>
    <row r="2917" spans="2:8">
      <c r="B2917" s="2" t="s">
        <v>3540</v>
      </c>
      <c r="C2917" s="2">
        <v>42</v>
      </c>
      <c r="D2917" s="2" t="s">
        <v>626</v>
      </c>
      <c r="E2917" s="2"/>
      <c r="F2917" s="2"/>
      <c r="G2917" s="2"/>
      <c r="H2917" s="2"/>
    </row>
    <row r="2918" spans="2:8">
      <c r="B2918" s="2" t="s">
        <v>3541</v>
      </c>
      <c r="C2918" s="2">
        <v>41</v>
      </c>
      <c r="D2918" s="2" t="s">
        <v>626</v>
      </c>
      <c r="E2918" s="2"/>
      <c r="F2918" s="2"/>
      <c r="G2918" s="2"/>
      <c r="H2918" s="2"/>
    </row>
    <row r="2919" spans="2:8">
      <c r="B2919" s="2" t="s">
        <v>3542</v>
      </c>
      <c r="C2919" s="2">
        <v>36</v>
      </c>
      <c r="D2919" s="2" t="s">
        <v>626</v>
      </c>
      <c r="E2919" s="2"/>
      <c r="F2919" s="2"/>
      <c r="G2919" s="2"/>
      <c r="H2919" s="2"/>
    </row>
    <row r="2920" spans="2:8">
      <c r="B2920" s="2" t="s">
        <v>3543</v>
      </c>
      <c r="C2920" s="2">
        <v>43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43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40</v>
      </c>
      <c r="D2922" s="2" t="s">
        <v>626</v>
      </c>
      <c r="E2922" s="2"/>
      <c r="F2922" s="2"/>
      <c r="G2922" s="2"/>
      <c r="H2922" s="2"/>
    </row>
    <row r="2923" spans="2:8">
      <c r="B2923" s="2" t="s">
        <v>3546</v>
      </c>
      <c r="C2923" s="2">
        <v>36</v>
      </c>
      <c r="D2923" s="2" t="s">
        <v>626</v>
      </c>
      <c r="E2923" s="2"/>
      <c r="F2923" s="2"/>
      <c r="G2923" s="2"/>
      <c r="H2923" s="2"/>
    </row>
    <row r="2924" spans="2:8">
      <c r="B2924" s="2" t="s">
        <v>3547</v>
      </c>
      <c r="C2924" s="2">
        <v>28</v>
      </c>
      <c r="D2924" s="2" t="s">
        <v>626</v>
      </c>
      <c r="E2924" s="2"/>
      <c r="F2924" s="2"/>
      <c r="G2924" s="2"/>
      <c r="H2924" s="2"/>
    </row>
    <row r="2925" spans="2:8">
      <c r="B2925" s="2" t="s">
        <v>3548</v>
      </c>
      <c r="C2925" s="2">
        <v>17</v>
      </c>
      <c r="D2925" s="2" t="s">
        <v>626</v>
      </c>
      <c r="E2925" s="2"/>
      <c r="F2925" s="2"/>
      <c r="G2925" s="2"/>
      <c r="H2925" s="2"/>
    </row>
    <row r="2926" spans="2:8">
      <c r="B2926" s="2" t="s">
        <v>3549</v>
      </c>
      <c r="C2926" s="2">
        <v>48</v>
      </c>
      <c r="D2926" s="2" t="s">
        <v>626</v>
      </c>
      <c r="E2926" s="2"/>
      <c r="F2926" s="2"/>
      <c r="G2926" s="2"/>
      <c r="H2926" s="2"/>
    </row>
    <row r="2927" spans="2:8">
      <c r="B2927" s="2" t="s">
        <v>3550</v>
      </c>
      <c r="C2927" s="2">
        <v>45</v>
      </c>
      <c r="D2927" s="2" t="s">
        <v>626</v>
      </c>
      <c r="E2927" s="2"/>
      <c r="F2927" s="2"/>
      <c r="G2927" s="2"/>
      <c r="H2927" s="2"/>
    </row>
    <row r="2928" spans="2:8">
      <c r="B2928" s="2" t="s">
        <v>3551</v>
      </c>
      <c r="C2928" s="2">
        <v>43</v>
      </c>
      <c r="D2928" s="2" t="s">
        <v>626</v>
      </c>
      <c r="E2928" s="2"/>
      <c r="F2928" s="2"/>
      <c r="G2928" s="2"/>
      <c r="H2928" s="2"/>
    </row>
    <row r="2929" spans="2:8">
      <c r="B2929" s="2" t="s">
        <v>3552</v>
      </c>
      <c r="C2929" s="2">
        <v>30</v>
      </c>
      <c r="D2929" s="2" t="s">
        <v>626</v>
      </c>
      <c r="E2929" s="2"/>
      <c r="F2929" s="2"/>
      <c r="G2929" s="2"/>
      <c r="H2929" s="2"/>
    </row>
    <row r="2930" spans="2:8">
      <c r="B2930" s="2" t="s">
        <v>3553</v>
      </c>
      <c r="C2930" s="2">
        <v>30</v>
      </c>
      <c r="D2930" s="2" t="s">
        <v>626</v>
      </c>
      <c r="E2930" s="2"/>
      <c r="F2930" s="2"/>
      <c r="G2930" s="2"/>
      <c r="H2930" s="2"/>
    </row>
    <row r="2931" spans="2:8">
      <c r="B2931" s="2" t="s">
        <v>3554</v>
      </c>
      <c r="C2931" s="2">
        <v>30</v>
      </c>
      <c r="D2931" s="2" t="s">
        <v>626</v>
      </c>
      <c r="E2931" s="2"/>
      <c r="F2931" s="2"/>
      <c r="G2931" s="2"/>
      <c r="H2931" s="2"/>
    </row>
    <row r="2932" spans="2:8">
      <c r="B2932" s="2" t="s">
        <v>3555</v>
      </c>
      <c r="C2932" s="2">
        <v>30</v>
      </c>
      <c r="D2932" s="2" t="s">
        <v>626</v>
      </c>
      <c r="E2932" s="2"/>
      <c r="F2932" s="2"/>
      <c r="G2932" s="2"/>
      <c r="H2932" s="2"/>
    </row>
    <row r="2933" spans="2:8">
      <c r="B2933" s="2" t="s">
        <v>3556</v>
      </c>
      <c r="C2933" s="2">
        <v>37</v>
      </c>
      <c r="D2933" s="2" t="s">
        <v>626</v>
      </c>
      <c r="E2933" s="2"/>
      <c r="F2933" s="2"/>
      <c r="G2933" s="2"/>
      <c r="H2933" s="2"/>
    </row>
    <row r="2934" spans="2:8">
      <c r="B2934" s="2" t="s">
        <v>3557</v>
      </c>
      <c r="C2934" s="2">
        <v>37</v>
      </c>
      <c r="D2934" s="2" t="s">
        <v>626</v>
      </c>
      <c r="E2934" s="2"/>
      <c r="F2934" s="2"/>
      <c r="G2934" s="2"/>
      <c r="H2934" s="2"/>
    </row>
    <row r="2935" spans="2:8">
      <c r="B2935" s="2" t="s">
        <v>3558</v>
      </c>
      <c r="C2935" s="2">
        <v>38</v>
      </c>
      <c r="D2935" s="2" t="s">
        <v>626</v>
      </c>
      <c r="E2935" s="2"/>
      <c r="F2935" s="2"/>
      <c r="G2935" s="2"/>
      <c r="H2935" s="2"/>
    </row>
    <row r="2936" spans="2:8">
      <c r="B2936" s="2" t="s">
        <v>3559</v>
      </c>
      <c r="C2936" s="2">
        <v>37</v>
      </c>
      <c r="D2936" s="2" t="s">
        <v>626</v>
      </c>
      <c r="E2936" s="2"/>
      <c r="F2936" s="2"/>
      <c r="G2936" s="2"/>
      <c r="H2936" s="2"/>
    </row>
    <row r="2937" spans="2:8">
      <c r="B2937" s="2" t="s">
        <v>3560</v>
      </c>
      <c r="C2937" s="2">
        <v>36</v>
      </c>
      <c r="D2937" s="2" t="s">
        <v>626</v>
      </c>
      <c r="E2937" s="2"/>
      <c r="F2937" s="2"/>
      <c r="G2937" s="2"/>
      <c r="H2937" s="2"/>
    </row>
    <row r="2938" spans="2:8">
      <c r="B2938" s="2" t="s">
        <v>3561</v>
      </c>
      <c r="C2938" s="2">
        <v>73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48</v>
      </c>
      <c r="D2939" s="2" t="s">
        <v>626</v>
      </c>
      <c r="E2939" s="2"/>
      <c r="F2939" s="2"/>
      <c r="G2939" s="2"/>
      <c r="H2939" s="2"/>
    </row>
    <row r="2940" spans="2:8">
      <c r="B2940" s="2" t="s">
        <v>3563</v>
      </c>
      <c r="C2940" s="2">
        <v>33</v>
      </c>
      <c r="D2940" s="2" t="s">
        <v>626</v>
      </c>
      <c r="E2940" s="2"/>
      <c r="F2940" s="2"/>
      <c r="G2940" s="2"/>
      <c r="H2940" s="2"/>
    </row>
    <row r="2941" spans="2:8">
      <c r="B2941" s="2" t="s">
        <v>3564</v>
      </c>
      <c r="C2941" s="2">
        <v>17</v>
      </c>
      <c r="D2941" s="2" t="s">
        <v>626</v>
      </c>
      <c r="E2941" s="2"/>
      <c r="F2941" s="2"/>
      <c r="G2941" s="2"/>
      <c r="H2941" s="2"/>
    </row>
    <row r="2942" spans="2:8">
      <c r="B2942" s="2" t="s">
        <v>3565</v>
      </c>
      <c r="C2942" s="2">
        <v>55</v>
      </c>
      <c r="D2942" s="2" t="s">
        <v>19</v>
      </c>
      <c r="E2942" s="2"/>
      <c r="F2942" s="2"/>
      <c r="G2942" s="2"/>
      <c r="H2942" s="2"/>
    </row>
    <row r="2943" spans="2:8">
      <c r="B2943" s="2" t="s">
        <v>3566</v>
      </c>
      <c r="C2943" s="2">
        <v>67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40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47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38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31</v>
      </c>
      <c r="D2949" s="2" t="s">
        <v>626</v>
      </c>
      <c r="E2949" s="2"/>
      <c r="F2949" s="2"/>
      <c r="G2949" s="2"/>
      <c r="H2949" s="2"/>
    </row>
    <row r="2950" spans="2:8">
      <c r="B2950" s="2" t="s">
        <v>3573</v>
      </c>
      <c r="C2950" s="2">
        <v>23</v>
      </c>
      <c r="D2950" s="2" t="s">
        <v>626</v>
      </c>
      <c r="E2950" s="2"/>
      <c r="F2950" s="2"/>
      <c r="G2950" s="2"/>
      <c r="H2950" s="2"/>
    </row>
    <row r="2951" spans="2:8">
      <c r="B2951" s="2" t="s">
        <v>3574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37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37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38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39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40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37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34</v>
      </c>
      <c r="D2959" s="2" t="s">
        <v>626</v>
      </c>
      <c r="E2959" s="2"/>
      <c r="F2959" s="2"/>
      <c r="G2959" s="2"/>
      <c r="H2959" s="2"/>
    </row>
    <row r="2960" spans="2:8">
      <c r="B2960" s="2" t="s">
        <v>3583</v>
      </c>
      <c r="C2960" s="2">
        <v>33</v>
      </c>
      <c r="D2960" s="2" t="s">
        <v>626</v>
      </c>
      <c r="E2960" s="2"/>
      <c r="F2960" s="2"/>
      <c r="G2960" s="2"/>
      <c r="H2960" s="2"/>
    </row>
    <row r="2961" spans="2:8">
      <c r="B2961" s="2" t="s">
        <v>3584</v>
      </c>
      <c r="C2961" s="2">
        <v>33</v>
      </c>
      <c r="D2961" s="2" t="s">
        <v>626</v>
      </c>
      <c r="E2961" s="2"/>
      <c r="F2961" s="2"/>
      <c r="G2961" s="2"/>
      <c r="H2961" s="2"/>
    </row>
    <row r="2962" spans="2:8">
      <c r="B2962" s="2" t="s">
        <v>3585</v>
      </c>
      <c r="C2962" s="2">
        <v>34</v>
      </c>
      <c r="D2962" s="2" t="s">
        <v>626</v>
      </c>
      <c r="E2962" s="2"/>
      <c r="F2962" s="2"/>
      <c r="G2962" s="2"/>
      <c r="H2962" s="2"/>
    </row>
    <row r="2963" spans="2:8">
      <c r="B2963" s="2" t="s">
        <v>3586</v>
      </c>
      <c r="C2963" s="2">
        <v>34</v>
      </c>
      <c r="D2963" s="2" t="s">
        <v>626</v>
      </c>
      <c r="E2963" s="2"/>
      <c r="F2963" s="2"/>
      <c r="G2963" s="2"/>
      <c r="H2963" s="2"/>
    </row>
    <row r="2964" spans="2:8">
      <c r="B2964" s="2" t="s">
        <v>3587</v>
      </c>
      <c r="C2964" s="2">
        <v>35</v>
      </c>
      <c r="D2964" s="2" t="s">
        <v>626</v>
      </c>
      <c r="E2964" s="2"/>
      <c r="F2964" s="2"/>
      <c r="G2964" s="2"/>
      <c r="H2964" s="2"/>
    </row>
    <row r="2965" spans="2:8">
      <c r="B2965" s="2" t="s">
        <v>3588</v>
      </c>
      <c r="C2965" s="2">
        <v>19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14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19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15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15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14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11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13</v>
      </c>
      <c r="D2975" s="2" t="s">
        <v>626</v>
      </c>
      <c r="E2975" s="2"/>
      <c r="F2975" s="2"/>
      <c r="G2975" s="2"/>
      <c r="H2975" s="2"/>
    </row>
    <row r="2976" spans="2:8">
      <c r="B2976" s="2" t="s">
        <v>3599</v>
      </c>
      <c r="C2976" s="2">
        <v>16</v>
      </c>
      <c r="D2976" s="2" t="s">
        <v>626</v>
      </c>
      <c r="E2976" s="2"/>
      <c r="F2976" s="2"/>
      <c r="G2976" s="2"/>
      <c r="H2976" s="2"/>
    </row>
    <row r="2977" spans="2:8">
      <c r="B2977" s="2" t="s">
        <v>3600</v>
      </c>
      <c r="C2977" s="2">
        <v>23</v>
      </c>
      <c r="D2977" s="2" t="s">
        <v>626</v>
      </c>
      <c r="E2977" s="2"/>
      <c r="F2977" s="2"/>
      <c r="G2977" s="2"/>
      <c r="H2977" s="2"/>
    </row>
    <row r="2978" spans="2:8">
      <c r="B2978" s="2" t="s">
        <v>3601</v>
      </c>
      <c r="C2978" s="2">
        <v>44</v>
      </c>
      <c r="D2978" s="2" t="s">
        <v>626</v>
      </c>
      <c r="E2978" s="2"/>
      <c r="F2978" s="2"/>
      <c r="G2978" s="2"/>
      <c r="H2978" s="2"/>
    </row>
    <row r="2979" spans="2:8">
      <c r="B2979" s="2" t="s">
        <v>3602</v>
      </c>
      <c r="C2979" s="2">
        <v>42</v>
      </c>
      <c r="D2979" s="2" t="s">
        <v>626</v>
      </c>
      <c r="E2979" s="2"/>
      <c r="F2979" s="2"/>
      <c r="G2979" s="2"/>
      <c r="H2979" s="2"/>
    </row>
    <row r="2980" spans="2:8">
      <c r="B2980" s="2" t="s">
        <v>3603</v>
      </c>
      <c r="C2980" s="2">
        <v>38</v>
      </c>
      <c r="D2980" s="2" t="s">
        <v>626</v>
      </c>
      <c r="E2980" s="2"/>
      <c r="F2980" s="2"/>
      <c r="G2980" s="2"/>
      <c r="H2980" s="2"/>
    </row>
    <row r="2981" spans="2:8">
      <c r="B2981" s="2" t="s">
        <v>3604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20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13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9</v>
      </c>
      <c r="D2984" s="2" t="s">
        <v>626</v>
      </c>
      <c r="E2984" s="2"/>
      <c r="F2984" s="2"/>
      <c r="G2984" s="2"/>
      <c r="H2984" s="2"/>
    </row>
    <row r="2985" spans="2:8">
      <c r="B2985" s="2" t="s">
        <v>3608</v>
      </c>
      <c r="C2985" s="2">
        <v>12</v>
      </c>
      <c r="D2985" s="2" t="s">
        <v>626</v>
      </c>
      <c r="E2985" s="2"/>
      <c r="F2985" s="2"/>
      <c r="G2985" s="2"/>
      <c r="H2985" s="2"/>
    </row>
    <row r="2986" spans="2:8">
      <c r="B2986" s="2" t="s">
        <v>3609</v>
      </c>
      <c r="C2986" s="2">
        <v>35</v>
      </c>
      <c r="D2986" s="2" t="s">
        <v>626</v>
      </c>
      <c r="E2986" s="2"/>
      <c r="F2986" s="2"/>
      <c r="G2986" s="2"/>
      <c r="H2986" s="2"/>
    </row>
    <row r="2987" spans="2:8">
      <c r="B2987" s="2" t="s">
        <v>3610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19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16</v>
      </c>
      <c r="D2989" s="2" t="s">
        <v>626</v>
      </c>
      <c r="E2989" s="2"/>
      <c r="F2989" s="2"/>
      <c r="G2989" s="2"/>
      <c r="H2989" s="2"/>
    </row>
    <row r="2990" spans="2:8">
      <c r="B2990" s="2" t="s">
        <v>3613</v>
      </c>
      <c r="C2990" s="2">
        <v>22</v>
      </c>
      <c r="D2990" s="2" t="s">
        <v>626</v>
      </c>
      <c r="E2990" s="2"/>
      <c r="F2990" s="2"/>
      <c r="G2990" s="2"/>
      <c r="H2990" s="2"/>
    </row>
    <row r="2991" spans="2:8">
      <c r="B2991" s="2" t="s">
        <v>3614</v>
      </c>
      <c r="C2991" s="2">
        <v>18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16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13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17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11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19</v>
      </c>
      <c r="D2997" s="2" t="s">
        <v>626</v>
      </c>
      <c r="E2997" s="2"/>
      <c r="F2997" s="2"/>
      <c r="G2997" s="2"/>
      <c r="H2997" s="2"/>
    </row>
    <row r="2998" spans="2:8">
      <c r="B2998" s="2" t="s">
        <v>3621</v>
      </c>
      <c r="C2998" s="2">
        <v>25</v>
      </c>
      <c r="D2998" s="2" t="s">
        <v>626</v>
      </c>
      <c r="E2998" s="2"/>
      <c r="F2998" s="2"/>
      <c r="G2998" s="2"/>
      <c r="H2998" s="2"/>
    </row>
    <row r="2999" spans="2:8">
      <c r="B2999" s="2" t="s">
        <v>3622</v>
      </c>
      <c r="C2999" s="2">
        <v>15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13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45</v>
      </c>
      <c r="D3001" s="2" t="s">
        <v>626</v>
      </c>
      <c r="E3001" s="2"/>
      <c r="F3001" s="2"/>
      <c r="G3001" s="2"/>
      <c r="H3001" s="2"/>
    </row>
    <row r="3002" spans="2:8">
      <c r="B3002" s="2" t="s">
        <v>3625</v>
      </c>
      <c r="C3002" s="2">
        <v>40</v>
      </c>
      <c r="D3002" s="2" t="s">
        <v>626</v>
      </c>
      <c r="E3002" s="2"/>
      <c r="F3002" s="2"/>
      <c r="G3002" s="2"/>
      <c r="H3002" s="2"/>
    </row>
    <row r="3003" spans="2:8">
      <c r="B3003" s="2" t="s">
        <v>3626</v>
      </c>
      <c r="C3003" s="2">
        <v>38</v>
      </c>
      <c r="D3003" s="2" t="s">
        <v>626</v>
      </c>
      <c r="E3003" s="2"/>
      <c r="F3003" s="2"/>
      <c r="G3003" s="2"/>
      <c r="H3003" s="2"/>
    </row>
    <row r="3004" spans="2:8">
      <c r="B3004" s="2" t="s">
        <v>3627</v>
      </c>
      <c r="C3004" s="2">
        <v>61</v>
      </c>
      <c r="D3004" s="2" t="s">
        <v>626</v>
      </c>
      <c r="E3004" s="2"/>
      <c r="F3004" s="2"/>
      <c r="G3004" s="2"/>
      <c r="H3004" s="2"/>
    </row>
    <row r="3005" spans="2:8">
      <c r="B3005" s="2" t="s">
        <v>3628</v>
      </c>
      <c r="C3005" s="2">
        <v>59</v>
      </c>
      <c r="D3005" s="2" t="s">
        <v>626</v>
      </c>
      <c r="E3005" s="2"/>
      <c r="F3005" s="2"/>
      <c r="G3005" s="2"/>
      <c r="H3005" s="2"/>
    </row>
    <row r="3006" spans="2:8">
      <c r="B3006" s="2" t="s">
        <v>3629</v>
      </c>
      <c r="C3006" s="2">
        <v>56</v>
      </c>
      <c r="D3006" s="2" t="s">
        <v>626</v>
      </c>
      <c r="E3006" s="2"/>
      <c r="F3006" s="2"/>
      <c r="G3006" s="2"/>
      <c r="H3006" s="2"/>
    </row>
    <row r="3007" spans="2:8">
      <c r="B3007" s="2" t="s">
        <v>3630</v>
      </c>
      <c r="C3007" s="2">
        <v>29</v>
      </c>
      <c r="D3007" s="2" t="s">
        <v>626</v>
      </c>
      <c r="E3007" s="2"/>
      <c r="F3007" s="2"/>
      <c r="G3007" s="2"/>
      <c r="H3007" s="2"/>
    </row>
    <row r="3008" spans="2:8">
      <c r="B3008" s="2" t="s">
        <v>3631</v>
      </c>
      <c r="C3008" s="2">
        <v>23</v>
      </c>
      <c r="D3008" s="2" t="s">
        <v>626</v>
      </c>
      <c r="E3008" s="2"/>
      <c r="F3008" s="2"/>
      <c r="G3008" s="2"/>
      <c r="H3008" s="2"/>
    </row>
    <row r="3009" spans="2:8">
      <c r="B3009" s="2" t="s">
        <v>3632</v>
      </c>
      <c r="C3009" s="2">
        <v>17</v>
      </c>
      <c r="D3009" s="2" t="s">
        <v>626</v>
      </c>
      <c r="E3009" s="2"/>
      <c r="F3009" s="2"/>
      <c r="G3009" s="2"/>
      <c r="H3009" s="2"/>
    </row>
    <row r="3010" spans="2:8">
      <c r="B3010" s="2" t="s">
        <v>3633</v>
      </c>
      <c r="C3010" s="2">
        <v>63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40</v>
      </c>
      <c r="D3011" s="2" t="s">
        <v>626</v>
      </c>
      <c r="E3011" s="2"/>
      <c r="F3011" s="2"/>
      <c r="G3011" s="2"/>
      <c r="H3011" s="2"/>
    </row>
    <row r="3012" spans="2:8">
      <c r="B3012" s="2" t="s">
        <v>3635</v>
      </c>
      <c r="C3012" s="2">
        <v>39</v>
      </c>
      <c r="D3012" s="2" t="s">
        <v>626</v>
      </c>
      <c r="E3012" s="2"/>
      <c r="F3012" s="2"/>
      <c r="G3012" s="2"/>
      <c r="H3012" s="2"/>
    </row>
    <row r="3013" spans="2:8">
      <c r="B3013" s="2" t="s">
        <v>3636</v>
      </c>
      <c r="C3013" s="2">
        <v>38</v>
      </c>
      <c r="D3013" s="2" t="s">
        <v>626</v>
      </c>
      <c r="E3013" s="2"/>
      <c r="F3013" s="2"/>
      <c r="G3013" s="2"/>
      <c r="H3013" s="2"/>
    </row>
    <row r="3014" spans="2:8">
      <c r="B3014" s="2" t="s">
        <v>3637</v>
      </c>
      <c r="C3014" s="2">
        <v>38</v>
      </c>
      <c r="D3014" s="2" t="s">
        <v>626</v>
      </c>
      <c r="E3014" s="2"/>
      <c r="F3014" s="2"/>
      <c r="G3014" s="2"/>
      <c r="H3014" s="2"/>
    </row>
    <row r="3015" spans="2:8">
      <c r="B3015" s="2" t="s">
        <v>3638</v>
      </c>
      <c r="C3015" s="2">
        <v>38</v>
      </c>
      <c r="D3015" s="2" t="s">
        <v>626</v>
      </c>
      <c r="E3015" s="2"/>
      <c r="F3015" s="2"/>
      <c r="G3015" s="2"/>
      <c r="H3015" s="2"/>
    </row>
    <row r="3016" spans="2:8">
      <c r="B3016" s="2" t="s">
        <v>3639</v>
      </c>
      <c r="C3016" s="2">
        <v>42</v>
      </c>
      <c r="D3016" s="2" t="s">
        <v>626</v>
      </c>
      <c r="E3016" s="2"/>
      <c r="F3016" s="2"/>
      <c r="G3016" s="2"/>
      <c r="H3016" s="2"/>
    </row>
    <row r="3017" spans="2:8">
      <c r="B3017" s="2" t="s">
        <v>3640</v>
      </c>
      <c r="C3017" s="2">
        <v>41</v>
      </c>
      <c r="D3017" s="2" t="s">
        <v>626</v>
      </c>
      <c r="E3017" s="2"/>
      <c r="F3017" s="2"/>
      <c r="G3017" s="2"/>
      <c r="H3017" s="2"/>
    </row>
    <row r="3018" spans="2:8">
      <c r="B3018" s="2" t="s">
        <v>3641</v>
      </c>
      <c r="C3018" s="2">
        <v>42</v>
      </c>
      <c r="D3018" s="2" t="s">
        <v>626</v>
      </c>
      <c r="E3018" s="2"/>
      <c r="F3018" s="2"/>
      <c r="G3018" s="2"/>
      <c r="H3018" s="2"/>
    </row>
    <row r="3019" spans="2:8">
      <c r="B3019" s="2" t="s">
        <v>3642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14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56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58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61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65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47</v>
      </c>
      <c r="D3025" s="2" t="s">
        <v>626</v>
      </c>
      <c r="E3025" s="2"/>
      <c r="F3025" s="2"/>
      <c r="G3025" s="2"/>
      <c r="H3025" s="2"/>
    </row>
    <row r="3026" spans="2:8">
      <c r="B3026" s="2" t="s">
        <v>3649</v>
      </c>
      <c r="C3026" s="2">
        <v>44</v>
      </c>
      <c r="D3026" s="2" t="s">
        <v>626</v>
      </c>
      <c r="E3026" s="2"/>
      <c r="F3026" s="2"/>
      <c r="G3026" s="2"/>
      <c r="H3026" s="2"/>
    </row>
    <row r="3027" spans="2:8">
      <c r="B3027" s="2" t="s">
        <v>3650</v>
      </c>
      <c r="C3027" s="2">
        <v>42</v>
      </c>
      <c r="D3027" s="2" t="s">
        <v>626</v>
      </c>
      <c r="E3027" s="2"/>
      <c r="F3027" s="2"/>
      <c r="G3027" s="2"/>
      <c r="H3027" s="2"/>
    </row>
    <row r="3028" spans="2:8">
      <c r="B3028" s="2" t="s">
        <v>3651</v>
      </c>
      <c r="C3028" s="2">
        <v>40</v>
      </c>
      <c r="D3028" s="2" t="s">
        <v>626</v>
      </c>
      <c r="E3028" s="2"/>
      <c r="F3028" s="2"/>
      <c r="G3028" s="2"/>
      <c r="H3028" s="2"/>
    </row>
    <row r="3029" spans="2:8">
      <c r="B3029" s="2" t="s">
        <v>3652</v>
      </c>
      <c r="C3029" s="2">
        <v>37</v>
      </c>
      <c r="D3029" s="2" t="s">
        <v>626</v>
      </c>
      <c r="E3029" s="2"/>
      <c r="F3029" s="2"/>
      <c r="G3029" s="2"/>
      <c r="H3029" s="2"/>
    </row>
    <row r="3030" spans="2:8">
      <c r="B3030" s="2" t="s">
        <v>3653</v>
      </c>
      <c r="C3030" s="2">
        <v>51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52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55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44</v>
      </c>
      <c r="D3033" s="2" t="s">
        <v>626</v>
      </c>
      <c r="E3033" s="2"/>
      <c r="F3033" s="2"/>
      <c r="G3033" s="2"/>
      <c r="H3033" s="2"/>
    </row>
    <row r="3034" spans="2:8">
      <c r="B3034" s="2" t="s">
        <v>3657</v>
      </c>
      <c r="C3034" s="2">
        <v>44</v>
      </c>
      <c r="D3034" s="2" t="s">
        <v>626</v>
      </c>
      <c r="E3034" s="2"/>
      <c r="F3034" s="2"/>
      <c r="G3034" s="2"/>
      <c r="H3034" s="2"/>
    </row>
    <row r="3035" spans="2:8">
      <c r="B3035" s="2" t="s">
        <v>3658</v>
      </c>
      <c r="C3035" s="2">
        <v>44</v>
      </c>
      <c r="D3035" s="2" t="s">
        <v>626</v>
      </c>
      <c r="E3035" s="2"/>
      <c r="F3035" s="2"/>
      <c r="G3035" s="2"/>
      <c r="H3035" s="2"/>
    </row>
    <row r="3036" spans="2:8">
      <c r="B3036" s="2" t="s">
        <v>3659</v>
      </c>
      <c r="C3036" s="2">
        <v>43</v>
      </c>
      <c r="D3036" s="2" t="s">
        <v>626</v>
      </c>
      <c r="E3036" s="2"/>
      <c r="F3036" s="2"/>
      <c r="G3036" s="2"/>
      <c r="H3036" s="2"/>
    </row>
    <row r="3037" spans="2:8">
      <c r="B3037" s="2" t="s">
        <v>3660</v>
      </c>
      <c r="C3037" s="2">
        <v>46</v>
      </c>
      <c r="D3037" s="2" t="s">
        <v>626</v>
      </c>
      <c r="E3037" s="2"/>
      <c r="F3037" s="2"/>
      <c r="G3037" s="2"/>
      <c r="H3037" s="2"/>
    </row>
    <row r="3038" spans="2:8">
      <c r="B3038" s="2" t="s">
        <v>3661</v>
      </c>
      <c r="C3038" s="2">
        <v>41</v>
      </c>
      <c r="D3038" s="2" t="s">
        <v>626</v>
      </c>
      <c r="E3038" s="2"/>
      <c r="F3038" s="2"/>
      <c r="G3038" s="2"/>
      <c r="H3038" s="2"/>
    </row>
    <row r="3039" spans="2:8">
      <c r="B3039" s="2" t="s">
        <v>3662</v>
      </c>
      <c r="C3039" s="2">
        <v>11</v>
      </c>
      <c r="D3039" s="2" t="s">
        <v>626</v>
      </c>
      <c r="E3039" s="2"/>
      <c r="F3039" s="2"/>
      <c r="G3039" s="2"/>
      <c r="H3039" s="2"/>
    </row>
    <row r="3040" spans="2:8">
      <c r="B3040" s="2" t="s">
        <v>3663</v>
      </c>
      <c r="C3040" s="2">
        <v>15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22</v>
      </c>
      <c r="D3041" s="2" t="s">
        <v>626</v>
      </c>
      <c r="E3041" s="2"/>
      <c r="F3041" s="2"/>
      <c r="G3041" s="2"/>
      <c r="H3041" s="2"/>
    </row>
    <row r="3042" spans="2:8">
      <c r="B3042" s="2" t="s">
        <v>3665</v>
      </c>
      <c r="C3042" s="2">
        <v>64</v>
      </c>
      <c r="D3042" s="2" t="s">
        <v>626</v>
      </c>
      <c r="E3042" s="2"/>
      <c r="F3042" s="2"/>
      <c r="G3042" s="2"/>
      <c r="H3042" s="2"/>
    </row>
    <row r="3043" spans="2:8">
      <c r="B3043" s="2" t="s">
        <v>3666</v>
      </c>
      <c r="C3043" s="2">
        <v>57</v>
      </c>
      <c r="D3043" s="2" t="s">
        <v>626</v>
      </c>
      <c r="E3043" s="2"/>
      <c r="F3043" s="2"/>
      <c r="G3043" s="2"/>
      <c r="H3043" s="2"/>
    </row>
    <row r="3044" spans="2:8">
      <c r="B3044" s="2" t="s">
        <v>3667</v>
      </c>
      <c r="C3044" s="2">
        <v>48</v>
      </c>
      <c r="D3044" s="2" t="s">
        <v>626</v>
      </c>
      <c r="E3044" s="2"/>
      <c r="F3044" s="2"/>
      <c r="G3044" s="2"/>
      <c r="H3044" s="2"/>
    </row>
    <row r="3045" spans="2:8">
      <c r="B3045" s="2" t="s">
        <v>3668</v>
      </c>
      <c r="C3045" s="2">
        <v>46</v>
      </c>
      <c r="D3045" s="2" t="s">
        <v>626</v>
      </c>
      <c r="E3045" s="2"/>
      <c r="F3045" s="2"/>
      <c r="G3045" s="2"/>
      <c r="H3045" s="2"/>
    </row>
    <row r="3046" spans="2:8">
      <c r="B3046" s="2" t="s">
        <v>3669</v>
      </c>
      <c r="C3046" s="2">
        <v>47</v>
      </c>
      <c r="D3046" s="2" t="s">
        <v>626</v>
      </c>
      <c r="E3046" s="2"/>
      <c r="F3046" s="2"/>
      <c r="G3046" s="2"/>
      <c r="H3046" s="2"/>
    </row>
    <row r="3047" spans="2:8">
      <c r="B3047" s="2" t="s">
        <v>3670</v>
      </c>
      <c r="C3047" s="2">
        <v>45</v>
      </c>
      <c r="D3047" s="2" t="s">
        <v>626</v>
      </c>
      <c r="E3047" s="2"/>
      <c r="F3047" s="2"/>
      <c r="G3047" s="2"/>
      <c r="H3047" s="2"/>
    </row>
    <row r="3048" spans="2:8">
      <c r="B3048" s="2" t="s">
        <v>3671</v>
      </c>
      <c r="C3048" s="2">
        <v>53</v>
      </c>
      <c r="D3048" s="2" t="s">
        <v>626</v>
      </c>
      <c r="E3048" s="2"/>
      <c r="F3048" s="2"/>
      <c r="G3048" s="2"/>
      <c r="H3048" s="2"/>
    </row>
    <row r="3049" spans="2:8">
      <c r="B3049" s="2" t="s">
        <v>3672</v>
      </c>
      <c r="C3049" s="2">
        <v>40</v>
      </c>
      <c r="D3049" s="2" t="s">
        <v>626</v>
      </c>
      <c r="E3049" s="2"/>
      <c r="F3049" s="2"/>
      <c r="G3049" s="2"/>
      <c r="H3049" s="2"/>
    </row>
    <row r="3050" spans="2:8">
      <c r="B3050" s="2" t="s">
        <v>3673</v>
      </c>
      <c r="C3050" s="2">
        <v>63</v>
      </c>
      <c r="D3050" s="2" t="s">
        <v>626</v>
      </c>
      <c r="E3050" s="2"/>
      <c r="F3050" s="2"/>
      <c r="G3050" s="2"/>
      <c r="H3050" s="2"/>
    </row>
    <row r="3051" spans="2:8">
      <c r="B3051" s="2" t="s">
        <v>3674</v>
      </c>
      <c r="C3051" s="2">
        <v>62</v>
      </c>
      <c r="D3051" s="2" t="s">
        <v>626</v>
      </c>
      <c r="E3051" s="2"/>
      <c r="F3051" s="2"/>
      <c r="G3051" s="2"/>
      <c r="H3051" s="2"/>
    </row>
    <row r="3052" spans="2:8">
      <c r="B3052" s="2" t="s">
        <v>3675</v>
      </c>
      <c r="C3052" s="2">
        <v>59</v>
      </c>
      <c r="D3052" s="2" t="s">
        <v>626</v>
      </c>
      <c r="E3052" s="2"/>
      <c r="F3052" s="2"/>
      <c r="G3052" s="2"/>
      <c r="H3052" s="2"/>
    </row>
    <row r="3053" spans="2:8">
      <c r="B3053" s="2" t="s">
        <v>3676</v>
      </c>
      <c r="C3053" s="2">
        <v>23</v>
      </c>
      <c r="D3053" s="2" t="s">
        <v>626</v>
      </c>
      <c r="E3053" s="2"/>
      <c r="F3053" s="2"/>
      <c r="G3053" s="2"/>
      <c r="H3053" s="2"/>
    </row>
    <row r="3054" spans="2:8">
      <c r="B3054" s="2" t="s">
        <v>3677</v>
      </c>
      <c r="C3054" s="2">
        <v>15</v>
      </c>
      <c r="D3054" s="2" t="s">
        <v>626</v>
      </c>
      <c r="E3054" s="2"/>
      <c r="F3054" s="2"/>
      <c r="G3054" s="2"/>
      <c r="H3054" s="2"/>
    </row>
    <row r="3055" spans="2:8">
      <c r="B3055" s="2" t="s">
        <v>3678</v>
      </c>
      <c r="C3055" s="2">
        <v>11</v>
      </c>
      <c r="D3055" s="2" t="s">
        <v>626</v>
      </c>
      <c r="E3055" s="2"/>
      <c r="F3055" s="2"/>
      <c r="G3055" s="2"/>
      <c r="H3055" s="2"/>
    </row>
    <row r="3056" spans="2:8">
      <c r="B3056" s="2" t="s">
        <v>3679</v>
      </c>
      <c r="C3056" s="2">
        <v>11</v>
      </c>
      <c r="D3056" s="2" t="s">
        <v>626</v>
      </c>
      <c r="E3056" s="2"/>
      <c r="F3056" s="2"/>
      <c r="G3056" s="2"/>
      <c r="H3056" s="2"/>
    </row>
    <row r="3057" spans="2:8">
      <c r="B3057" s="2" t="s">
        <v>3680</v>
      </c>
      <c r="C3057" s="2">
        <v>12</v>
      </c>
      <c r="D3057" s="2" t="s">
        <v>626</v>
      </c>
      <c r="E3057" s="2"/>
      <c r="F3057" s="2"/>
      <c r="G3057" s="2"/>
      <c r="H3057" s="2"/>
    </row>
    <row r="3058" spans="2:8">
      <c r="B3058" s="2" t="s">
        <v>3681</v>
      </c>
      <c r="C3058" s="2">
        <v>39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39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17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23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45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38</v>
      </c>
      <c r="D3063" s="2" t="s">
        <v>626</v>
      </c>
      <c r="E3063" s="2"/>
      <c r="F3063" s="2"/>
      <c r="G3063" s="2"/>
      <c r="H3063" s="2"/>
    </row>
    <row r="3064" spans="2:8">
      <c r="B3064" s="2" t="s">
        <v>3687</v>
      </c>
      <c r="C3064" s="2">
        <v>34</v>
      </c>
      <c r="D3064" s="2" t="s">
        <v>626</v>
      </c>
      <c r="E3064" s="2"/>
      <c r="F3064" s="2"/>
      <c r="G3064" s="2"/>
      <c r="H3064" s="2"/>
    </row>
    <row r="3065" spans="2:8">
      <c r="B3065" s="2" t="s">
        <v>3688</v>
      </c>
      <c r="C3065" s="2">
        <v>30</v>
      </c>
      <c r="D3065" s="2" t="s">
        <v>626</v>
      </c>
      <c r="E3065" s="2"/>
      <c r="F3065" s="2"/>
      <c r="G3065" s="2"/>
      <c r="H3065" s="2"/>
    </row>
    <row r="3066" spans="2:8">
      <c r="B3066" s="2" t="s">
        <v>3689</v>
      </c>
      <c r="C3066" s="2">
        <v>27</v>
      </c>
      <c r="D3066" s="2" t="s">
        <v>626</v>
      </c>
      <c r="E3066" s="2"/>
      <c r="F3066" s="2"/>
      <c r="G3066" s="2"/>
      <c r="H3066" s="2"/>
    </row>
    <row r="3067" spans="2:8">
      <c r="B3067" s="2" t="s">
        <v>3690</v>
      </c>
      <c r="C3067" s="2">
        <v>22</v>
      </c>
      <c r="D3067" s="2" t="s">
        <v>626</v>
      </c>
      <c r="E3067" s="2"/>
      <c r="F3067" s="2"/>
      <c r="G3067" s="2"/>
      <c r="H3067" s="2"/>
    </row>
    <row r="3068" spans="2:8">
      <c r="B3068" s="2" t="s">
        <v>3691</v>
      </c>
      <c r="C3068" s="2">
        <v>18</v>
      </c>
      <c r="D3068" s="2" t="s">
        <v>626</v>
      </c>
      <c r="E3068" s="2"/>
      <c r="F3068" s="2"/>
      <c r="G3068" s="2"/>
      <c r="H3068" s="2"/>
    </row>
    <row r="3069" spans="2:8">
      <c r="B3069" s="2" t="s">
        <v>3692</v>
      </c>
      <c r="C3069" s="2">
        <v>12</v>
      </c>
      <c r="D3069" s="2" t="s">
        <v>626</v>
      </c>
      <c r="E3069" s="2"/>
      <c r="F3069" s="2"/>
      <c r="G3069" s="2"/>
      <c r="H3069" s="2"/>
    </row>
    <row r="3070" spans="2:8">
      <c r="B3070" s="2" t="s">
        <v>3693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43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37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41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43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58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62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48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50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51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54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56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58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18</v>
      </c>
      <c r="D3085" s="2" t="s">
        <v>626</v>
      </c>
      <c r="E3085" s="2"/>
      <c r="F3085" s="2"/>
      <c r="G3085" s="2"/>
      <c r="H3085" s="2"/>
    </row>
    <row r="3086" spans="2:8">
      <c r="B3086" s="2" t="s">
        <v>3709</v>
      </c>
      <c r="C3086" s="2">
        <v>23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22</v>
      </c>
      <c r="D3087" s="2" t="s">
        <v>626</v>
      </c>
      <c r="E3087" s="2"/>
      <c r="F3087" s="2"/>
      <c r="G3087" s="2"/>
      <c r="H3087" s="2"/>
    </row>
    <row r="3088" spans="2:8">
      <c r="B3088" s="2" t="s">
        <v>3711</v>
      </c>
      <c r="C3088" s="2">
        <v>56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62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38</v>
      </c>
      <c r="D3091" s="2" t="s">
        <v>626</v>
      </c>
      <c r="E3091" s="2"/>
      <c r="F3091" s="2"/>
      <c r="G3091" s="2"/>
      <c r="H3091" s="2"/>
    </row>
    <row r="3092" spans="2:8">
      <c r="B3092" s="2" t="s">
        <v>3715</v>
      </c>
      <c r="C3092" s="2">
        <v>36</v>
      </c>
      <c r="D3092" s="2" t="s">
        <v>626</v>
      </c>
      <c r="E3092" s="2"/>
      <c r="F3092" s="2"/>
      <c r="G3092" s="2"/>
      <c r="H3092" s="2"/>
    </row>
    <row r="3093" spans="2:8">
      <c r="B3093" s="2" t="s">
        <v>3716</v>
      </c>
      <c r="C3093" s="2">
        <v>34</v>
      </c>
      <c r="D3093" s="2" t="s">
        <v>626</v>
      </c>
      <c r="E3093" s="2"/>
      <c r="F3093" s="2"/>
      <c r="G3093" s="2"/>
      <c r="H3093" s="2"/>
    </row>
    <row r="3094" spans="2:8">
      <c r="B3094" s="2" t="s">
        <v>3717</v>
      </c>
      <c r="C3094" s="2">
        <v>31</v>
      </c>
      <c r="D3094" s="2" t="s">
        <v>626</v>
      </c>
      <c r="E3094" s="2"/>
      <c r="F3094" s="2"/>
      <c r="G3094" s="2"/>
      <c r="H3094" s="2"/>
    </row>
    <row r="3095" spans="2:8">
      <c r="B3095" s="2" t="s">
        <v>3718</v>
      </c>
      <c r="C3095" s="2">
        <v>29</v>
      </c>
      <c r="D3095" s="2" t="s">
        <v>626</v>
      </c>
      <c r="E3095" s="2"/>
      <c r="F3095" s="2"/>
      <c r="G3095" s="2"/>
      <c r="H3095" s="2"/>
    </row>
    <row r="3096" spans="2:8">
      <c r="B3096" s="2" t="s">
        <v>3719</v>
      </c>
      <c r="C3096" s="2">
        <v>26</v>
      </c>
      <c r="D3096" s="2" t="s">
        <v>626</v>
      </c>
      <c r="E3096" s="2"/>
      <c r="F3096" s="2"/>
      <c r="G3096" s="2"/>
      <c r="H3096" s="2"/>
    </row>
    <row r="3097" spans="2:8">
      <c r="B3097" s="2" t="s">
        <v>3720</v>
      </c>
      <c r="C3097" s="2">
        <v>24</v>
      </c>
      <c r="D3097" s="2" t="s">
        <v>626</v>
      </c>
      <c r="E3097" s="2"/>
      <c r="F3097" s="2"/>
      <c r="G3097" s="2"/>
      <c r="H3097" s="2"/>
    </row>
    <row r="3098" spans="2:8">
      <c r="B3098" s="2" t="s">
        <v>3721</v>
      </c>
      <c r="C3098" s="2">
        <v>50</v>
      </c>
      <c r="D3098" s="2" t="s">
        <v>626</v>
      </c>
      <c r="E3098" s="2"/>
      <c r="F3098" s="2"/>
      <c r="G3098" s="2"/>
      <c r="H3098" s="2"/>
    </row>
    <row r="3099" spans="2:8">
      <c r="B3099" s="2" t="s">
        <v>3722</v>
      </c>
      <c r="C3099" s="2">
        <v>48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45</v>
      </c>
      <c r="D3100" s="2" t="s">
        <v>626</v>
      </c>
      <c r="E3100" s="2"/>
      <c r="F3100" s="2"/>
      <c r="G3100" s="2"/>
      <c r="H3100" s="2"/>
    </row>
    <row r="3101" spans="2:8">
      <c r="B3101" s="2" t="s">
        <v>3724</v>
      </c>
      <c r="C3101" s="2">
        <v>10</v>
      </c>
      <c r="D3101" s="2" t="s">
        <v>626</v>
      </c>
      <c r="E3101" s="2"/>
      <c r="F3101" s="2"/>
      <c r="G3101" s="2"/>
      <c r="H3101" s="2"/>
    </row>
    <row r="3102" spans="2:8">
      <c r="B3102" s="2" t="s">
        <v>3725</v>
      </c>
      <c r="C3102" s="2">
        <v>11</v>
      </c>
      <c r="D3102" s="2" t="s">
        <v>626</v>
      </c>
      <c r="E3102" s="2"/>
      <c r="F3102" s="2"/>
      <c r="G3102" s="2"/>
      <c r="H3102" s="2"/>
    </row>
    <row r="3103" spans="2:8">
      <c r="B3103" s="2" t="s">
        <v>3726</v>
      </c>
      <c r="C3103" s="2">
        <v>14</v>
      </c>
      <c r="D3103" s="2" t="s">
        <v>626</v>
      </c>
      <c r="E3103" s="2"/>
      <c r="F3103" s="2"/>
      <c r="G3103" s="2"/>
      <c r="H3103" s="2"/>
    </row>
    <row r="3104" spans="2:8">
      <c r="B3104" s="2" t="s">
        <v>3727</v>
      </c>
      <c r="C3104" s="2">
        <v>16</v>
      </c>
      <c r="D3104" s="2" t="s">
        <v>626</v>
      </c>
      <c r="E3104" s="2"/>
      <c r="F3104" s="2"/>
      <c r="G3104" s="2"/>
      <c r="H3104" s="2"/>
    </row>
    <row r="3105" spans="2:8">
      <c r="B3105" s="2" t="s">
        <v>3728</v>
      </c>
      <c r="C3105" s="2">
        <v>39</v>
      </c>
      <c r="D3105" s="2" t="s">
        <v>626</v>
      </c>
      <c r="E3105" s="2"/>
      <c r="F3105" s="2"/>
      <c r="G3105" s="2"/>
      <c r="H3105" s="2"/>
    </row>
    <row r="3106" spans="2:8">
      <c r="B3106" s="2" t="s">
        <v>3729</v>
      </c>
      <c r="C3106" s="2">
        <v>36</v>
      </c>
      <c r="D3106" s="2" t="s">
        <v>626</v>
      </c>
      <c r="E3106" s="2"/>
      <c r="F3106" s="2"/>
      <c r="G3106" s="2"/>
      <c r="H3106" s="2"/>
    </row>
    <row r="3107" spans="2:8">
      <c r="B3107" s="2" t="s">
        <v>3730</v>
      </c>
      <c r="C3107" s="2">
        <v>34</v>
      </c>
      <c r="D3107" s="2" t="s">
        <v>626</v>
      </c>
      <c r="E3107" s="2"/>
      <c r="F3107" s="2"/>
      <c r="G3107" s="2"/>
      <c r="H3107" s="2"/>
    </row>
    <row r="3108" spans="2:8">
      <c r="B3108" s="2" t="s">
        <v>3731</v>
      </c>
      <c r="C3108" s="2">
        <v>33</v>
      </c>
      <c r="D3108" s="2" t="s">
        <v>626</v>
      </c>
      <c r="E3108" s="2"/>
      <c r="F3108" s="2"/>
      <c r="G3108" s="2"/>
      <c r="H3108" s="2"/>
    </row>
    <row r="3109" spans="2:8">
      <c r="B3109" s="2" t="s">
        <v>3732</v>
      </c>
      <c r="C3109" s="2">
        <v>31</v>
      </c>
      <c r="D3109" s="2" t="s">
        <v>626</v>
      </c>
      <c r="E3109" s="2"/>
      <c r="F3109" s="2"/>
      <c r="G3109" s="2"/>
      <c r="H3109" s="2"/>
    </row>
    <row r="3110" spans="2:8">
      <c r="B3110" s="2" t="s">
        <v>3733</v>
      </c>
      <c r="C3110" s="2">
        <v>30</v>
      </c>
      <c r="D3110" s="2" t="s">
        <v>626</v>
      </c>
      <c r="E3110" s="2"/>
      <c r="F3110" s="2"/>
      <c r="G3110" s="2"/>
      <c r="H3110" s="2"/>
    </row>
    <row r="3111" spans="2:8">
      <c r="B3111" s="2" t="s">
        <v>3734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49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53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66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20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14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33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19</v>
      </c>
      <c r="D3120" s="2" t="s">
        <v>626</v>
      </c>
      <c r="E3120" s="2"/>
      <c r="F3120" s="2"/>
      <c r="G3120" s="2"/>
      <c r="H3120" s="2"/>
    </row>
    <row r="3121" spans="2:8">
      <c r="B3121" s="2" t="s">
        <v>3744</v>
      </c>
      <c r="C3121" s="2">
        <v>23</v>
      </c>
      <c r="D3121" s="2" t="s">
        <v>626</v>
      </c>
      <c r="E3121" s="2"/>
      <c r="F3121" s="2"/>
      <c r="G3121" s="2"/>
      <c r="H3121" s="2"/>
    </row>
    <row r="3122" spans="2:8">
      <c r="B3122" s="2" t="s">
        <v>3745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13</v>
      </c>
      <c r="D3123" s="2" t="s">
        <v>626</v>
      </c>
      <c r="E3123" s="2"/>
      <c r="F3123" s="2"/>
      <c r="G3123" s="2"/>
      <c r="H3123" s="2"/>
    </row>
    <row r="3124" spans="2:8">
      <c r="B3124" s="2" t="s">
        <v>3747</v>
      </c>
      <c r="C3124" s="2">
        <v>14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19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56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62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16</v>
      </c>
      <c r="D3128" s="2" t="s">
        <v>626</v>
      </c>
      <c r="E3128" s="2"/>
      <c r="F3128" s="2"/>
      <c r="G3128" s="2"/>
      <c r="H3128" s="2"/>
    </row>
    <row r="3129" spans="2:8">
      <c r="B3129" s="2" t="s">
        <v>3752</v>
      </c>
      <c r="C3129" s="2">
        <v>23</v>
      </c>
      <c r="D3129" s="2" t="s">
        <v>626</v>
      </c>
      <c r="E3129" s="2"/>
      <c r="F3129" s="2"/>
      <c r="G3129" s="2"/>
      <c r="H3129" s="2"/>
    </row>
    <row r="3130" spans="2:8">
      <c r="B3130" s="2" t="s">
        <v>3753</v>
      </c>
      <c r="C3130" s="2">
        <v>18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39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41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50</v>
      </c>
      <c r="D3134" s="2" t="s">
        <v>626</v>
      </c>
      <c r="E3134" s="2"/>
      <c r="F3134" s="2"/>
      <c r="G3134" s="2"/>
      <c r="H3134" s="2"/>
    </row>
    <row r="3135" spans="2:8">
      <c r="B3135" s="2" t="s">
        <v>3758</v>
      </c>
      <c r="C3135" s="2">
        <v>48</v>
      </c>
      <c r="D3135" s="2" t="s">
        <v>626</v>
      </c>
      <c r="E3135" s="2"/>
      <c r="F3135" s="2"/>
      <c r="G3135" s="2"/>
      <c r="H3135" s="2"/>
    </row>
    <row r="3136" spans="2:8">
      <c r="B3136" s="2" t="s">
        <v>3759</v>
      </c>
      <c r="C3136" s="2">
        <v>43</v>
      </c>
      <c r="D3136" s="2" t="s">
        <v>626</v>
      </c>
      <c r="E3136" s="2"/>
      <c r="F3136" s="2"/>
      <c r="G3136" s="2"/>
      <c r="H3136" s="2"/>
    </row>
    <row r="3137" spans="2:8">
      <c r="B3137" s="2" t="s">
        <v>3760</v>
      </c>
      <c r="C3137" s="2">
        <v>39</v>
      </c>
      <c r="D3137" s="2" t="s">
        <v>626</v>
      </c>
      <c r="E3137" s="2"/>
      <c r="F3137" s="2"/>
      <c r="G3137" s="2"/>
      <c r="H3137" s="2"/>
    </row>
    <row r="3138" spans="2:8">
      <c r="B3138" s="2" t="s">
        <v>3761</v>
      </c>
      <c r="C3138" s="2">
        <v>36</v>
      </c>
      <c r="D3138" s="2" t="s">
        <v>626</v>
      </c>
      <c r="E3138" s="2"/>
      <c r="F3138" s="2"/>
      <c r="G3138" s="2"/>
      <c r="H3138" s="2"/>
    </row>
    <row r="3139" spans="2:8">
      <c r="B3139" s="2" t="s">
        <v>3762</v>
      </c>
      <c r="C3139" s="2">
        <v>32</v>
      </c>
      <c r="D3139" s="2" t="s">
        <v>626</v>
      </c>
      <c r="E3139" s="2"/>
      <c r="F3139" s="2"/>
      <c r="G3139" s="2"/>
      <c r="H3139" s="2"/>
    </row>
    <row r="3140" spans="2:8">
      <c r="B3140" s="2" t="s">
        <v>3763</v>
      </c>
      <c r="C3140" s="2">
        <v>25</v>
      </c>
      <c r="D3140" s="2" t="s">
        <v>626</v>
      </c>
      <c r="E3140" s="2"/>
      <c r="F3140" s="2"/>
      <c r="G3140" s="2"/>
      <c r="H3140" s="2"/>
    </row>
    <row r="3141" spans="2:8">
      <c r="B3141" s="2" t="s">
        <v>3764</v>
      </c>
      <c r="C3141" s="2">
        <v>19</v>
      </c>
      <c r="D3141" s="2" t="s">
        <v>626</v>
      </c>
      <c r="E3141" s="2"/>
      <c r="F3141" s="2"/>
      <c r="G3141" s="2"/>
      <c r="H3141" s="2"/>
    </row>
    <row r="3142" spans="2:8">
      <c r="B3142" s="2" t="s">
        <v>3765</v>
      </c>
      <c r="C3142" s="2">
        <v>13</v>
      </c>
      <c r="D3142" s="2" t="s">
        <v>626</v>
      </c>
      <c r="E3142" s="2"/>
      <c r="F3142" s="2"/>
      <c r="G3142" s="2"/>
      <c r="H3142" s="2"/>
    </row>
    <row r="3143" spans="2:8">
      <c r="B3143" s="2" t="s">
        <v>3766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43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51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7</v>
      </c>
      <c r="D3146" s="2" t="s">
        <v>626</v>
      </c>
      <c r="E3146" s="2"/>
      <c r="F3146" s="2"/>
      <c r="G3146" s="2"/>
      <c r="H3146" s="2"/>
    </row>
    <row r="3147" spans="2:8">
      <c r="B3147" s="2" t="s">
        <v>3770</v>
      </c>
      <c r="C3147" s="2">
        <v>11</v>
      </c>
      <c r="D3147" s="2" t="s">
        <v>626</v>
      </c>
      <c r="E3147" s="2"/>
      <c r="F3147" s="2"/>
      <c r="G3147" s="2"/>
      <c r="H3147" s="2"/>
    </row>
    <row r="3148" spans="2:8">
      <c r="B3148" s="2" t="s">
        <v>3771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41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42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43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43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45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46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41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45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46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17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19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12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36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39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40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41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46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49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51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71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78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51</v>
      </c>
      <c r="D3178" s="2" t="s">
        <v>626</v>
      </c>
      <c r="E3178" s="2"/>
      <c r="F3178" s="2"/>
      <c r="G3178" s="2"/>
      <c r="H3178" s="2"/>
    </row>
    <row r="3179" spans="2:8">
      <c r="B3179" s="2" t="s">
        <v>3802</v>
      </c>
      <c r="C3179" s="2">
        <v>46</v>
      </c>
      <c r="D3179" s="2" t="s">
        <v>626</v>
      </c>
      <c r="E3179" s="2"/>
      <c r="F3179" s="2"/>
      <c r="G3179" s="2"/>
      <c r="H3179" s="2"/>
    </row>
    <row r="3180" spans="2:8">
      <c r="B3180" s="2" t="s">
        <v>3803</v>
      </c>
      <c r="C3180" s="2">
        <v>41</v>
      </c>
      <c r="D3180" s="2" t="s">
        <v>626</v>
      </c>
      <c r="E3180" s="2"/>
      <c r="F3180" s="2"/>
      <c r="G3180" s="2"/>
      <c r="H3180" s="2"/>
    </row>
    <row r="3181" spans="2:8">
      <c r="B3181" s="2" t="s">
        <v>3804</v>
      </c>
      <c r="C3181" s="2">
        <v>35</v>
      </c>
      <c r="D3181" s="2" t="s">
        <v>626</v>
      </c>
      <c r="E3181" s="2"/>
      <c r="F3181" s="2"/>
      <c r="G3181" s="2"/>
      <c r="H3181" s="2"/>
    </row>
    <row r="3182" spans="2:8">
      <c r="B3182" s="2" t="s">
        <v>3805</v>
      </c>
      <c r="C3182" s="2">
        <v>29</v>
      </c>
      <c r="D3182" s="2" t="s">
        <v>626</v>
      </c>
      <c r="E3182" s="2"/>
      <c r="F3182" s="2"/>
      <c r="G3182" s="2"/>
      <c r="H3182" s="2"/>
    </row>
    <row r="3183" spans="2:8">
      <c r="B3183" s="2" t="s">
        <v>3806</v>
      </c>
      <c r="C3183" s="2">
        <v>23</v>
      </c>
      <c r="D3183" s="2" t="s">
        <v>626</v>
      </c>
      <c r="E3183" s="2"/>
      <c r="F3183" s="2"/>
      <c r="G3183" s="2"/>
      <c r="H3183" s="2"/>
    </row>
    <row r="3184" spans="2:8">
      <c r="B3184" s="2" t="s">
        <v>3807</v>
      </c>
      <c r="C3184" s="2">
        <v>15</v>
      </c>
      <c r="D3184" s="2" t="s">
        <v>626</v>
      </c>
      <c r="E3184" s="2"/>
      <c r="F3184" s="2"/>
      <c r="G3184" s="2"/>
      <c r="H3184" s="2"/>
    </row>
    <row r="3185" spans="2:8">
      <c r="B3185" s="2" t="s">
        <v>3808</v>
      </c>
      <c r="C3185" s="2">
        <v>6</v>
      </c>
      <c r="D3185" s="2" t="s">
        <v>626</v>
      </c>
      <c r="E3185" s="2"/>
      <c r="F3185" s="2"/>
      <c r="G3185" s="2"/>
      <c r="H3185" s="2"/>
    </row>
    <row r="3186" spans="2:8">
      <c r="B3186" s="2" t="s">
        <v>3809</v>
      </c>
      <c r="C3186" s="2">
        <v>43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24</v>
      </c>
      <c r="D3187" s="2" t="s">
        <v>626</v>
      </c>
      <c r="E3187" s="2"/>
      <c r="F3187" s="2"/>
      <c r="G3187" s="2"/>
      <c r="H3187" s="2"/>
    </row>
    <row r="3188" spans="2:8">
      <c r="B3188" s="2" t="s">
        <v>3811</v>
      </c>
      <c r="C3188" s="2">
        <v>23</v>
      </c>
      <c r="D3188" s="2" t="s">
        <v>626</v>
      </c>
      <c r="E3188" s="2"/>
      <c r="F3188" s="2"/>
      <c r="G3188" s="2"/>
      <c r="H3188" s="2"/>
    </row>
    <row r="3189" spans="2:8">
      <c r="B3189" s="2" t="s">
        <v>3812</v>
      </c>
      <c r="C3189" s="2">
        <v>56</v>
      </c>
      <c r="D3189" s="2" t="s">
        <v>626</v>
      </c>
      <c r="E3189" s="2"/>
      <c r="F3189" s="2"/>
      <c r="G3189" s="2"/>
      <c r="H3189" s="2"/>
    </row>
    <row r="3190" spans="2:8">
      <c r="B3190" s="2" t="s">
        <v>3813</v>
      </c>
      <c r="C3190" s="2">
        <v>53</v>
      </c>
      <c r="D3190" s="2" t="s">
        <v>626</v>
      </c>
      <c r="E3190" s="2"/>
      <c r="F3190" s="2"/>
      <c r="G3190" s="2"/>
      <c r="H3190" s="2"/>
    </row>
    <row r="3191" spans="2:8">
      <c r="B3191" s="2" t="s">
        <v>3814</v>
      </c>
      <c r="C3191" s="2">
        <v>53</v>
      </c>
      <c r="D3191" s="2" t="s">
        <v>626</v>
      </c>
      <c r="E3191" s="2"/>
      <c r="F3191" s="2"/>
      <c r="G3191" s="2"/>
      <c r="H3191" s="2"/>
    </row>
    <row r="3192" spans="2:8">
      <c r="B3192" s="2" t="s">
        <v>3815</v>
      </c>
      <c r="C3192" s="2">
        <v>51</v>
      </c>
      <c r="D3192" s="2" t="s">
        <v>626</v>
      </c>
      <c r="E3192" s="2"/>
      <c r="F3192" s="2"/>
      <c r="G3192" s="2"/>
      <c r="H3192" s="2"/>
    </row>
    <row r="3193" spans="2:8">
      <c r="B3193" s="2" t="s">
        <v>3816</v>
      </c>
      <c r="C3193" s="2">
        <v>15</v>
      </c>
      <c r="D3193" s="2" t="s">
        <v>626</v>
      </c>
      <c r="E3193" s="2"/>
      <c r="F3193" s="2"/>
      <c r="G3193" s="2"/>
      <c r="H3193" s="2"/>
    </row>
    <row r="3194" spans="2:8">
      <c r="B3194" s="2" t="s">
        <v>3817</v>
      </c>
      <c r="C3194" s="2">
        <v>18</v>
      </c>
      <c r="D3194" s="2" t="s">
        <v>626</v>
      </c>
      <c r="E3194" s="2"/>
      <c r="F3194" s="2"/>
      <c r="G3194" s="2"/>
      <c r="H3194" s="2"/>
    </row>
    <row r="3195" spans="2:8">
      <c r="B3195" s="2" t="s">
        <v>3818</v>
      </c>
      <c r="C3195" s="2">
        <v>39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41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43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52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18</v>
      </c>
      <c r="D3199" s="2" t="s">
        <v>626</v>
      </c>
      <c r="E3199" s="2"/>
      <c r="F3199" s="2"/>
      <c r="G3199" s="2"/>
      <c r="H3199" s="2"/>
    </row>
    <row r="3200" spans="2:8">
      <c r="B3200" s="2" t="s">
        <v>3823</v>
      </c>
      <c r="C3200" s="2">
        <v>24</v>
      </c>
      <c r="D3200" s="2" t="s">
        <v>626</v>
      </c>
      <c r="E3200" s="2"/>
      <c r="F3200" s="2"/>
      <c r="G3200" s="2"/>
      <c r="H3200" s="2"/>
    </row>
    <row r="3201" spans="2:8">
      <c r="B3201" s="2" t="s">
        <v>3824</v>
      </c>
      <c r="C3201" s="2">
        <v>52</v>
      </c>
      <c r="D3201" s="2" t="s">
        <v>626</v>
      </c>
      <c r="E3201" s="2"/>
      <c r="F3201" s="2"/>
      <c r="G3201" s="2"/>
      <c r="H3201" s="2"/>
    </row>
    <row r="3202" spans="2:8">
      <c r="B3202" s="2" t="s">
        <v>3825</v>
      </c>
      <c r="C3202" s="2">
        <v>50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46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3828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36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42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16</v>
      </c>
      <c r="D3212" s="2" t="s">
        <v>626</v>
      </c>
      <c r="E3212" s="2"/>
      <c r="F3212" s="2"/>
      <c r="G3212" s="2"/>
      <c r="H3212" s="2"/>
    </row>
    <row r="3213" spans="2:8">
      <c r="B3213" s="2" t="s">
        <v>3836</v>
      </c>
      <c r="C3213" s="2">
        <v>25</v>
      </c>
      <c r="D3213" s="2" t="s">
        <v>626</v>
      </c>
      <c r="E3213" s="2"/>
      <c r="F3213" s="2"/>
      <c r="G3213" s="2"/>
      <c r="H3213" s="2"/>
    </row>
    <row r="3214" spans="2:8">
      <c r="B3214" s="2" t="s">
        <v>3837</v>
      </c>
      <c r="C3214" s="2">
        <v>16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38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42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44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44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42</v>
      </c>
      <c r="D3219" s="2" t="s">
        <v>626</v>
      </c>
      <c r="E3219" s="2"/>
      <c r="F3219" s="2"/>
      <c r="G3219" s="2"/>
      <c r="H3219" s="2"/>
    </row>
    <row r="3220" spans="2:8">
      <c r="B3220" s="2" t="s">
        <v>3843</v>
      </c>
      <c r="C3220" s="2">
        <v>40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39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39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22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13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17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13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9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7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13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16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16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16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17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17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17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17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21</v>
      </c>
      <c r="D3239" s="2" t="s">
        <v>626</v>
      </c>
      <c r="E3239" s="2"/>
      <c r="F3239" s="2"/>
      <c r="G3239" s="2"/>
      <c r="H3239" s="2"/>
    </row>
    <row r="3240" spans="2:8">
      <c r="B3240" s="2" t="s">
        <v>3863</v>
      </c>
      <c r="C3240" s="2">
        <v>19</v>
      </c>
      <c r="D3240" s="2" t="s">
        <v>626</v>
      </c>
      <c r="E3240" s="2"/>
      <c r="F3240" s="2"/>
      <c r="G3240" s="2"/>
      <c r="H3240" s="2"/>
    </row>
    <row r="3241" spans="2:8">
      <c r="B3241" s="2" t="s">
        <v>3864</v>
      </c>
      <c r="C3241" s="2">
        <v>17</v>
      </c>
      <c r="D3241" s="2" t="s">
        <v>626</v>
      </c>
      <c r="E3241" s="2"/>
      <c r="F3241" s="2"/>
      <c r="G3241" s="2"/>
      <c r="H3241" s="2"/>
    </row>
    <row r="3242" spans="2:8">
      <c r="B3242" s="2" t="s">
        <v>3865</v>
      </c>
      <c r="C3242" s="2">
        <v>16</v>
      </c>
      <c r="D3242" s="2" t="s">
        <v>626</v>
      </c>
      <c r="E3242" s="2"/>
      <c r="F3242" s="2"/>
      <c r="G3242" s="2"/>
      <c r="H3242" s="2"/>
    </row>
    <row r="3243" spans="2:8">
      <c r="B3243" s="2" t="s">
        <v>3866</v>
      </c>
      <c r="C3243" s="2">
        <v>15</v>
      </c>
      <c r="D3243" s="2" t="s">
        <v>626</v>
      </c>
      <c r="E3243" s="2"/>
      <c r="F3243" s="2"/>
      <c r="G3243" s="2"/>
      <c r="H3243" s="2"/>
    </row>
    <row r="3244" spans="2:8">
      <c r="B3244" s="2" t="s">
        <v>3867</v>
      </c>
      <c r="C3244" s="2">
        <v>15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14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14</v>
      </c>
      <c r="D3246" s="2" t="s">
        <v>626</v>
      </c>
      <c r="E3246" s="2"/>
      <c r="F3246" s="2"/>
      <c r="G3246" s="2"/>
      <c r="H3246" s="2"/>
    </row>
    <row r="3247" spans="2:8">
      <c r="B3247" s="2" t="s">
        <v>3870</v>
      </c>
      <c r="C3247" s="2">
        <v>11</v>
      </c>
      <c r="D3247" s="2" t="s">
        <v>626</v>
      </c>
      <c r="E3247" s="2"/>
      <c r="F3247" s="2"/>
      <c r="G3247" s="2"/>
      <c r="H3247" s="2"/>
    </row>
    <row r="3248" spans="2:8">
      <c r="B3248" s="2" t="s">
        <v>3871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3875</v>
      </c>
      <c r="C3252" s="2">
        <v>40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43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44</v>
      </c>
      <c r="D3254" s="2" t="s">
        <v>19</v>
      </c>
      <c r="E3254" s="2"/>
      <c r="F3254" s="2"/>
      <c r="G3254" s="2"/>
      <c r="H3254" s="2"/>
    </row>
    <row r="3255" spans="2:8">
      <c r="B3255" s="2" t="s">
        <v>3878</v>
      </c>
      <c r="C3255" s="2">
        <v>8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19</v>
      </c>
      <c r="D3256" s="2" t="s">
        <v>626</v>
      </c>
      <c r="E3256" s="2"/>
      <c r="F3256" s="2"/>
      <c r="G3256" s="2"/>
      <c r="H3256" s="2"/>
    </row>
    <row r="3257" spans="2:8">
      <c r="B3257" s="2" t="s">
        <v>3880</v>
      </c>
      <c r="C3257" s="2">
        <v>23</v>
      </c>
      <c r="D3257" s="2" t="s">
        <v>626</v>
      </c>
      <c r="E3257" s="2"/>
      <c r="F3257" s="2"/>
      <c r="G3257" s="2"/>
      <c r="H3257" s="2"/>
    </row>
    <row r="3258" spans="2:8">
      <c r="B3258" s="2" t="s">
        <v>3881</v>
      </c>
      <c r="C3258" s="2">
        <v>48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56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66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12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10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17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38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41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45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69</v>
      </c>
      <c r="D3273" s="2" t="s">
        <v>626</v>
      </c>
      <c r="E3273" s="2"/>
      <c r="F3273" s="2"/>
      <c r="G3273" s="2"/>
      <c r="H3273" s="2"/>
    </row>
    <row r="3274" spans="2:8">
      <c r="B3274" s="2" t="s">
        <v>3897</v>
      </c>
      <c r="C3274" s="2">
        <v>62</v>
      </c>
      <c r="D3274" s="2" t="s">
        <v>626</v>
      </c>
      <c r="E3274" s="2"/>
      <c r="F3274" s="2"/>
      <c r="G3274" s="2"/>
      <c r="H3274" s="2"/>
    </row>
    <row r="3275" spans="2:8">
      <c r="B3275" s="2" t="s">
        <v>3898</v>
      </c>
      <c r="C3275" s="2">
        <v>61</v>
      </c>
      <c r="D3275" s="2" t="s">
        <v>626</v>
      </c>
      <c r="E3275" s="2"/>
      <c r="F3275" s="2"/>
      <c r="G3275" s="2"/>
      <c r="H3275" s="2"/>
    </row>
    <row r="3276" spans="2:8">
      <c r="B3276" s="2" t="s">
        <v>3899</v>
      </c>
      <c r="C3276" s="2">
        <v>57</v>
      </c>
      <c r="D3276" s="2" t="s">
        <v>626</v>
      </c>
      <c r="E3276" s="2"/>
      <c r="F3276" s="2"/>
      <c r="G3276" s="2"/>
      <c r="H3276" s="2"/>
    </row>
    <row r="3277" spans="2:8">
      <c r="B3277" s="2" t="s">
        <v>3900</v>
      </c>
      <c r="C3277" s="2">
        <v>16</v>
      </c>
      <c r="D3277" s="2" t="s">
        <v>626</v>
      </c>
      <c r="E3277" s="2"/>
      <c r="F3277" s="2"/>
      <c r="G3277" s="2"/>
      <c r="H3277" s="2"/>
    </row>
    <row r="3278" spans="2:8">
      <c r="B3278" s="2" t="s">
        <v>3901</v>
      </c>
      <c r="C3278" s="2">
        <v>23</v>
      </c>
      <c r="D3278" s="2" t="s">
        <v>626</v>
      </c>
      <c r="E3278" s="2"/>
      <c r="F3278" s="2"/>
      <c r="G3278" s="2"/>
      <c r="H3278" s="2"/>
    </row>
    <row r="3279" spans="2:8">
      <c r="B3279" s="2" t="s">
        <v>3902</v>
      </c>
      <c r="C3279" s="2">
        <v>13</v>
      </c>
      <c r="D3279" s="2" t="s">
        <v>626</v>
      </c>
      <c r="E3279" s="2"/>
      <c r="F3279" s="2"/>
      <c r="G3279" s="2"/>
      <c r="H3279" s="2"/>
    </row>
    <row r="3280" spans="2:8">
      <c r="B3280" s="2" t="s">
        <v>3903</v>
      </c>
      <c r="C3280" s="2">
        <v>20</v>
      </c>
      <c r="D3280" s="2" t="s">
        <v>626</v>
      </c>
      <c r="E3280" s="2"/>
      <c r="F3280" s="2"/>
      <c r="G3280" s="2"/>
      <c r="H3280" s="2"/>
    </row>
    <row r="3281" spans="2:8">
      <c r="B3281" s="2" t="s">
        <v>3904</v>
      </c>
      <c r="C3281" s="2">
        <v>25</v>
      </c>
      <c r="D3281" s="2" t="s">
        <v>626</v>
      </c>
      <c r="E3281" s="2"/>
      <c r="F3281" s="2"/>
      <c r="G3281" s="2"/>
      <c r="H3281" s="2"/>
    </row>
    <row r="3282" spans="2:8">
      <c r="B3282" s="2" t="s">
        <v>3905</v>
      </c>
      <c r="C3282" s="2">
        <v>16</v>
      </c>
      <c r="D3282" s="2" t="s">
        <v>626</v>
      </c>
      <c r="E3282" s="2"/>
      <c r="F3282" s="2"/>
      <c r="G3282" s="2"/>
      <c r="H3282" s="2"/>
    </row>
    <row r="3283" spans="2:8">
      <c r="B3283" s="2" t="s">
        <v>3906</v>
      </c>
      <c r="C3283" s="2">
        <v>19</v>
      </c>
      <c r="D3283" s="2" t="s">
        <v>626</v>
      </c>
      <c r="E3283" s="2"/>
      <c r="F3283" s="2"/>
      <c r="G3283" s="2"/>
      <c r="H3283" s="2"/>
    </row>
    <row r="3284" spans="2:8">
      <c r="B3284" s="2" t="s">
        <v>3907</v>
      </c>
      <c r="C3284" s="2">
        <v>46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52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60</v>
      </c>
      <c r="D3288" s="2" t="s">
        <v>626</v>
      </c>
      <c r="E3288" s="2"/>
      <c r="F3288" s="2"/>
      <c r="G3288" s="2"/>
      <c r="H3288" s="2"/>
    </row>
    <row r="3289" spans="2:8">
      <c r="B3289" s="2" t="s">
        <v>3912</v>
      </c>
      <c r="C3289" s="2">
        <v>50</v>
      </c>
      <c r="D3289" s="2" t="s">
        <v>626</v>
      </c>
      <c r="E3289" s="2"/>
      <c r="F3289" s="2"/>
      <c r="G3289" s="2"/>
      <c r="H3289" s="2"/>
    </row>
    <row r="3290" spans="2:8">
      <c r="B3290" s="2" t="s">
        <v>3913</v>
      </c>
      <c r="C3290" s="2">
        <v>41</v>
      </c>
      <c r="D3290" s="2" t="s">
        <v>626</v>
      </c>
      <c r="E3290" s="2"/>
      <c r="F3290" s="2"/>
      <c r="G3290" s="2"/>
      <c r="H3290" s="2"/>
    </row>
    <row r="3291" spans="2:8">
      <c r="B3291" s="2" t="s">
        <v>3914</v>
      </c>
      <c r="C3291" s="2">
        <v>36</v>
      </c>
      <c r="D3291" s="2" t="s">
        <v>626</v>
      </c>
      <c r="E3291" s="2"/>
      <c r="F3291" s="2"/>
      <c r="G3291" s="2"/>
      <c r="H3291" s="2"/>
    </row>
    <row r="3292" spans="2:8">
      <c r="B3292" s="2" t="s">
        <v>3915</v>
      </c>
      <c r="C3292" s="2">
        <v>32</v>
      </c>
      <c r="D3292" s="2" t="s">
        <v>626</v>
      </c>
      <c r="E3292" s="2"/>
      <c r="F3292" s="2"/>
      <c r="G3292" s="2"/>
      <c r="H3292" s="2"/>
    </row>
    <row r="3293" spans="2:8">
      <c r="B3293" s="2" t="s">
        <v>3916</v>
      </c>
      <c r="C3293" s="2">
        <v>27</v>
      </c>
      <c r="D3293" s="2" t="s">
        <v>626</v>
      </c>
      <c r="E3293" s="2"/>
      <c r="F3293" s="2"/>
      <c r="G3293" s="2"/>
      <c r="H3293" s="2"/>
    </row>
    <row r="3294" spans="2:8">
      <c r="B3294" s="2" t="s">
        <v>3917</v>
      </c>
      <c r="C3294" s="2">
        <v>19</v>
      </c>
      <c r="D3294" s="2" t="s">
        <v>626</v>
      </c>
      <c r="E3294" s="2"/>
      <c r="F3294" s="2"/>
      <c r="G3294" s="2"/>
      <c r="H3294" s="2"/>
    </row>
    <row r="3295" spans="2:8">
      <c r="B3295" s="2" t="s">
        <v>3918</v>
      </c>
      <c r="C3295" s="2">
        <v>10</v>
      </c>
      <c r="D3295" s="2" t="s">
        <v>626</v>
      </c>
      <c r="E3295" s="2"/>
      <c r="F3295" s="2"/>
      <c r="G3295" s="2"/>
      <c r="H3295" s="2"/>
    </row>
    <row r="3296" spans="2:8">
      <c r="B3296" s="2" t="s">
        <v>3919</v>
      </c>
      <c r="C3296" s="2">
        <v>38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42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45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47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43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47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42</v>
      </c>
      <c r="D3302" s="2" t="s">
        <v>626</v>
      </c>
      <c r="E3302" s="2"/>
      <c r="F3302" s="2"/>
      <c r="G3302" s="2"/>
      <c r="H3302" s="2"/>
    </row>
    <row r="3303" spans="2:8">
      <c r="B3303" s="2" t="s">
        <v>3926</v>
      </c>
      <c r="C3303" s="2">
        <v>36</v>
      </c>
      <c r="D3303" s="2" t="s">
        <v>626</v>
      </c>
      <c r="E3303" s="2"/>
      <c r="F3303" s="2"/>
      <c r="G3303" s="2"/>
      <c r="H3303" s="2"/>
    </row>
    <row r="3304" spans="2:8">
      <c r="B3304" s="2" t="s">
        <v>3927</v>
      </c>
      <c r="C3304" s="2">
        <v>31</v>
      </c>
      <c r="D3304" s="2" t="s">
        <v>626</v>
      </c>
      <c r="E3304" s="2"/>
      <c r="F3304" s="2"/>
      <c r="G3304" s="2"/>
      <c r="H3304" s="2"/>
    </row>
    <row r="3305" spans="2:8">
      <c r="B3305" s="2" t="s">
        <v>3928</v>
      </c>
      <c r="C3305" s="2">
        <v>27</v>
      </c>
      <c r="D3305" s="2" t="s">
        <v>626</v>
      </c>
      <c r="E3305" s="2"/>
      <c r="F3305" s="2"/>
      <c r="G3305" s="2"/>
      <c r="H3305" s="2"/>
    </row>
    <row r="3306" spans="2:8">
      <c r="B3306" s="2" t="s">
        <v>3929</v>
      </c>
      <c r="C3306" s="2">
        <v>22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15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8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15</v>
      </c>
      <c r="D3309" s="2" t="s">
        <v>626</v>
      </c>
      <c r="E3309" s="2"/>
      <c r="F3309" s="2"/>
      <c r="G3309" s="2"/>
      <c r="H3309" s="2"/>
    </row>
    <row r="3310" spans="2:8">
      <c r="B3310" s="2" t="s">
        <v>3933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38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15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50</v>
      </c>
      <c r="D3319" s="2" t="s">
        <v>626</v>
      </c>
      <c r="E3319" s="2"/>
      <c r="F3319" s="2"/>
      <c r="G3319" s="2"/>
      <c r="H3319" s="2"/>
    </row>
    <row r="3320" spans="2:8">
      <c r="B3320" s="2" t="s">
        <v>3943</v>
      </c>
      <c r="C3320" s="2">
        <v>45</v>
      </c>
      <c r="D3320" s="2" t="s">
        <v>626</v>
      </c>
      <c r="E3320" s="2"/>
      <c r="F3320" s="2"/>
      <c r="G3320" s="2"/>
      <c r="H3320" s="2"/>
    </row>
    <row r="3321" spans="2:8">
      <c r="B3321" s="2" t="s">
        <v>3944</v>
      </c>
      <c r="C3321" s="2">
        <v>42</v>
      </c>
      <c r="D3321" s="2" t="s">
        <v>626</v>
      </c>
      <c r="E3321" s="2"/>
      <c r="F3321" s="2"/>
      <c r="G3321" s="2"/>
      <c r="H3321" s="2"/>
    </row>
    <row r="3322" spans="2:8">
      <c r="B3322" s="2" t="s">
        <v>3945</v>
      </c>
      <c r="C3322" s="2">
        <v>40</v>
      </c>
      <c r="D3322" s="2" t="s">
        <v>626</v>
      </c>
      <c r="E3322" s="2"/>
      <c r="F3322" s="2"/>
      <c r="G3322" s="2"/>
      <c r="H3322" s="2"/>
    </row>
    <row r="3323" spans="2:8">
      <c r="B3323" s="2" t="s">
        <v>3946</v>
      </c>
      <c r="C3323" s="2">
        <v>35</v>
      </c>
      <c r="D3323" s="2" t="s">
        <v>626</v>
      </c>
      <c r="E3323" s="2"/>
      <c r="F3323" s="2"/>
      <c r="G3323" s="2"/>
      <c r="H3323" s="2"/>
    </row>
    <row r="3324" spans="2:8">
      <c r="B3324" s="2" t="s">
        <v>3947</v>
      </c>
      <c r="C3324" s="2">
        <v>29</v>
      </c>
      <c r="D3324" s="2" t="s">
        <v>626</v>
      </c>
      <c r="E3324" s="2"/>
      <c r="F3324" s="2"/>
      <c r="G3324" s="2"/>
      <c r="H3324" s="2"/>
    </row>
    <row r="3325" spans="2:8">
      <c r="B3325" s="2" t="s">
        <v>3948</v>
      </c>
      <c r="C3325" s="2">
        <v>22</v>
      </c>
      <c r="D3325" s="2" t="s">
        <v>626</v>
      </c>
      <c r="E3325" s="2"/>
      <c r="F3325" s="2"/>
      <c r="G3325" s="2"/>
      <c r="H3325" s="2"/>
    </row>
    <row r="3326" spans="2:8">
      <c r="B3326" s="2" t="s">
        <v>3949</v>
      </c>
      <c r="C3326" s="2">
        <v>12</v>
      </c>
      <c r="D3326" s="2" t="s">
        <v>626</v>
      </c>
      <c r="E3326" s="2"/>
      <c r="F3326" s="2"/>
      <c r="G3326" s="2"/>
      <c r="H3326" s="2"/>
    </row>
    <row r="3327" spans="2:8">
      <c r="B3327" s="2" t="s">
        <v>3950</v>
      </c>
      <c r="C3327" s="2">
        <v>9</v>
      </c>
      <c r="D3327" s="2" t="s">
        <v>626</v>
      </c>
      <c r="E3327" s="2"/>
      <c r="F3327" s="2"/>
      <c r="G3327" s="2"/>
      <c r="H3327" s="2"/>
    </row>
    <row r="3328" spans="2:8">
      <c r="B3328" s="2" t="s">
        <v>3951</v>
      </c>
      <c r="C3328" s="2">
        <v>17</v>
      </c>
      <c r="D3328" s="2" t="s">
        <v>626</v>
      </c>
      <c r="E3328" s="2"/>
      <c r="F3328" s="2"/>
      <c r="G3328" s="2"/>
      <c r="H3328" s="2"/>
    </row>
    <row r="3329" spans="2:8">
      <c r="B3329" s="2" t="s">
        <v>3952</v>
      </c>
      <c r="C3329" s="2">
        <v>15</v>
      </c>
      <c r="D3329" s="2" t="s">
        <v>626</v>
      </c>
      <c r="E3329" s="2"/>
      <c r="F3329" s="2"/>
      <c r="G3329" s="2"/>
      <c r="H3329" s="2"/>
    </row>
    <row r="3330" spans="2:8">
      <c r="B3330" s="2" t="s">
        <v>3953</v>
      </c>
      <c r="C3330" s="2">
        <v>16</v>
      </c>
      <c r="D3330" s="2" t="s">
        <v>626</v>
      </c>
      <c r="E3330" s="2"/>
      <c r="F3330" s="2"/>
      <c r="G3330" s="2"/>
      <c r="H3330" s="2"/>
    </row>
    <row r="3331" spans="2:8">
      <c r="B3331" s="2" t="s">
        <v>3954</v>
      </c>
      <c r="C3331" s="2">
        <v>42</v>
      </c>
      <c r="D3331" s="2" t="s">
        <v>626</v>
      </c>
      <c r="E3331" s="2"/>
      <c r="F3331" s="2"/>
      <c r="G3331" s="2"/>
      <c r="H3331" s="2"/>
    </row>
    <row r="3332" spans="2:8">
      <c r="B3332" s="2" t="s">
        <v>3955</v>
      </c>
      <c r="C3332" s="2">
        <v>41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37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37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44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16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40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43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45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64</v>
      </c>
      <c r="D3352" s="2" t="s">
        <v>626</v>
      </c>
      <c r="E3352" s="2"/>
      <c r="F3352" s="2"/>
      <c r="G3352" s="2"/>
      <c r="H3352" s="2"/>
    </row>
    <row r="3353" spans="2:8">
      <c r="B3353" s="2" t="s">
        <v>3976</v>
      </c>
      <c r="C3353" s="2">
        <v>42</v>
      </c>
      <c r="D3353" s="2" t="s">
        <v>626</v>
      </c>
      <c r="E3353" s="2"/>
      <c r="F3353" s="2"/>
      <c r="G3353" s="2"/>
      <c r="H3353" s="2"/>
    </row>
    <row r="3354" spans="2:8">
      <c r="B3354" s="2" t="s">
        <v>3977</v>
      </c>
      <c r="C3354" s="2">
        <v>34</v>
      </c>
      <c r="D3354" s="2" t="s">
        <v>626</v>
      </c>
      <c r="E3354" s="2"/>
      <c r="F3354" s="2"/>
      <c r="G3354" s="2"/>
      <c r="H3354" s="2"/>
    </row>
    <row r="3355" spans="2:8">
      <c r="B3355" s="2" t="s">
        <v>3978</v>
      </c>
      <c r="C3355" s="2">
        <v>26</v>
      </c>
      <c r="D3355" s="2" t="s">
        <v>626</v>
      </c>
      <c r="E3355" s="2"/>
      <c r="F3355" s="2"/>
      <c r="G3355" s="2"/>
      <c r="H3355" s="2"/>
    </row>
    <row r="3356" spans="2:8">
      <c r="B3356" s="2" t="s">
        <v>3979</v>
      </c>
      <c r="C3356" s="2">
        <v>24</v>
      </c>
      <c r="D3356" s="2" t="s">
        <v>626</v>
      </c>
      <c r="E3356" s="2"/>
      <c r="F3356" s="2"/>
      <c r="G3356" s="2"/>
      <c r="H3356" s="2"/>
    </row>
    <row r="3357" spans="2:8">
      <c r="B3357" s="2" t="s">
        <v>3980</v>
      </c>
      <c r="C3357" s="2">
        <v>23</v>
      </c>
      <c r="D3357" s="2" t="s">
        <v>626</v>
      </c>
      <c r="E3357" s="2"/>
      <c r="F3357" s="2"/>
      <c r="G3357" s="2"/>
      <c r="H3357" s="2"/>
    </row>
    <row r="3358" spans="2:8">
      <c r="B3358" s="2" t="s">
        <v>3981</v>
      </c>
      <c r="C3358" s="2">
        <v>24</v>
      </c>
      <c r="D3358" s="2" t="s">
        <v>626</v>
      </c>
      <c r="E3358" s="2"/>
      <c r="F3358" s="2"/>
      <c r="G3358" s="2"/>
      <c r="H3358" s="2"/>
    </row>
    <row r="3359" spans="2:8">
      <c r="B3359" s="2" t="s">
        <v>3982</v>
      </c>
      <c r="C3359" s="2">
        <v>24</v>
      </c>
      <c r="D3359" s="2" t="s">
        <v>626</v>
      </c>
      <c r="E3359" s="2"/>
      <c r="F3359" s="2"/>
      <c r="G3359" s="2"/>
      <c r="H3359" s="2"/>
    </row>
    <row r="3360" spans="2:8">
      <c r="B3360" s="2" t="s">
        <v>3983</v>
      </c>
      <c r="C3360" s="2">
        <v>13</v>
      </c>
      <c r="D3360" s="2" t="s">
        <v>626</v>
      </c>
      <c r="E3360" s="2"/>
      <c r="F3360" s="2"/>
      <c r="G3360" s="2"/>
      <c r="H3360" s="2"/>
    </row>
    <row r="3361" spans="2:8">
      <c r="B3361" s="2" t="s">
        <v>3984</v>
      </c>
      <c r="C3361" s="2">
        <v>18</v>
      </c>
      <c r="D3361" s="2" t="s">
        <v>626</v>
      </c>
      <c r="E3361" s="2"/>
      <c r="F3361" s="2"/>
      <c r="G3361" s="2"/>
      <c r="H3361" s="2"/>
    </row>
    <row r="3362" spans="2:8">
      <c r="B3362" s="2" t="s">
        <v>3985</v>
      </c>
      <c r="C3362" s="2">
        <v>20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16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12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8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10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17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20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17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38</v>
      </c>
      <c r="D3372" s="2" t="s">
        <v>626</v>
      </c>
      <c r="E3372" s="2"/>
      <c r="F3372" s="2"/>
      <c r="G3372" s="2"/>
      <c r="H3372" s="2"/>
    </row>
    <row r="3373" spans="2:8">
      <c r="B3373" s="2" t="s">
        <v>3996</v>
      </c>
      <c r="C3373" s="2">
        <v>39</v>
      </c>
      <c r="D3373" s="2" t="s">
        <v>626</v>
      </c>
      <c r="E3373" s="2"/>
      <c r="F3373" s="2"/>
      <c r="G3373" s="2"/>
      <c r="H3373" s="2"/>
    </row>
    <row r="3374" spans="2:8">
      <c r="B3374" s="2" t="s">
        <v>3997</v>
      </c>
      <c r="C3374" s="2">
        <v>41</v>
      </c>
      <c r="D3374" s="2" t="s">
        <v>626</v>
      </c>
      <c r="E3374" s="2"/>
      <c r="F3374" s="2"/>
      <c r="G3374" s="2"/>
      <c r="H3374" s="2"/>
    </row>
    <row r="3375" spans="2:8">
      <c r="B3375" s="2" t="s">
        <v>3998</v>
      </c>
      <c r="C3375" s="2">
        <v>40</v>
      </c>
      <c r="D3375" s="2" t="s">
        <v>626</v>
      </c>
      <c r="E3375" s="2"/>
      <c r="F3375" s="2"/>
      <c r="G3375" s="2"/>
      <c r="H3375" s="2"/>
    </row>
    <row r="3376" spans="2:8">
      <c r="B3376" s="2" t="s">
        <v>3999</v>
      </c>
      <c r="C3376" s="2">
        <v>38</v>
      </c>
      <c r="D3376" s="2" t="s">
        <v>626</v>
      </c>
      <c r="E3376" s="2"/>
      <c r="F3376" s="2"/>
      <c r="G3376" s="2"/>
      <c r="H3376" s="2"/>
    </row>
    <row r="3377" spans="2:8">
      <c r="B3377" s="2" t="s">
        <v>4000</v>
      </c>
      <c r="C3377" s="2">
        <v>39</v>
      </c>
      <c r="D3377" s="2" t="s">
        <v>626</v>
      </c>
      <c r="E3377" s="2"/>
      <c r="F3377" s="2"/>
      <c r="G3377" s="2"/>
      <c r="H3377" s="2"/>
    </row>
    <row r="3378" spans="2:8">
      <c r="B3378" s="2" t="s">
        <v>4001</v>
      </c>
      <c r="C3378" s="2">
        <v>38</v>
      </c>
      <c r="D3378" s="2" t="s">
        <v>626</v>
      </c>
      <c r="E3378" s="2"/>
      <c r="F3378" s="2"/>
      <c r="G3378" s="2"/>
      <c r="H3378" s="2"/>
    </row>
    <row r="3379" spans="2:8">
      <c r="B3379" s="2" t="s">
        <v>4002</v>
      </c>
      <c r="C3379" s="2">
        <v>37</v>
      </c>
      <c r="D3379" s="2" t="s">
        <v>626</v>
      </c>
      <c r="E3379" s="2"/>
      <c r="F3379" s="2"/>
      <c r="G3379" s="2"/>
      <c r="H3379" s="2"/>
    </row>
    <row r="3380" spans="2:8">
      <c r="B3380" s="2" t="s">
        <v>4003</v>
      </c>
      <c r="C3380" s="2">
        <v>36</v>
      </c>
      <c r="D3380" s="2" t="s">
        <v>626</v>
      </c>
      <c r="E3380" s="2"/>
      <c r="F3380" s="2"/>
      <c r="G3380" s="2"/>
      <c r="H3380" s="2"/>
    </row>
    <row r="3381" spans="2:8">
      <c r="B3381" s="2" t="s">
        <v>4004</v>
      </c>
      <c r="C3381" s="2">
        <v>33</v>
      </c>
      <c r="D3381" s="2" t="s">
        <v>626</v>
      </c>
      <c r="E3381" s="2"/>
      <c r="F3381" s="2"/>
      <c r="G3381" s="2"/>
      <c r="H3381" s="2"/>
    </row>
    <row r="3382" spans="2:8">
      <c r="B3382" s="2" t="s">
        <v>4005</v>
      </c>
      <c r="C3382" s="2">
        <v>30</v>
      </c>
      <c r="D3382" s="2" t="s">
        <v>626</v>
      </c>
      <c r="E3382" s="2"/>
      <c r="F3382" s="2"/>
      <c r="G3382" s="2"/>
      <c r="H3382" s="2"/>
    </row>
    <row r="3383" spans="2:8">
      <c r="B3383" s="2" t="s">
        <v>4006</v>
      </c>
      <c r="C3383" s="2">
        <v>25</v>
      </c>
      <c r="D3383" s="2" t="s">
        <v>626</v>
      </c>
      <c r="E3383" s="2"/>
      <c r="F3383" s="2"/>
      <c r="G3383" s="2"/>
      <c r="H3383" s="2"/>
    </row>
    <row r="3384" spans="2:8">
      <c r="B3384" s="2" t="s">
        <v>4007</v>
      </c>
      <c r="C3384" s="2">
        <v>24</v>
      </c>
      <c r="D3384" s="2" t="s">
        <v>626</v>
      </c>
      <c r="E3384" s="2"/>
      <c r="F3384" s="2"/>
      <c r="G3384" s="2"/>
      <c r="H3384" s="2"/>
    </row>
    <row r="3385" spans="2:8">
      <c r="B3385" s="2" t="s">
        <v>4008</v>
      </c>
      <c r="C3385" s="2">
        <v>21</v>
      </c>
      <c r="D3385" s="2" t="s">
        <v>626</v>
      </c>
      <c r="E3385" s="2"/>
      <c r="F3385" s="2"/>
      <c r="G3385" s="2"/>
      <c r="H3385" s="2"/>
    </row>
    <row r="3386" spans="2:8">
      <c r="B3386" s="2" t="s">
        <v>4009</v>
      </c>
      <c r="C3386" s="2">
        <v>18</v>
      </c>
      <c r="D3386" s="2" t="s">
        <v>626</v>
      </c>
      <c r="E3386" s="2"/>
      <c r="F3386" s="2"/>
      <c r="G3386" s="2"/>
      <c r="H3386" s="2"/>
    </row>
    <row r="3387" spans="2:8">
      <c r="B3387" s="2" t="s">
        <v>4010</v>
      </c>
      <c r="C3387" s="2">
        <v>14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21</v>
      </c>
      <c r="D3388" s="2" t="s">
        <v>626</v>
      </c>
      <c r="E3388" s="2"/>
      <c r="F3388" s="2"/>
      <c r="G3388" s="2"/>
      <c r="H3388" s="2"/>
    </row>
    <row r="3389" spans="2:8">
      <c r="B3389" s="2" t="s">
        <v>4012</v>
      </c>
      <c r="C3389" s="2">
        <v>10</v>
      </c>
      <c r="D3389" s="2" t="s">
        <v>626</v>
      </c>
      <c r="E3389" s="2"/>
      <c r="F3389" s="2"/>
      <c r="G3389" s="2"/>
      <c r="H3389" s="2"/>
    </row>
    <row r="3390" spans="2:8">
      <c r="B3390" s="2" t="s">
        <v>4013</v>
      </c>
      <c r="C3390" s="2">
        <v>12</v>
      </c>
      <c r="D3390" s="2" t="s">
        <v>626</v>
      </c>
      <c r="E3390" s="2"/>
      <c r="F3390" s="2"/>
      <c r="G3390" s="2"/>
      <c r="H3390" s="2"/>
    </row>
    <row r="3391" spans="2:8">
      <c r="B3391" s="2" t="s">
        <v>4014</v>
      </c>
      <c r="C3391" s="2">
        <v>17</v>
      </c>
      <c r="D3391" s="2" t="s">
        <v>626</v>
      </c>
      <c r="E3391" s="2"/>
      <c r="F3391" s="2"/>
      <c r="G3391" s="2"/>
      <c r="H3391" s="2"/>
    </row>
    <row r="3392" spans="2:8">
      <c r="B3392" s="2" t="s">
        <v>4015</v>
      </c>
      <c r="C3392" s="2">
        <v>15</v>
      </c>
      <c r="D3392" s="2" t="s">
        <v>626</v>
      </c>
      <c r="E3392" s="2"/>
      <c r="F3392" s="2"/>
      <c r="G3392" s="2"/>
      <c r="H3392" s="2"/>
    </row>
    <row r="3393" spans="2:8">
      <c r="B3393" s="2" t="s">
        <v>4016</v>
      </c>
      <c r="C3393" s="2">
        <v>16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41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41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43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32</v>
      </c>
      <c r="D3401" s="2" t="s">
        <v>626</v>
      </c>
      <c r="E3401" s="2"/>
      <c r="F3401" s="2"/>
      <c r="G3401" s="2"/>
      <c r="H3401" s="2"/>
    </row>
    <row r="3402" spans="2:8">
      <c r="B3402" s="2" t="s">
        <v>4025</v>
      </c>
      <c r="C3402" s="2">
        <v>27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26</v>
      </c>
      <c r="D3403" s="2" t="s">
        <v>626</v>
      </c>
      <c r="E3403" s="2"/>
      <c r="F3403" s="2"/>
      <c r="G3403" s="2"/>
      <c r="H3403" s="2"/>
    </row>
    <row r="3404" spans="2:8">
      <c r="B3404" s="2" t="s">
        <v>4027</v>
      </c>
      <c r="C3404" s="2">
        <v>40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44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36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38</v>
      </c>
      <c r="D3410" s="2" t="s">
        <v>626</v>
      </c>
      <c r="E3410" s="2"/>
      <c r="F3410" s="2"/>
      <c r="G3410" s="2"/>
      <c r="H3410" s="2"/>
    </row>
    <row r="3411" spans="2:8">
      <c r="B3411" s="2" t="s">
        <v>4034</v>
      </c>
      <c r="C3411" s="2">
        <v>37</v>
      </c>
      <c r="D3411" s="2" t="s">
        <v>626</v>
      </c>
      <c r="E3411" s="2"/>
      <c r="F3411" s="2"/>
      <c r="G3411" s="2"/>
      <c r="H3411" s="2"/>
    </row>
    <row r="3412" spans="2:8">
      <c r="B3412" s="2" t="s">
        <v>4035</v>
      </c>
      <c r="C3412" s="2">
        <v>34</v>
      </c>
      <c r="D3412" s="2" t="s">
        <v>626</v>
      </c>
      <c r="E3412" s="2"/>
      <c r="F3412" s="2"/>
      <c r="G3412" s="2"/>
      <c r="H3412" s="2"/>
    </row>
    <row r="3413" spans="2:8">
      <c r="B3413" s="2" t="s">
        <v>4036</v>
      </c>
      <c r="C3413" s="2">
        <v>32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55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29</v>
      </c>
      <c r="D3415" s="2" t="s">
        <v>626</v>
      </c>
      <c r="E3415" s="2"/>
      <c r="F3415" s="2"/>
      <c r="G3415" s="2"/>
      <c r="H3415" s="2"/>
    </row>
    <row r="3416" spans="2:8">
      <c r="B3416" s="2" t="s">
        <v>4039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42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57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36</v>
      </c>
      <c r="D3426" s="2" t="s">
        <v>626</v>
      </c>
      <c r="E3426" s="2"/>
      <c r="F3426" s="2"/>
      <c r="G3426" s="2"/>
      <c r="H3426" s="2"/>
    </row>
    <row r="3427" spans="2:8">
      <c r="B3427" s="2" t="s">
        <v>4050</v>
      </c>
      <c r="C3427" s="2">
        <v>33</v>
      </c>
      <c r="D3427" s="2" t="s">
        <v>626</v>
      </c>
      <c r="E3427" s="2"/>
      <c r="F3427" s="2"/>
      <c r="G3427" s="2"/>
      <c r="H3427" s="2"/>
    </row>
    <row r="3428" spans="2:8">
      <c r="B3428" s="2" t="s">
        <v>4051</v>
      </c>
      <c r="C3428" s="2">
        <v>33</v>
      </c>
      <c r="D3428" s="2" t="s">
        <v>626</v>
      </c>
      <c r="E3428" s="2"/>
      <c r="F3428" s="2"/>
      <c r="G3428" s="2"/>
      <c r="H3428" s="2"/>
    </row>
    <row r="3429" spans="2:8">
      <c r="B3429" s="2" t="s">
        <v>4052</v>
      </c>
      <c r="C3429" s="2">
        <v>33</v>
      </c>
      <c r="D3429" s="2" t="s">
        <v>626</v>
      </c>
      <c r="E3429" s="2"/>
      <c r="F3429" s="2"/>
      <c r="G3429" s="2"/>
      <c r="H3429" s="2"/>
    </row>
    <row r="3430" spans="2:8">
      <c r="B3430" s="2" t="s">
        <v>4053</v>
      </c>
      <c r="C3430" s="2">
        <v>32</v>
      </c>
      <c r="D3430" s="2" t="s">
        <v>626</v>
      </c>
      <c r="E3430" s="2"/>
      <c r="F3430" s="2"/>
      <c r="G3430" s="2"/>
      <c r="H3430" s="2"/>
    </row>
    <row r="3431" spans="2:8">
      <c r="B3431" s="2" t="s">
        <v>4054</v>
      </c>
      <c r="C3431" s="2">
        <v>45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47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48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47</v>
      </c>
      <c r="D3434" s="2" t="s">
        <v>626</v>
      </c>
      <c r="E3434" s="2"/>
      <c r="F3434" s="2"/>
      <c r="G3434" s="2"/>
      <c r="H3434" s="2"/>
    </row>
    <row r="3435" spans="2:8">
      <c r="B3435" s="2" t="s">
        <v>4058</v>
      </c>
      <c r="C3435" s="2">
        <v>45</v>
      </c>
      <c r="D3435" s="2" t="s">
        <v>626</v>
      </c>
      <c r="E3435" s="2"/>
      <c r="F3435" s="2"/>
      <c r="G3435" s="2"/>
      <c r="H3435" s="2"/>
    </row>
    <row r="3436" spans="2:8">
      <c r="B3436" s="2" t="s">
        <v>4059</v>
      </c>
      <c r="C3436" s="2">
        <v>45</v>
      </c>
      <c r="D3436" s="2" t="s">
        <v>626</v>
      </c>
      <c r="E3436" s="2"/>
      <c r="F3436" s="2"/>
      <c r="G3436" s="2"/>
      <c r="H3436" s="2"/>
    </row>
    <row r="3437" spans="2:8">
      <c r="B3437" s="2" t="s">
        <v>4060</v>
      </c>
      <c r="C3437" s="2">
        <v>42</v>
      </c>
      <c r="D3437" s="2" t="s">
        <v>626</v>
      </c>
      <c r="E3437" s="2"/>
      <c r="F3437" s="2"/>
      <c r="G3437" s="2"/>
      <c r="H3437" s="2"/>
    </row>
    <row r="3438" spans="2:8">
      <c r="B3438" s="2" t="s">
        <v>4061</v>
      </c>
      <c r="C3438" s="2">
        <v>16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61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38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43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49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44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45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46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40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60</v>
      </c>
      <c r="D3451" s="2" t="s">
        <v>626</v>
      </c>
      <c r="E3451" s="2"/>
      <c r="F3451" s="2"/>
      <c r="G3451" s="2"/>
      <c r="H3451" s="2"/>
    </row>
    <row r="3452" spans="2:8">
      <c r="B3452" s="2" t="s">
        <v>4075</v>
      </c>
      <c r="C3452" s="2">
        <v>47</v>
      </c>
      <c r="D3452" s="2" t="s">
        <v>626</v>
      </c>
      <c r="E3452" s="2"/>
      <c r="F3452" s="2"/>
      <c r="G3452" s="2"/>
      <c r="H3452" s="2"/>
    </row>
    <row r="3453" spans="2:8">
      <c r="B3453" s="2" t="s">
        <v>4076</v>
      </c>
      <c r="C3453" s="2">
        <v>45</v>
      </c>
      <c r="D3453" s="2" t="s">
        <v>626</v>
      </c>
      <c r="E3453" s="2"/>
      <c r="F3453" s="2"/>
      <c r="G3453" s="2"/>
      <c r="H3453" s="2"/>
    </row>
    <row r="3454" spans="2:8">
      <c r="B3454" s="2" t="s">
        <v>4077</v>
      </c>
      <c r="C3454" s="2">
        <v>14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15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13</v>
      </c>
      <c r="D3456" s="2" t="s">
        <v>626</v>
      </c>
      <c r="E3456" s="2"/>
      <c r="F3456" s="2"/>
      <c r="G3456" s="2"/>
      <c r="H3456" s="2"/>
    </row>
    <row r="3457" spans="2:8">
      <c r="B3457" s="2" t="s">
        <v>4080</v>
      </c>
      <c r="C3457" s="2">
        <v>17</v>
      </c>
      <c r="D3457" s="2" t="s">
        <v>626</v>
      </c>
      <c r="E3457" s="2"/>
      <c r="F3457" s="2"/>
      <c r="G3457" s="2"/>
      <c r="H3457" s="2"/>
    </row>
    <row r="3458" spans="2:8">
      <c r="B3458" s="2" t="s">
        <v>4081</v>
      </c>
      <c r="C3458" s="2">
        <v>25</v>
      </c>
      <c r="D3458" s="2" t="s">
        <v>626</v>
      </c>
      <c r="E3458" s="2"/>
      <c r="F3458" s="2"/>
      <c r="G3458" s="2"/>
      <c r="H3458" s="2"/>
    </row>
    <row r="3459" spans="2:8">
      <c r="B3459" s="2" t="s">
        <v>4082</v>
      </c>
      <c r="C3459" s="2">
        <v>43</v>
      </c>
      <c r="D3459" s="2" t="s">
        <v>626</v>
      </c>
      <c r="E3459" s="2"/>
      <c r="F3459" s="2"/>
      <c r="G3459" s="2"/>
      <c r="H3459" s="2"/>
    </row>
    <row r="3460" spans="2:8">
      <c r="B3460" s="2" t="s">
        <v>4083</v>
      </c>
      <c r="C3460" s="2">
        <v>38</v>
      </c>
      <c r="D3460" s="2" t="s">
        <v>626</v>
      </c>
      <c r="E3460" s="2"/>
      <c r="F3460" s="2"/>
      <c r="G3460" s="2"/>
      <c r="H3460" s="2"/>
    </row>
    <row r="3461" spans="2:8">
      <c r="B3461" s="2" t="s">
        <v>4084</v>
      </c>
      <c r="C3461" s="2">
        <v>33</v>
      </c>
      <c r="D3461" s="2" t="s">
        <v>626</v>
      </c>
      <c r="E3461" s="2"/>
      <c r="F3461" s="2"/>
      <c r="G3461" s="2"/>
      <c r="H3461" s="2"/>
    </row>
    <row r="3462" spans="2:8">
      <c r="B3462" s="2" t="s">
        <v>4085</v>
      </c>
      <c r="C3462" s="2">
        <v>30</v>
      </c>
      <c r="D3462" s="2" t="s">
        <v>626</v>
      </c>
      <c r="E3462" s="2"/>
      <c r="F3462" s="2"/>
      <c r="G3462" s="2"/>
      <c r="H3462" s="2"/>
    </row>
    <row r="3463" spans="2:8">
      <c r="B3463" s="2" t="s">
        <v>4086</v>
      </c>
      <c r="C3463" s="2">
        <v>27</v>
      </c>
      <c r="D3463" s="2" t="s">
        <v>626</v>
      </c>
      <c r="E3463" s="2"/>
      <c r="F3463" s="2"/>
      <c r="G3463" s="2"/>
      <c r="H3463" s="2"/>
    </row>
    <row r="3464" spans="2:8">
      <c r="B3464" s="2" t="s">
        <v>4087</v>
      </c>
      <c r="C3464" s="2">
        <v>26</v>
      </c>
      <c r="D3464" s="2" t="s">
        <v>626</v>
      </c>
      <c r="E3464" s="2"/>
      <c r="F3464" s="2"/>
      <c r="G3464" s="2"/>
      <c r="H3464" s="2"/>
    </row>
    <row r="3465" spans="2:8">
      <c r="B3465" s="2" t="s">
        <v>4088</v>
      </c>
      <c r="C3465" s="2">
        <v>24</v>
      </c>
      <c r="D3465" s="2" t="s">
        <v>626</v>
      </c>
      <c r="E3465" s="2"/>
      <c r="F3465" s="2"/>
      <c r="G3465" s="2"/>
      <c r="H3465" s="2"/>
    </row>
    <row r="3466" spans="2:8">
      <c r="B3466" s="2" t="s">
        <v>4089</v>
      </c>
      <c r="C3466" s="2">
        <v>19</v>
      </c>
      <c r="D3466" s="2" t="s">
        <v>626</v>
      </c>
      <c r="E3466" s="2"/>
      <c r="F3466" s="2"/>
      <c r="G3466" s="2"/>
      <c r="H3466" s="2"/>
    </row>
    <row r="3467" spans="2:8">
      <c r="B3467" s="2" t="s">
        <v>4090</v>
      </c>
      <c r="C3467" s="2">
        <v>14</v>
      </c>
      <c r="D3467" s="2" t="s">
        <v>626</v>
      </c>
      <c r="E3467" s="2"/>
      <c r="F3467" s="2"/>
      <c r="G3467" s="2"/>
      <c r="H3467" s="2"/>
    </row>
    <row r="3468" spans="2:8">
      <c r="B3468" s="2" t="s">
        <v>4091</v>
      </c>
      <c r="C3468" s="2">
        <v>8</v>
      </c>
      <c r="D3468" s="2" t="s">
        <v>626</v>
      </c>
      <c r="E3468" s="2"/>
      <c r="F3468" s="2"/>
      <c r="G3468" s="2"/>
      <c r="H3468" s="2"/>
    </row>
    <row r="3469" spans="2:8">
      <c r="B3469" s="2" t="s">
        <v>4092</v>
      </c>
      <c r="C3469" s="2">
        <v>17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12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11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15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11</v>
      </c>
      <c r="D3479" s="2" t="s">
        <v>626</v>
      </c>
      <c r="E3479" s="2"/>
      <c r="F3479" s="2"/>
      <c r="G3479" s="2"/>
      <c r="H3479" s="2"/>
    </row>
    <row r="3480" spans="2:8">
      <c r="B3480" s="2" t="s">
        <v>4103</v>
      </c>
      <c r="C3480" s="2">
        <v>21</v>
      </c>
      <c r="D3480" s="2" t="s">
        <v>626</v>
      </c>
      <c r="E3480" s="2"/>
      <c r="F3480" s="2"/>
      <c r="G3480" s="2"/>
      <c r="H3480" s="2"/>
    </row>
    <row r="3481" spans="2:8">
      <c r="B3481" s="2" t="s">
        <v>4104</v>
      </c>
      <c r="C3481" s="2">
        <v>45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38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41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42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51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11</v>
      </c>
      <c r="D3486" s="2" t="s">
        <v>626</v>
      </c>
      <c r="E3486" s="2"/>
      <c r="F3486" s="2"/>
      <c r="G3486" s="2"/>
      <c r="H3486" s="2"/>
    </row>
    <row r="3487" spans="2:8">
      <c r="B3487" s="2" t="s">
        <v>4110</v>
      </c>
      <c r="C3487" s="2">
        <v>18</v>
      </c>
      <c r="D3487" s="2" t="s">
        <v>626</v>
      </c>
      <c r="E3487" s="2"/>
      <c r="F3487" s="2"/>
      <c r="G3487" s="2"/>
      <c r="H3487" s="2"/>
    </row>
    <row r="3488" spans="2:8">
      <c r="B3488" s="2" t="s">
        <v>4111</v>
      </c>
      <c r="C3488" s="2">
        <v>22</v>
      </c>
      <c r="D3488" s="2" t="s">
        <v>626</v>
      </c>
      <c r="E3488" s="2"/>
      <c r="F3488" s="2"/>
      <c r="G3488" s="2"/>
      <c r="H3488" s="2"/>
    </row>
    <row r="3489" spans="2:8">
      <c r="B3489" s="2" t="s">
        <v>4112</v>
      </c>
      <c r="C3489" s="2">
        <v>14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46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51</v>
      </c>
      <c r="D3492" s="2" t="s">
        <v>626</v>
      </c>
      <c r="E3492" s="2"/>
      <c r="F3492" s="2"/>
      <c r="G3492" s="2"/>
      <c r="H3492" s="2"/>
    </row>
    <row r="3493" spans="2:8">
      <c r="B3493" s="2" t="s">
        <v>4116</v>
      </c>
      <c r="C3493" s="2">
        <v>41</v>
      </c>
      <c r="D3493" s="2" t="s">
        <v>626</v>
      </c>
      <c r="E3493" s="2"/>
      <c r="F3493" s="2"/>
      <c r="G3493" s="2"/>
      <c r="H3493" s="2"/>
    </row>
    <row r="3494" spans="2:8">
      <c r="B3494" s="2" t="s">
        <v>4117</v>
      </c>
      <c r="C3494" s="2">
        <v>31</v>
      </c>
      <c r="D3494" s="2" t="s">
        <v>626</v>
      </c>
      <c r="E3494" s="2"/>
      <c r="F3494" s="2"/>
      <c r="G3494" s="2"/>
      <c r="H3494" s="2"/>
    </row>
    <row r="3495" spans="2:8">
      <c r="B3495" s="2" t="s">
        <v>4118</v>
      </c>
      <c r="C3495" s="2">
        <v>22</v>
      </c>
      <c r="D3495" s="2" t="s">
        <v>626</v>
      </c>
      <c r="E3495" s="2"/>
      <c r="F3495" s="2"/>
      <c r="G3495" s="2"/>
      <c r="H3495" s="2"/>
    </row>
    <row r="3496" spans="2:8">
      <c r="B3496" s="2" t="s">
        <v>4119</v>
      </c>
      <c r="C3496" s="2">
        <v>8</v>
      </c>
      <c r="D3496" s="2" t="s">
        <v>626</v>
      </c>
      <c r="E3496" s="2"/>
      <c r="F3496" s="2"/>
      <c r="G3496" s="2"/>
      <c r="H3496" s="2"/>
    </row>
    <row r="3497" spans="2:8">
      <c r="B3497" s="2" t="s">
        <v>4120</v>
      </c>
      <c r="C3497" s="2">
        <v>9</v>
      </c>
      <c r="D3497" s="2" t="s">
        <v>626</v>
      </c>
      <c r="E3497" s="2"/>
      <c r="F3497" s="2"/>
      <c r="G3497" s="2"/>
      <c r="H3497" s="2"/>
    </row>
    <row r="3498" spans="2:8">
      <c r="B3498" s="2" t="s">
        <v>4121</v>
      </c>
      <c r="C3498" s="2">
        <v>6</v>
      </c>
      <c r="D3498" s="2" t="s">
        <v>626</v>
      </c>
      <c r="E3498" s="2"/>
      <c r="F3498" s="2"/>
      <c r="G3498" s="2"/>
      <c r="H3498" s="2"/>
    </row>
    <row r="3499" spans="2:8">
      <c r="B3499" s="2" t="s">
        <v>4122</v>
      </c>
      <c r="C3499" s="2">
        <v>8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10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9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7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17</v>
      </c>
      <c r="D3503" s="2" t="s">
        <v>626</v>
      </c>
      <c r="E3503" s="2"/>
      <c r="F3503" s="2"/>
      <c r="G3503" s="2"/>
      <c r="H3503" s="2"/>
    </row>
    <row r="3504" spans="2:8">
      <c r="B3504" s="2" t="s">
        <v>4127</v>
      </c>
      <c r="C3504" s="2">
        <v>11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16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19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39</v>
      </c>
      <c r="D3509" s="2" t="s">
        <v>626</v>
      </c>
      <c r="E3509" s="2"/>
      <c r="F3509" s="2"/>
      <c r="G3509" s="2"/>
      <c r="H3509" s="2"/>
    </row>
    <row r="3510" spans="2:8">
      <c r="B3510" s="2" t="s">
        <v>4133</v>
      </c>
      <c r="C3510" s="2">
        <v>37</v>
      </c>
      <c r="D3510" s="2" t="s">
        <v>626</v>
      </c>
      <c r="E3510" s="2"/>
      <c r="F3510" s="2"/>
      <c r="G3510" s="2"/>
      <c r="H3510" s="2"/>
    </row>
    <row r="3511" spans="2:8">
      <c r="B3511" s="2" t="s">
        <v>4134</v>
      </c>
      <c r="C3511" s="2">
        <v>36</v>
      </c>
      <c r="D3511" s="2" t="s">
        <v>626</v>
      </c>
      <c r="E3511" s="2"/>
      <c r="F3511" s="2"/>
      <c r="G3511" s="2"/>
      <c r="H3511" s="2"/>
    </row>
    <row r="3512" spans="2:8">
      <c r="B3512" s="2" t="s">
        <v>4135</v>
      </c>
      <c r="C3512" s="2">
        <v>35</v>
      </c>
      <c r="D3512" s="2" t="s">
        <v>626</v>
      </c>
      <c r="E3512" s="2"/>
      <c r="F3512" s="2"/>
      <c r="G3512" s="2"/>
      <c r="H3512" s="2"/>
    </row>
    <row r="3513" spans="2:8">
      <c r="B3513" s="2" t="s">
        <v>4136</v>
      </c>
      <c r="C3513" s="2">
        <v>35</v>
      </c>
      <c r="D3513" s="2" t="s">
        <v>626</v>
      </c>
      <c r="E3513" s="2"/>
      <c r="F3513" s="2"/>
      <c r="G3513" s="2"/>
      <c r="H3513" s="2"/>
    </row>
    <row r="3514" spans="2:8">
      <c r="B3514" s="2" t="s">
        <v>4137</v>
      </c>
      <c r="C3514" s="2">
        <v>34</v>
      </c>
      <c r="D3514" s="2" t="s">
        <v>626</v>
      </c>
      <c r="E3514" s="2"/>
      <c r="F3514" s="2"/>
      <c r="G3514" s="2"/>
      <c r="H3514" s="2"/>
    </row>
    <row r="3515" spans="2:8">
      <c r="B3515" s="2" t="s">
        <v>4138</v>
      </c>
      <c r="C3515" s="2">
        <v>35</v>
      </c>
      <c r="D3515" s="2" t="s">
        <v>626</v>
      </c>
      <c r="E3515" s="2"/>
      <c r="F3515" s="2"/>
      <c r="G3515" s="2"/>
      <c r="H3515" s="2"/>
    </row>
    <row r="3516" spans="2:8">
      <c r="B3516" s="2" t="s">
        <v>4139</v>
      </c>
      <c r="C3516" s="2">
        <v>30</v>
      </c>
      <c r="D3516" s="2" t="s">
        <v>626</v>
      </c>
      <c r="E3516" s="2"/>
      <c r="F3516" s="2"/>
      <c r="G3516" s="2"/>
      <c r="H3516" s="2"/>
    </row>
    <row r="3517" spans="2:8">
      <c r="B3517" s="2" t="s">
        <v>4140</v>
      </c>
      <c r="C3517" s="2">
        <v>12</v>
      </c>
      <c r="D3517" s="2" t="s">
        <v>19</v>
      </c>
      <c r="E3517" s="2"/>
      <c r="F3517" s="2"/>
      <c r="G3517" s="2"/>
      <c r="H3517" s="2"/>
    </row>
    <row r="3518" spans="2:8">
      <c r="B3518" s="2" t="s">
        <v>4141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17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49</v>
      </c>
      <c r="D3521" s="2" t="s">
        <v>626</v>
      </c>
      <c r="E3521" s="2"/>
      <c r="F3521" s="2"/>
      <c r="G3521" s="2"/>
      <c r="H3521" s="2"/>
    </row>
    <row r="3522" spans="2:8">
      <c r="B3522" s="2" t="s">
        <v>4145</v>
      </c>
      <c r="C3522" s="2">
        <v>45</v>
      </c>
      <c r="D3522" s="2" t="s">
        <v>626</v>
      </c>
      <c r="E3522" s="2"/>
      <c r="F3522" s="2"/>
      <c r="G3522" s="2"/>
      <c r="H3522" s="2"/>
    </row>
    <row r="3523" spans="2:8">
      <c r="B3523" s="2" t="s">
        <v>4146</v>
      </c>
      <c r="C3523" s="2">
        <v>41</v>
      </c>
      <c r="D3523" s="2" t="s">
        <v>626</v>
      </c>
      <c r="E3523" s="2"/>
      <c r="F3523" s="2"/>
      <c r="G3523" s="2"/>
      <c r="H3523" s="2"/>
    </row>
    <row r="3524" spans="2:8">
      <c r="B3524" s="2" t="s">
        <v>4147</v>
      </c>
      <c r="C3524" s="2">
        <v>39</v>
      </c>
      <c r="D3524" s="2" t="s">
        <v>626</v>
      </c>
      <c r="E3524" s="2"/>
      <c r="F3524" s="2"/>
      <c r="G3524" s="2"/>
      <c r="H3524" s="2"/>
    </row>
    <row r="3525" spans="2:8">
      <c r="B3525" s="2" t="s">
        <v>4148</v>
      </c>
      <c r="C3525" s="2">
        <v>22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60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64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66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39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45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20</v>
      </c>
      <c r="D3532" s="2" t="s">
        <v>626</v>
      </c>
      <c r="E3532" s="2"/>
      <c r="F3532" s="2"/>
      <c r="G3532" s="2"/>
      <c r="H3532" s="2"/>
    </row>
    <row r="3533" spans="2:8">
      <c r="B3533" s="2" t="s">
        <v>4156</v>
      </c>
      <c r="C3533" s="2">
        <v>26</v>
      </c>
      <c r="D3533" s="2" t="s">
        <v>626</v>
      </c>
      <c r="E3533" s="2"/>
      <c r="F3533" s="2"/>
      <c r="G3533" s="2"/>
      <c r="H3533" s="2"/>
    </row>
    <row r="3534" spans="2:8">
      <c r="B3534" s="2" t="s">
        <v>4157</v>
      </c>
      <c r="C3534" s="2">
        <v>51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53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56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60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50</v>
      </c>
      <c r="D3538" s="2" t="s">
        <v>626</v>
      </c>
      <c r="E3538" s="2"/>
      <c r="F3538" s="2"/>
      <c r="G3538" s="2"/>
      <c r="H3538" s="2"/>
    </row>
    <row r="3539" spans="2:8">
      <c r="B3539" s="2" t="s">
        <v>4162</v>
      </c>
      <c r="C3539" s="2">
        <v>42</v>
      </c>
      <c r="D3539" s="2" t="s">
        <v>626</v>
      </c>
      <c r="E3539" s="2"/>
      <c r="F3539" s="2"/>
      <c r="G3539" s="2"/>
      <c r="H3539" s="2"/>
    </row>
    <row r="3540" spans="2:8">
      <c r="B3540" s="2" t="s">
        <v>4163</v>
      </c>
      <c r="C3540" s="2">
        <v>41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40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37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48</v>
      </c>
      <c r="D3543" s="2" t="s">
        <v>626</v>
      </c>
      <c r="E3543" s="2"/>
      <c r="F3543" s="2"/>
      <c r="G3543" s="2"/>
      <c r="H3543" s="2"/>
    </row>
    <row r="3544" spans="2:8">
      <c r="B3544" s="2" t="s">
        <v>4167</v>
      </c>
      <c r="C3544" s="2">
        <v>48</v>
      </c>
      <c r="D3544" s="2" t="s">
        <v>626</v>
      </c>
      <c r="E3544" s="2"/>
      <c r="F3544" s="2"/>
      <c r="G3544" s="2"/>
      <c r="H3544" s="2"/>
    </row>
    <row r="3545" spans="2:8">
      <c r="B3545" s="2" t="s">
        <v>4168</v>
      </c>
      <c r="C3545" s="2">
        <v>63</v>
      </c>
      <c r="D3545" s="2" t="s">
        <v>626</v>
      </c>
      <c r="E3545" s="2"/>
      <c r="F3545" s="2"/>
      <c r="G3545" s="2"/>
      <c r="H3545" s="2"/>
    </row>
    <row r="3546" spans="2:8">
      <c r="B3546" s="2" t="s">
        <v>4169</v>
      </c>
      <c r="C3546" s="2">
        <v>50</v>
      </c>
      <c r="D3546" s="2" t="s">
        <v>626</v>
      </c>
      <c r="E3546" s="2"/>
      <c r="F3546" s="2"/>
      <c r="G3546" s="2"/>
      <c r="H3546" s="2"/>
    </row>
    <row r="3547" spans="2:8">
      <c r="B3547" s="2" t="s">
        <v>4170</v>
      </c>
      <c r="C3547" s="2">
        <v>47</v>
      </c>
      <c r="D3547" s="2" t="s">
        <v>626</v>
      </c>
      <c r="E3547" s="2"/>
      <c r="F3547" s="2"/>
      <c r="G3547" s="2"/>
      <c r="H3547" s="2"/>
    </row>
    <row r="3548" spans="2:8">
      <c r="B3548" s="2" t="s">
        <v>4171</v>
      </c>
      <c r="C3548" s="2">
        <v>58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40</v>
      </c>
      <c r="D3549" s="2" t="s">
        <v>626</v>
      </c>
      <c r="E3549" s="2"/>
      <c r="F3549" s="2"/>
      <c r="G3549" s="2"/>
      <c r="H3549" s="2"/>
    </row>
    <row r="3550" spans="2:8">
      <c r="B3550" s="2" t="s">
        <v>4173</v>
      </c>
      <c r="C3550" s="2">
        <v>39</v>
      </c>
      <c r="D3550" s="2" t="s">
        <v>626</v>
      </c>
      <c r="E3550" s="2"/>
      <c r="F3550" s="2"/>
      <c r="G3550" s="2"/>
      <c r="H3550" s="2"/>
    </row>
    <row r="3551" spans="2:8">
      <c r="B3551" s="2" t="s">
        <v>4174</v>
      </c>
      <c r="C3551" s="2">
        <v>36</v>
      </c>
      <c r="D3551" s="2" t="s">
        <v>626</v>
      </c>
      <c r="E3551" s="2"/>
      <c r="F3551" s="2"/>
      <c r="G3551" s="2"/>
      <c r="H3551" s="2"/>
    </row>
    <row r="3552" spans="2:8">
      <c r="B3552" s="2" t="s">
        <v>4175</v>
      </c>
      <c r="C3552" s="2">
        <v>33</v>
      </c>
      <c r="D3552" s="2" t="s">
        <v>626</v>
      </c>
      <c r="E3552" s="2"/>
      <c r="F3552" s="2"/>
      <c r="G3552" s="2"/>
      <c r="H3552" s="2"/>
    </row>
    <row r="3553" spans="2:8">
      <c r="B3553" s="2" t="s">
        <v>4176</v>
      </c>
      <c r="C3553" s="2">
        <v>18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19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18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19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19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50</v>
      </c>
      <c r="D3560" s="2" t="s">
        <v>626</v>
      </c>
      <c r="E3560" s="2"/>
      <c r="F3560" s="2"/>
      <c r="G3560" s="2"/>
      <c r="H3560" s="2"/>
    </row>
    <row r="3561" spans="2:8">
      <c r="B3561" s="2" t="s">
        <v>4184</v>
      </c>
      <c r="C3561" s="2">
        <v>49</v>
      </c>
      <c r="D3561" s="2" t="s">
        <v>626</v>
      </c>
      <c r="E3561" s="2"/>
      <c r="F3561" s="2"/>
      <c r="G3561" s="2"/>
      <c r="H3561" s="2"/>
    </row>
    <row r="3562" spans="2:8">
      <c r="B3562" s="2" t="s">
        <v>4185</v>
      </c>
      <c r="C3562" s="2">
        <v>47</v>
      </c>
      <c r="D3562" s="2" t="s">
        <v>626</v>
      </c>
      <c r="E3562" s="2"/>
      <c r="F3562" s="2"/>
      <c r="G3562" s="2"/>
      <c r="H3562" s="2"/>
    </row>
    <row r="3563" spans="2:8">
      <c r="B3563" s="2" t="s">
        <v>4186</v>
      </c>
      <c r="C3563" s="2">
        <v>43</v>
      </c>
      <c r="D3563" s="2" t="s">
        <v>626</v>
      </c>
      <c r="E3563" s="2"/>
      <c r="F3563" s="2"/>
      <c r="G3563" s="2"/>
      <c r="H3563" s="2"/>
    </row>
    <row r="3564" spans="2:8">
      <c r="B3564" s="2" t="s">
        <v>4187</v>
      </c>
      <c r="C3564" s="2">
        <v>57</v>
      </c>
      <c r="D3564" s="2" t="s">
        <v>626</v>
      </c>
      <c r="E3564" s="2"/>
      <c r="F3564" s="2"/>
      <c r="G3564" s="2"/>
      <c r="H3564" s="2"/>
    </row>
    <row r="3565" spans="2:8">
      <c r="B3565" s="2" t="s">
        <v>4188</v>
      </c>
      <c r="C3565" s="2">
        <v>56</v>
      </c>
      <c r="D3565" s="2" t="s">
        <v>626</v>
      </c>
      <c r="E3565" s="2"/>
      <c r="F3565" s="2"/>
      <c r="G3565" s="2"/>
      <c r="H3565" s="2"/>
    </row>
    <row r="3566" spans="2:8">
      <c r="B3566" s="2" t="s">
        <v>4189</v>
      </c>
      <c r="C3566" s="2">
        <v>51</v>
      </c>
      <c r="D3566" s="2" t="s">
        <v>626</v>
      </c>
      <c r="E3566" s="2"/>
      <c r="F3566" s="2"/>
      <c r="G3566" s="2"/>
      <c r="H3566" s="2"/>
    </row>
    <row r="3567" spans="2:8">
      <c r="B3567" s="2" t="s">
        <v>4190</v>
      </c>
      <c r="C3567" s="2">
        <v>17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16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13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9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13</v>
      </c>
      <c r="D3571" s="2" t="s">
        <v>626</v>
      </c>
      <c r="E3571" s="2"/>
      <c r="F3571" s="2"/>
      <c r="G3571" s="2"/>
      <c r="H3571" s="2"/>
    </row>
    <row r="3572" spans="2:8">
      <c r="B3572" s="2" t="s">
        <v>4195</v>
      </c>
      <c r="C3572" s="2">
        <v>18</v>
      </c>
      <c r="D3572" s="2" t="s">
        <v>626</v>
      </c>
      <c r="E3572" s="2"/>
      <c r="F3572" s="2"/>
      <c r="G3572" s="2"/>
      <c r="H3572" s="2"/>
    </row>
    <row r="3573" spans="2:8">
      <c r="B3573" s="2" t="s">
        <v>4196</v>
      </c>
      <c r="C3573" s="2">
        <v>33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36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37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38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38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38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40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58</v>
      </c>
      <c r="D3580" s="2" t="s">
        <v>626</v>
      </c>
      <c r="E3580" s="2"/>
      <c r="F3580" s="2"/>
      <c r="G3580" s="2"/>
      <c r="H3580" s="2"/>
    </row>
    <row r="3581" spans="2:8">
      <c r="B3581" s="2" t="s">
        <v>4204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42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50</v>
      </c>
      <c r="D3583" s="2" t="s">
        <v>626</v>
      </c>
      <c r="E3583" s="2"/>
      <c r="F3583" s="2"/>
      <c r="G3583" s="2"/>
      <c r="H3583" s="2"/>
    </row>
    <row r="3584" spans="2:8">
      <c r="B3584" s="2" t="s">
        <v>4207</v>
      </c>
      <c r="C3584" s="2">
        <v>39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42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54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60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65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20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47</v>
      </c>
      <c r="D3593" s="2" t="s">
        <v>626</v>
      </c>
      <c r="E3593" s="2"/>
      <c r="F3593" s="2"/>
      <c r="G3593" s="2"/>
      <c r="H3593" s="2"/>
    </row>
    <row r="3594" spans="2:8">
      <c r="B3594" s="2" t="s">
        <v>4217</v>
      </c>
      <c r="C3594" s="2">
        <v>45</v>
      </c>
      <c r="D3594" s="2" t="s">
        <v>626</v>
      </c>
      <c r="E3594" s="2"/>
      <c r="F3594" s="2"/>
      <c r="G3594" s="2"/>
      <c r="H3594" s="2"/>
    </row>
    <row r="3595" spans="2:8">
      <c r="B3595" s="2" t="s">
        <v>4218</v>
      </c>
      <c r="C3595" s="2">
        <v>42</v>
      </c>
      <c r="D3595" s="2" t="s">
        <v>626</v>
      </c>
      <c r="E3595" s="2"/>
      <c r="F3595" s="2"/>
      <c r="G3595" s="2"/>
      <c r="H3595" s="2"/>
    </row>
    <row r="3596" spans="2:8">
      <c r="B3596" s="2" t="s">
        <v>4219</v>
      </c>
      <c r="C3596" s="2">
        <v>42</v>
      </c>
      <c r="D3596" s="2" t="s">
        <v>626</v>
      </c>
      <c r="E3596" s="2"/>
      <c r="F3596" s="2"/>
      <c r="G3596" s="2"/>
      <c r="H3596" s="2"/>
    </row>
    <row r="3597" spans="2:8">
      <c r="B3597" s="2" t="s">
        <v>4220</v>
      </c>
      <c r="C3597" s="2">
        <v>39</v>
      </c>
      <c r="D3597" s="2" t="s">
        <v>626</v>
      </c>
      <c r="E3597" s="2"/>
      <c r="F3597" s="2"/>
      <c r="G3597" s="2"/>
      <c r="H3597" s="2"/>
    </row>
    <row r="3598" spans="2:8">
      <c r="B3598" s="2" t="s">
        <v>4221</v>
      </c>
      <c r="C3598" s="2">
        <v>20</v>
      </c>
      <c r="D3598" s="2" t="s">
        <v>626</v>
      </c>
      <c r="E3598" s="2"/>
      <c r="F3598" s="2"/>
      <c r="G3598" s="2"/>
      <c r="H3598" s="2"/>
    </row>
    <row r="3599" spans="2:8">
      <c r="B3599" s="2" t="s">
        <v>4222</v>
      </c>
      <c r="C3599" s="2">
        <v>24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53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48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44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41</v>
      </c>
      <c r="D3603" s="2" t="s">
        <v>626</v>
      </c>
      <c r="E3603" s="2"/>
      <c r="F3603" s="2"/>
      <c r="G3603" s="2"/>
      <c r="H3603" s="2"/>
    </row>
    <row r="3604" spans="2:8">
      <c r="B3604" s="2" t="s">
        <v>4227</v>
      </c>
      <c r="C3604" s="2">
        <v>39</v>
      </c>
      <c r="D3604" s="2" t="s">
        <v>626</v>
      </c>
      <c r="E3604" s="2"/>
      <c r="F3604" s="2"/>
      <c r="G3604" s="2"/>
      <c r="H3604" s="2"/>
    </row>
    <row r="3605" spans="2:8">
      <c r="B3605" s="2" t="s">
        <v>4228</v>
      </c>
      <c r="C3605" s="2">
        <v>37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38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38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38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58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57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59</v>
      </c>
      <c r="D3611" s="2" t="s">
        <v>626</v>
      </c>
      <c r="E3611" s="2"/>
      <c r="F3611" s="2"/>
      <c r="G3611" s="2"/>
      <c r="H3611" s="2"/>
    </row>
    <row r="3612" spans="2:8">
      <c r="B3612" s="2" t="s">
        <v>4235</v>
      </c>
      <c r="C3612" s="2">
        <v>56</v>
      </c>
      <c r="D3612" s="2" t="s">
        <v>626</v>
      </c>
      <c r="E3612" s="2"/>
      <c r="F3612" s="2"/>
      <c r="G3612" s="2"/>
      <c r="H3612" s="2"/>
    </row>
    <row r="3613" spans="2:8">
      <c r="B3613" s="2" t="s">
        <v>4236</v>
      </c>
      <c r="C3613" s="2">
        <v>51</v>
      </c>
      <c r="D3613" s="2" t="s">
        <v>626</v>
      </c>
      <c r="E3613" s="2"/>
      <c r="F3613" s="2"/>
      <c r="G3613" s="2"/>
      <c r="H3613" s="2"/>
    </row>
    <row r="3614" spans="2:8">
      <c r="B3614" s="2" t="s">
        <v>4237</v>
      </c>
      <c r="C3614" s="2">
        <v>54</v>
      </c>
      <c r="D3614" s="2" t="s">
        <v>626</v>
      </c>
      <c r="E3614" s="2"/>
      <c r="F3614" s="2"/>
      <c r="G3614" s="2"/>
      <c r="H3614" s="2"/>
    </row>
    <row r="3615" spans="2:8">
      <c r="B3615" s="2" t="s">
        <v>4238</v>
      </c>
      <c r="C3615" s="2">
        <v>52</v>
      </c>
      <c r="D3615" s="2" t="s">
        <v>626</v>
      </c>
      <c r="E3615" s="2"/>
      <c r="F3615" s="2"/>
      <c r="G3615" s="2"/>
      <c r="H3615" s="2"/>
    </row>
    <row r="3616" spans="2:8">
      <c r="B3616" s="2" t="s">
        <v>4239</v>
      </c>
      <c r="C3616" s="2">
        <v>50</v>
      </c>
      <c r="D3616" s="2" t="s">
        <v>626</v>
      </c>
      <c r="E3616" s="2"/>
      <c r="F3616" s="2"/>
      <c r="G3616" s="2"/>
      <c r="H3616" s="2"/>
    </row>
    <row r="3617" spans="2:8">
      <c r="B3617" s="2" t="s">
        <v>4240</v>
      </c>
      <c r="C3617" s="2">
        <v>44</v>
      </c>
      <c r="D3617" s="2" t="s">
        <v>626</v>
      </c>
      <c r="E3617" s="2"/>
      <c r="F3617" s="2"/>
      <c r="G3617" s="2"/>
      <c r="H3617" s="2"/>
    </row>
    <row r="3618" spans="2:8">
      <c r="B3618" s="2" t="s">
        <v>4241</v>
      </c>
      <c r="C3618" s="2">
        <v>41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45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46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16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47</v>
      </c>
      <c r="D3623" s="2" t="s">
        <v>626</v>
      </c>
      <c r="E3623" s="2"/>
      <c r="F3623" s="2"/>
      <c r="G3623" s="2"/>
      <c r="H3623" s="2"/>
    </row>
    <row r="3624" spans="2:8">
      <c r="B3624" s="2" t="s">
        <v>4247</v>
      </c>
      <c r="C3624" s="2">
        <v>44</v>
      </c>
      <c r="D3624" s="2" t="s">
        <v>626</v>
      </c>
      <c r="E3624" s="2"/>
      <c r="F3624" s="2"/>
      <c r="G3624" s="2"/>
      <c r="H3624" s="2"/>
    </row>
    <row r="3625" spans="2:8">
      <c r="B3625" s="2" t="s">
        <v>4248</v>
      </c>
      <c r="C3625" s="2">
        <v>34</v>
      </c>
      <c r="D3625" s="2" t="s">
        <v>626</v>
      </c>
      <c r="E3625" s="2"/>
      <c r="F3625" s="2"/>
      <c r="G3625" s="2"/>
      <c r="H3625" s="2"/>
    </row>
    <row r="3626" spans="2:8">
      <c r="B3626" s="2" t="s">
        <v>4249</v>
      </c>
      <c r="C3626" s="2">
        <v>26</v>
      </c>
      <c r="D3626" s="2" t="s">
        <v>626</v>
      </c>
      <c r="E3626" s="2"/>
      <c r="F3626" s="2"/>
      <c r="G3626" s="2"/>
      <c r="H3626" s="2"/>
    </row>
    <row r="3627" spans="2:8">
      <c r="B3627" s="2" t="s">
        <v>4250</v>
      </c>
      <c r="C3627" s="2">
        <v>56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48</v>
      </c>
      <c r="D3628" s="2" t="s">
        <v>626</v>
      </c>
      <c r="E3628" s="2"/>
      <c r="F3628" s="2"/>
      <c r="G3628" s="2"/>
      <c r="H3628" s="2"/>
    </row>
    <row r="3629" spans="2:8">
      <c r="B3629" s="2" t="s">
        <v>4252</v>
      </c>
      <c r="C3629" s="2">
        <v>44</v>
      </c>
      <c r="D3629" s="2" t="s">
        <v>626</v>
      </c>
      <c r="E3629" s="2"/>
      <c r="F3629" s="2"/>
      <c r="G3629" s="2"/>
      <c r="H3629" s="2"/>
    </row>
    <row r="3630" spans="2:8">
      <c r="B3630" s="2" t="s">
        <v>4253</v>
      </c>
      <c r="C3630" s="2">
        <v>43</v>
      </c>
      <c r="D3630" s="2" t="s">
        <v>626</v>
      </c>
      <c r="E3630" s="2"/>
      <c r="F3630" s="2"/>
      <c r="G3630" s="2"/>
      <c r="H3630" s="2"/>
    </row>
    <row r="3631" spans="2:8">
      <c r="B3631" s="2" t="s">
        <v>4254</v>
      </c>
      <c r="C3631" s="2">
        <v>42</v>
      </c>
      <c r="D3631" s="2" t="s">
        <v>626</v>
      </c>
      <c r="E3631" s="2"/>
      <c r="F3631" s="2"/>
      <c r="G3631" s="2"/>
      <c r="H3631" s="2"/>
    </row>
    <row r="3632" spans="2:8">
      <c r="B3632" s="2" t="s">
        <v>4255</v>
      </c>
      <c r="C3632" s="2">
        <v>13</v>
      </c>
      <c r="D3632" s="2" t="s">
        <v>626</v>
      </c>
      <c r="E3632" s="2"/>
      <c r="F3632" s="2"/>
      <c r="G3632" s="2"/>
      <c r="H3632" s="2"/>
    </row>
    <row r="3633" spans="2:8">
      <c r="B3633" s="2" t="s">
        <v>4256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18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9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18</v>
      </c>
      <c r="D3636" s="2" t="s">
        <v>626</v>
      </c>
      <c r="E3636" s="2"/>
      <c r="F3636" s="2"/>
      <c r="G3636" s="2"/>
      <c r="H3636" s="2"/>
    </row>
    <row r="3637" spans="2:8">
      <c r="B3637" s="2" t="s">
        <v>4260</v>
      </c>
      <c r="C3637" s="2">
        <v>27</v>
      </c>
      <c r="D3637" s="2" t="s">
        <v>626</v>
      </c>
      <c r="E3637" s="2"/>
      <c r="F3637" s="2"/>
      <c r="G3637" s="2"/>
      <c r="H3637" s="2"/>
    </row>
    <row r="3638" spans="2:8">
      <c r="B3638" s="2" t="s">
        <v>4261</v>
      </c>
      <c r="C3638" s="2">
        <v>17</v>
      </c>
      <c r="D3638" s="2" t="s">
        <v>626</v>
      </c>
      <c r="E3638" s="2"/>
      <c r="F3638" s="2"/>
      <c r="G3638" s="2"/>
      <c r="H3638" s="2"/>
    </row>
    <row r="3639" spans="2:8">
      <c r="B3639" s="2" t="s">
        <v>4262</v>
      </c>
      <c r="C3639" s="2">
        <v>20</v>
      </c>
      <c r="D3639" s="2" t="s">
        <v>626</v>
      </c>
      <c r="E3639" s="2"/>
      <c r="F3639" s="2"/>
      <c r="G3639" s="2"/>
      <c r="H3639" s="2"/>
    </row>
    <row r="3640" spans="2:8">
      <c r="B3640" s="2" t="s">
        <v>4263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43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48</v>
      </c>
      <c r="D3643" s="2" t="s">
        <v>626</v>
      </c>
      <c r="E3643" s="2"/>
      <c r="F3643" s="2"/>
      <c r="G3643" s="2"/>
      <c r="H3643" s="2"/>
    </row>
    <row r="3644" spans="2:8">
      <c r="B3644" s="2" t="s">
        <v>4267</v>
      </c>
      <c r="C3644" s="2">
        <v>45</v>
      </c>
      <c r="D3644" s="2" t="s">
        <v>626</v>
      </c>
      <c r="E3644" s="2"/>
      <c r="F3644" s="2"/>
      <c r="G3644" s="2"/>
      <c r="H3644" s="2"/>
    </row>
    <row r="3645" spans="2:8">
      <c r="B3645" s="2" t="s">
        <v>4268</v>
      </c>
      <c r="C3645" s="2">
        <v>43</v>
      </c>
      <c r="D3645" s="2" t="s">
        <v>626</v>
      </c>
      <c r="E3645" s="2"/>
      <c r="F3645" s="2"/>
      <c r="G3645" s="2"/>
      <c r="H3645" s="2"/>
    </row>
    <row r="3646" spans="2:8">
      <c r="B3646" s="2" t="s">
        <v>4269</v>
      </c>
      <c r="C3646" s="2">
        <v>43</v>
      </c>
      <c r="D3646" s="2" t="s">
        <v>626</v>
      </c>
      <c r="E3646" s="2"/>
      <c r="F3646" s="2"/>
      <c r="G3646" s="2"/>
      <c r="H3646" s="2"/>
    </row>
    <row r="3647" spans="2:8">
      <c r="B3647" s="2" t="s">
        <v>4270</v>
      </c>
      <c r="C3647" s="2">
        <v>43</v>
      </c>
      <c r="D3647" s="2" t="s">
        <v>626</v>
      </c>
      <c r="E3647" s="2"/>
      <c r="F3647" s="2"/>
      <c r="G3647" s="2"/>
      <c r="H3647" s="2"/>
    </row>
    <row r="3648" spans="2:8">
      <c r="B3648" s="2" t="s">
        <v>4271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14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8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51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12</v>
      </c>
      <c r="D3655" s="2" t="s">
        <v>626</v>
      </c>
      <c r="E3655" s="2"/>
      <c r="F3655" s="2"/>
      <c r="G3655" s="2"/>
      <c r="H3655" s="2"/>
    </row>
    <row r="3656" spans="2:8">
      <c r="B3656" s="2" t="s">
        <v>4279</v>
      </c>
      <c r="C3656" s="2">
        <v>18</v>
      </c>
      <c r="D3656" s="2" t="s">
        <v>626</v>
      </c>
      <c r="E3656" s="2"/>
      <c r="F3656" s="2"/>
      <c r="G3656" s="2"/>
      <c r="H3656" s="2"/>
    </row>
    <row r="3657" spans="2:8">
      <c r="B3657" s="2" t="s">
        <v>4280</v>
      </c>
      <c r="C3657" s="2">
        <v>23</v>
      </c>
      <c r="D3657" s="2" t="s">
        <v>626</v>
      </c>
      <c r="E3657" s="2"/>
      <c r="F3657" s="2"/>
      <c r="G3657" s="2"/>
      <c r="H3657" s="2"/>
    </row>
    <row r="3658" spans="2:8">
      <c r="B3658" s="2" t="s">
        <v>4281</v>
      </c>
      <c r="C3658" s="2">
        <v>52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57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34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35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34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36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11</v>
      </c>
      <c r="D3669" s="2" t="s">
        <v>626</v>
      </c>
      <c r="E3669" s="2"/>
      <c r="F3669" s="2"/>
      <c r="G3669" s="2"/>
      <c r="H3669" s="2"/>
    </row>
    <row r="3670" spans="2:8">
      <c r="B3670" s="2" t="s">
        <v>4293</v>
      </c>
      <c r="C3670" s="2">
        <v>16</v>
      </c>
      <c r="D3670" s="2" t="s">
        <v>626</v>
      </c>
      <c r="E3670" s="2"/>
      <c r="F3670" s="2"/>
      <c r="G3670" s="2"/>
      <c r="H3670" s="2"/>
    </row>
    <row r="3671" spans="2:8">
      <c r="B3671" s="2" t="s">
        <v>4294</v>
      </c>
      <c r="C3671" s="2">
        <v>44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51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50</v>
      </c>
      <c r="D3673" s="2" t="s">
        <v>626</v>
      </c>
      <c r="E3673" s="2"/>
      <c r="F3673" s="2"/>
      <c r="G3673" s="2"/>
      <c r="H3673" s="2"/>
    </row>
    <row r="3674" spans="2:8">
      <c r="B3674" s="2" t="s">
        <v>4297</v>
      </c>
      <c r="C3674" s="2">
        <v>49</v>
      </c>
      <c r="D3674" s="2" t="s">
        <v>626</v>
      </c>
      <c r="E3674" s="2"/>
      <c r="F3674" s="2"/>
      <c r="G3674" s="2"/>
      <c r="H3674" s="2"/>
    </row>
    <row r="3675" spans="2:8">
      <c r="B3675" s="2" t="s">
        <v>4298</v>
      </c>
      <c r="C3675" s="2">
        <v>47</v>
      </c>
      <c r="D3675" s="2" t="s">
        <v>626</v>
      </c>
      <c r="E3675" s="2"/>
      <c r="F3675" s="2"/>
      <c r="G3675" s="2"/>
      <c r="H3675" s="2"/>
    </row>
    <row r="3676" spans="2:8">
      <c r="B3676" s="2" t="s">
        <v>4299</v>
      </c>
      <c r="C3676" s="2">
        <v>45</v>
      </c>
      <c r="D3676" s="2" t="s">
        <v>626</v>
      </c>
      <c r="E3676" s="2"/>
      <c r="F3676" s="2"/>
      <c r="G3676" s="2"/>
      <c r="H3676" s="2"/>
    </row>
    <row r="3677" spans="2:8">
      <c r="B3677" s="2" t="s">
        <v>4300</v>
      </c>
      <c r="C3677" s="2">
        <v>57</v>
      </c>
      <c r="D3677" s="2" t="s">
        <v>626</v>
      </c>
      <c r="E3677" s="2"/>
      <c r="F3677" s="2"/>
      <c r="G3677" s="2"/>
      <c r="H3677" s="2"/>
    </row>
    <row r="3678" spans="2:8">
      <c r="B3678" s="2" t="s">
        <v>4301</v>
      </c>
      <c r="C3678" s="2">
        <v>54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53</v>
      </c>
      <c r="D3679" s="2" t="s">
        <v>626</v>
      </c>
      <c r="E3679" s="2"/>
      <c r="F3679" s="2"/>
      <c r="G3679" s="2"/>
      <c r="H3679" s="2"/>
    </row>
    <row r="3680" spans="2:8">
      <c r="B3680" s="2" t="s">
        <v>4303</v>
      </c>
      <c r="C3680" s="2">
        <v>18</v>
      </c>
      <c r="D3680" s="2" t="s">
        <v>626</v>
      </c>
      <c r="E3680" s="2"/>
      <c r="F3680" s="2"/>
      <c r="G3680" s="2"/>
      <c r="H3680" s="2"/>
    </row>
    <row r="3681" spans="2:8">
      <c r="B3681" s="2" t="s">
        <v>4304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19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39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41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47</v>
      </c>
      <c r="D3691" s="2" t="s">
        <v>626</v>
      </c>
      <c r="E3691" s="2"/>
      <c r="F3691" s="2"/>
      <c r="G3691" s="2"/>
      <c r="H3691" s="2"/>
    </row>
    <row r="3692" spans="2:8">
      <c r="B3692" s="2" t="s">
        <v>4315</v>
      </c>
      <c r="C3692" s="2">
        <v>40</v>
      </c>
      <c r="D3692" s="2" t="s">
        <v>626</v>
      </c>
      <c r="E3692" s="2"/>
      <c r="F3692" s="2"/>
      <c r="G3692" s="2"/>
      <c r="H3692" s="2"/>
    </row>
    <row r="3693" spans="2:8">
      <c r="B3693" s="2" t="s">
        <v>4316</v>
      </c>
      <c r="C3693" s="2">
        <v>32</v>
      </c>
      <c r="D3693" s="2" t="s">
        <v>626</v>
      </c>
      <c r="E3693" s="2"/>
      <c r="F3693" s="2"/>
      <c r="G3693" s="2"/>
      <c r="H3693" s="2"/>
    </row>
    <row r="3694" spans="2:8">
      <c r="B3694" s="2" t="s">
        <v>4317</v>
      </c>
      <c r="C3694" s="2">
        <v>27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27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31</v>
      </c>
      <c r="D3696" s="2" t="s">
        <v>626</v>
      </c>
      <c r="E3696" s="2"/>
      <c r="F3696" s="2"/>
      <c r="G3696" s="2"/>
      <c r="H3696" s="2"/>
    </row>
    <row r="3697" spans="2:8">
      <c r="B3697" s="2" t="s">
        <v>4320</v>
      </c>
      <c r="C3697" s="2">
        <v>34</v>
      </c>
      <c r="D3697" s="2" t="s">
        <v>626</v>
      </c>
      <c r="E3697" s="2"/>
      <c r="F3697" s="2"/>
      <c r="G3697" s="2"/>
      <c r="H3697" s="2"/>
    </row>
    <row r="3698" spans="2:8">
      <c r="B3698" s="2" t="s">
        <v>4321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21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21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21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21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46</v>
      </c>
      <c r="D3703" s="2" t="s">
        <v>626</v>
      </c>
      <c r="E3703" s="2"/>
      <c r="F3703" s="2"/>
      <c r="G3703" s="2"/>
      <c r="H3703" s="2"/>
    </row>
    <row r="3704" spans="2:8">
      <c r="B3704" s="2" t="s">
        <v>4327</v>
      </c>
      <c r="C3704" s="2">
        <v>44</v>
      </c>
      <c r="D3704" s="2" t="s">
        <v>626</v>
      </c>
      <c r="E3704" s="2"/>
      <c r="F3704" s="2"/>
      <c r="G3704" s="2"/>
      <c r="H3704" s="2"/>
    </row>
    <row r="3705" spans="2:8">
      <c r="B3705" s="2" t="s">
        <v>4328</v>
      </c>
      <c r="C3705" s="2">
        <v>44</v>
      </c>
      <c r="D3705" s="2" t="s">
        <v>626</v>
      </c>
      <c r="E3705" s="2"/>
      <c r="F3705" s="2"/>
      <c r="G3705" s="2"/>
      <c r="H3705" s="2"/>
    </row>
    <row r="3706" spans="2:8">
      <c r="B3706" s="2" t="s">
        <v>4329</v>
      </c>
      <c r="C3706" s="2">
        <v>44</v>
      </c>
      <c r="D3706" s="2" t="s">
        <v>626</v>
      </c>
      <c r="E3706" s="2"/>
      <c r="F3706" s="2"/>
      <c r="G3706" s="2"/>
      <c r="H3706" s="2"/>
    </row>
    <row r="3707" spans="2:8">
      <c r="B3707" s="2" t="s">
        <v>4330</v>
      </c>
      <c r="C3707" s="2">
        <v>43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44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50</v>
      </c>
      <c r="D3709" s="2" t="s">
        <v>626</v>
      </c>
      <c r="E3709" s="2"/>
      <c r="F3709" s="2"/>
      <c r="G3709" s="2"/>
      <c r="H3709" s="2"/>
    </row>
    <row r="3710" spans="2:8">
      <c r="B3710" s="2" t="s">
        <v>4333</v>
      </c>
      <c r="C3710" s="2">
        <v>36</v>
      </c>
      <c r="D3710" s="2" t="s">
        <v>626</v>
      </c>
      <c r="E3710" s="2"/>
      <c r="F3710" s="2"/>
      <c r="G3710" s="2"/>
      <c r="H3710" s="2"/>
    </row>
    <row r="3711" spans="2:8">
      <c r="B3711" s="2" t="s">
        <v>4334</v>
      </c>
      <c r="C3711" s="2">
        <v>31</v>
      </c>
      <c r="D3711" s="2" t="s">
        <v>626</v>
      </c>
      <c r="E3711" s="2"/>
      <c r="F3711" s="2"/>
      <c r="G3711" s="2"/>
      <c r="H3711" s="2"/>
    </row>
    <row r="3712" spans="2:8">
      <c r="B3712" s="2" t="s">
        <v>4335</v>
      </c>
      <c r="C3712" s="2">
        <v>29</v>
      </c>
      <c r="D3712" s="2" t="s">
        <v>626</v>
      </c>
      <c r="E3712" s="2"/>
      <c r="F3712" s="2"/>
      <c r="G3712" s="2"/>
      <c r="H3712" s="2"/>
    </row>
    <row r="3713" spans="2:8">
      <c r="B3713" s="2" t="s">
        <v>4336</v>
      </c>
      <c r="C3713" s="2">
        <v>28</v>
      </c>
      <c r="D3713" s="2" t="s">
        <v>626</v>
      </c>
      <c r="E3713" s="2"/>
      <c r="F3713" s="2"/>
      <c r="G3713" s="2"/>
      <c r="H3713" s="2"/>
    </row>
    <row r="3714" spans="2:8">
      <c r="B3714" s="2" t="s">
        <v>4337</v>
      </c>
      <c r="C3714" s="2">
        <v>26</v>
      </c>
      <c r="D3714" s="2" t="s">
        <v>626</v>
      </c>
      <c r="E3714" s="2"/>
      <c r="F3714" s="2"/>
      <c r="G3714" s="2"/>
      <c r="H3714" s="2"/>
    </row>
    <row r="3715" spans="2:8">
      <c r="B3715" s="2" t="s">
        <v>4338</v>
      </c>
      <c r="C3715" s="2">
        <v>24</v>
      </c>
      <c r="D3715" s="2" t="s">
        <v>626</v>
      </c>
      <c r="E3715" s="2"/>
      <c r="F3715" s="2"/>
      <c r="G3715" s="2"/>
      <c r="H3715" s="2"/>
    </row>
    <row r="3716" spans="2:8">
      <c r="B3716" s="2" t="s">
        <v>4339</v>
      </c>
      <c r="C3716" s="2">
        <v>22</v>
      </c>
      <c r="D3716" s="2" t="s">
        <v>626</v>
      </c>
      <c r="E3716" s="2"/>
      <c r="F3716" s="2"/>
      <c r="G3716" s="2"/>
      <c r="H3716" s="2"/>
    </row>
    <row r="3717" spans="2:8">
      <c r="B3717" s="2" t="s">
        <v>4340</v>
      </c>
      <c r="C3717" s="2">
        <v>25</v>
      </c>
      <c r="D3717" s="2" t="s">
        <v>626</v>
      </c>
      <c r="E3717" s="2"/>
      <c r="F3717" s="2"/>
      <c r="G3717" s="2"/>
      <c r="H3717" s="2"/>
    </row>
    <row r="3718" spans="2:8">
      <c r="B3718" s="2" t="s">
        <v>4341</v>
      </c>
      <c r="C3718" s="2">
        <v>28</v>
      </c>
      <c r="D3718" s="2" t="s">
        <v>626</v>
      </c>
      <c r="E3718" s="2"/>
      <c r="F3718" s="2"/>
      <c r="G3718" s="2"/>
      <c r="H3718" s="2"/>
    </row>
    <row r="3719" spans="2:8">
      <c r="B3719" s="2" t="s">
        <v>4342</v>
      </c>
      <c r="C3719" s="2">
        <v>54</v>
      </c>
      <c r="D3719" s="2" t="s">
        <v>626</v>
      </c>
      <c r="E3719" s="2"/>
      <c r="F3719" s="2"/>
      <c r="G3719" s="2"/>
      <c r="H3719" s="2"/>
    </row>
    <row r="3720" spans="2:8">
      <c r="B3720" s="2" t="s">
        <v>4343</v>
      </c>
      <c r="C3720" s="2">
        <v>49</v>
      </c>
      <c r="D3720" s="2" t="s">
        <v>626</v>
      </c>
      <c r="E3720" s="2"/>
      <c r="F3720" s="2"/>
      <c r="G3720" s="2"/>
      <c r="H3720" s="2"/>
    </row>
    <row r="3721" spans="2:8">
      <c r="B3721" s="2" t="s">
        <v>4344</v>
      </c>
      <c r="C3721" s="2">
        <v>47</v>
      </c>
      <c r="D3721" s="2" t="s">
        <v>626</v>
      </c>
      <c r="E3721" s="2"/>
      <c r="F3721" s="2"/>
      <c r="G3721" s="2"/>
      <c r="H3721" s="2"/>
    </row>
    <row r="3722" spans="2:8">
      <c r="B3722" s="2" t="s">
        <v>4345</v>
      </c>
      <c r="C3722" s="2">
        <v>46</v>
      </c>
      <c r="D3722" s="2" t="s">
        <v>626</v>
      </c>
      <c r="E3722" s="2"/>
      <c r="F3722" s="2"/>
      <c r="G3722" s="2"/>
      <c r="H3722" s="2"/>
    </row>
    <row r="3723" spans="2:8">
      <c r="B3723" s="2" t="s">
        <v>4346</v>
      </c>
      <c r="C3723" s="2">
        <v>43</v>
      </c>
      <c r="D3723" s="2" t="s">
        <v>626</v>
      </c>
      <c r="E3723" s="2"/>
      <c r="F3723" s="2"/>
      <c r="G3723" s="2"/>
      <c r="H3723" s="2"/>
    </row>
    <row r="3724" spans="2:8">
      <c r="B3724" s="2" t="s">
        <v>4347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32</v>
      </c>
      <c r="D3726" s="2" t="s">
        <v>626</v>
      </c>
      <c r="E3726" s="2"/>
      <c r="F3726" s="2"/>
      <c r="G3726" s="2"/>
      <c r="H3726" s="2"/>
    </row>
    <row r="3727" spans="2:8">
      <c r="B3727" s="2" t="s">
        <v>4350</v>
      </c>
      <c r="C3727" s="2">
        <v>21</v>
      </c>
      <c r="D3727" s="2" t="s">
        <v>626</v>
      </c>
      <c r="E3727" s="2"/>
      <c r="F3727" s="2"/>
      <c r="G3727" s="2"/>
      <c r="H3727" s="2"/>
    </row>
    <row r="3728" spans="2:8">
      <c r="B3728" s="2" t="s">
        <v>4351</v>
      </c>
      <c r="C3728" s="2">
        <v>29</v>
      </c>
      <c r="D3728" s="2" t="s">
        <v>626</v>
      </c>
      <c r="E3728" s="2"/>
      <c r="F3728" s="2"/>
      <c r="G3728" s="2"/>
      <c r="H3728" s="2"/>
    </row>
    <row r="3729" spans="2:8">
      <c r="B3729" s="2" t="s">
        <v>4352</v>
      </c>
      <c r="C3729" s="2">
        <v>10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15</v>
      </c>
      <c r="D3730" s="2" t="s">
        <v>626</v>
      </c>
      <c r="E3730" s="2"/>
      <c r="F3730" s="2"/>
      <c r="G3730" s="2"/>
      <c r="H3730" s="2"/>
    </row>
    <row r="3731" spans="2:8">
      <c r="B3731" s="2" t="s">
        <v>4354</v>
      </c>
      <c r="C3731" s="2">
        <v>15</v>
      </c>
      <c r="D3731" s="2" t="s">
        <v>626</v>
      </c>
      <c r="E3731" s="2"/>
      <c r="F3731" s="2"/>
      <c r="G3731" s="2"/>
      <c r="H3731" s="2"/>
    </row>
    <row r="3732" spans="2:8">
      <c r="B3732" s="2" t="s">
        <v>4355</v>
      </c>
      <c r="C3732" s="2">
        <v>17</v>
      </c>
      <c r="D3732" s="2" t="s">
        <v>626</v>
      </c>
      <c r="E3732" s="2"/>
      <c r="F3732" s="2"/>
      <c r="G3732" s="2"/>
      <c r="H3732" s="2"/>
    </row>
    <row r="3733" spans="2:8">
      <c r="B3733" s="2" t="s">
        <v>4356</v>
      </c>
      <c r="C3733" s="2">
        <v>15</v>
      </c>
      <c r="D3733" s="2" t="s">
        <v>626</v>
      </c>
      <c r="E3733" s="2"/>
      <c r="F3733" s="2"/>
      <c r="G3733" s="2"/>
      <c r="H3733" s="2"/>
    </row>
    <row r="3734" spans="2:8">
      <c r="B3734" s="2" t="s">
        <v>4357</v>
      </c>
      <c r="C3734" s="2">
        <v>8</v>
      </c>
      <c r="D3734" s="2" t="s">
        <v>626</v>
      </c>
      <c r="E3734" s="2"/>
      <c r="F3734" s="2"/>
      <c r="G3734" s="2"/>
      <c r="H3734" s="2"/>
    </row>
    <row r="3735" spans="2:8">
      <c r="B3735" s="2" t="s">
        <v>4358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17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14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7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13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18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21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36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39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44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16</v>
      </c>
      <c r="D3750" s="2" t="s">
        <v>19</v>
      </c>
      <c r="E3750" s="2"/>
      <c r="F3750" s="2"/>
      <c r="G3750" s="2"/>
      <c r="H3750" s="2"/>
    </row>
    <row r="3751" spans="2:8">
      <c r="B3751" s="2" t="s">
        <v>4374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18</v>
      </c>
      <c r="D3752" s="2" t="s">
        <v>626</v>
      </c>
      <c r="E3752" s="2"/>
      <c r="F3752" s="2"/>
      <c r="G3752" s="2"/>
      <c r="H3752" s="2"/>
    </row>
    <row r="3753" spans="2:8">
      <c r="B3753" s="2" t="s">
        <v>4376</v>
      </c>
      <c r="C3753" s="2">
        <v>22</v>
      </c>
      <c r="D3753" s="2" t="s">
        <v>626</v>
      </c>
      <c r="E3753" s="2"/>
      <c r="F3753" s="2"/>
      <c r="G3753" s="2"/>
      <c r="H3753" s="2"/>
    </row>
    <row r="3754" spans="2:8">
      <c r="B3754" s="2" t="s">
        <v>4377</v>
      </c>
      <c r="C3754" s="2">
        <v>41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45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47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47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51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55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41</v>
      </c>
      <c r="D3760" s="2" t="s">
        <v>626</v>
      </c>
      <c r="E3760" s="2"/>
      <c r="F3760" s="2"/>
      <c r="G3760" s="2"/>
      <c r="H3760" s="2"/>
    </row>
    <row r="3761" spans="2:8">
      <c r="B3761" s="2" t="s">
        <v>4384</v>
      </c>
      <c r="C3761" s="2">
        <v>38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37</v>
      </c>
      <c r="D3762" s="2" t="s">
        <v>626</v>
      </c>
      <c r="E3762" s="2"/>
      <c r="F3762" s="2"/>
      <c r="G3762" s="2"/>
      <c r="H3762" s="2"/>
    </row>
    <row r="3763" spans="2:8">
      <c r="B3763" s="2" t="s">
        <v>4386</v>
      </c>
      <c r="C3763" s="2">
        <v>37</v>
      </c>
      <c r="D3763" s="2" t="s">
        <v>626</v>
      </c>
      <c r="E3763" s="2"/>
      <c r="F3763" s="2"/>
      <c r="G3763" s="2"/>
      <c r="H3763" s="2"/>
    </row>
    <row r="3764" spans="2:8">
      <c r="B3764" s="2" t="s">
        <v>4387</v>
      </c>
      <c r="C3764" s="2">
        <v>52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55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58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60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14</v>
      </c>
      <c r="D3768" s="2" t="s">
        <v>626</v>
      </c>
      <c r="E3768" s="2"/>
      <c r="F3768" s="2"/>
      <c r="G3768" s="2"/>
      <c r="H3768" s="2"/>
    </row>
    <row r="3769" spans="2:8">
      <c r="B3769" s="2" t="s">
        <v>4392</v>
      </c>
      <c r="C3769" s="2">
        <v>24</v>
      </c>
      <c r="D3769" s="2" t="s">
        <v>626</v>
      </c>
      <c r="E3769" s="2"/>
      <c r="F3769" s="2"/>
      <c r="G3769" s="2"/>
      <c r="H3769" s="2"/>
    </row>
    <row r="3770" spans="2:8">
      <c r="B3770" s="2" t="s">
        <v>4393</v>
      </c>
      <c r="C3770" s="2">
        <v>19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12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48</v>
      </c>
      <c r="D3772" s="2" t="s">
        <v>626</v>
      </c>
      <c r="E3772" s="2"/>
      <c r="F3772" s="2"/>
      <c r="G3772" s="2"/>
      <c r="H3772" s="2"/>
    </row>
    <row r="3773" spans="2:8">
      <c r="B3773" s="2" t="s">
        <v>4396</v>
      </c>
      <c r="C3773" s="2">
        <v>42</v>
      </c>
      <c r="D3773" s="2" t="s">
        <v>626</v>
      </c>
      <c r="E3773" s="2"/>
      <c r="F3773" s="2"/>
      <c r="G3773" s="2"/>
      <c r="H3773" s="2"/>
    </row>
    <row r="3774" spans="2:8">
      <c r="B3774" s="2" t="s">
        <v>4397</v>
      </c>
      <c r="C3774" s="2">
        <v>34</v>
      </c>
      <c r="D3774" s="2" t="s">
        <v>626</v>
      </c>
      <c r="E3774" s="2"/>
      <c r="F3774" s="2"/>
      <c r="G3774" s="2"/>
      <c r="H3774" s="2"/>
    </row>
    <row r="3775" spans="2:8">
      <c r="B3775" s="2" t="s">
        <v>4398</v>
      </c>
      <c r="C3775" s="2">
        <v>32</v>
      </c>
      <c r="D3775" s="2" t="s">
        <v>626</v>
      </c>
      <c r="E3775" s="2"/>
      <c r="F3775" s="2"/>
      <c r="G3775" s="2"/>
      <c r="H3775" s="2"/>
    </row>
    <row r="3776" spans="2:8">
      <c r="B3776" s="2" t="s">
        <v>4399</v>
      </c>
      <c r="C3776" s="2">
        <v>32</v>
      </c>
      <c r="D3776" s="2" t="s">
        <v>626</v>
      </c>
      <c r="E3776" s="2"/>
      <c r="F3776" s="2"/>
      <c r="G3776" s="2"/>
      <c r="H3776" s="2"/>
    </row>
    <row r="3777" spans="2:8">
      <c r="B3777" s="2" t="s">
        <v>4400</v>
      </c>
      <c r="C3777" s="2">
        <v>32</v>
      </c>
      <c r="D3777" s="2" t="s">
        <v>626</v>
      </c>
      <c r="E3777" s="2"/>
      <c r="F3777" s="2"/>
      <c r="G3777" s="2"/>
      <c r="H3777" s="2"/>
    </row>
    <row r="3778" spans="2:8">
      <c r="B3778" s="2" t="s">
        <v>4401</v>
      </c>
      <c r="C3778" s="2">
        <v>30</v>
      </c>
      <c r="D3778" s="2" t="s">
        <v>626</v>
      </c>
      <c r="E3778" s="2"/>
      <c r="F3778" s="2"/>
      <c r="G3778" s="2"/>
      <c r="H3778" s="2"/>
    </row>
    <row r="3779" spans="2:8">
      <c r="B3779" s="2" t="s">
        <v>4402</v>
      </c>
      <c r="C3779" s="2">
        <v>30</v>
      </c>
      <c r="D3779" s="2" t="s">
        <v>626</v>
      </c>
      <c r="E3779" s="2"/>
      <c r="F3779" s="2"/>
      <c r="G3779" s="2"/>
      <c r="H3779" s="2"/>
    </row>
    <row r="3780" spans="2:8">
      <c r="B3780" s="2" t="s">
        <v>4403</v>
      </c>
      <c r="C3780" s="2">
        <v>29</v>
      </c>
      <c r="D3780" s="2" t="s">
        <v>626</v>
      </c>
      <c r="E3780" s="2"/>
      <c r="F3780" s="2"/>
      <c r="G3780" s="2"/>
      <c r="H3780" s="2"/>
    </row>
    <row r="3781" spans="2:8">
      <c r="B3781" s="2" t="s">
        <v>4404</v>
      </c>
      <c r="C3781" s="2">
        <v>26</v>
      </c>
      <c r="D3781" s="2" t="s">
        <v>626</v>
      </c>
      <c r="E3781" s="2"/>
      <c r="F3781" s="2"/>
      <c r="G3781" s="2"/>
      <c r="H3781" s="2"/>
    </row>
    <row r="3782" spans="2:8">
      <c r="B3782" s="2" t="s">
        <v>4405</v>
      </c>
      <c r="C3782" s="2">
        <v>23</v>
      </c>
      <c r="D3782" s="2" t="s">
        <v>626</v>
      </c>
      <c r="E3782" s="2"/>
      <c r="F3782" s="2"/>
      <c r="G3782" s="2"/>
      <c r="H3782" s="2"/>
    </row>
    <row r="3783" spans="2:8">
      <c r="B3783" s="2" t="s">
        <v>4406</v>
      </c>
      <c r="C3783" s="2">
        <v>21</v>
      </c>
      <c r="D3783" s="2" t="s">
        <v>626</v>
      </c>
      <c r="E3783" s="2"/>
      <c r="F3783" s="2"/>
      <c r="G3783" s="2"/>
      <c r="H3783" s="2"/>
    </row>
    <row r="3784" spans="2:8">
      <c r="B3784" s="2" t="s">
        <v>4407</v>
      </c>
      <c r="C3784" s="2">
        <v>21</v>
      </c>
      <c r="D3784" s="2" t="s">
        <v>626</v>
      </c>
      <c r="E3784" s="2"/>
      <c r="F3784" s="2"/>
      <c r="G3784" s="2"/>
      <c r="H3784" s="2"/>
    </row>
    <row r="3785" spans="2:8">
      <c r="B3785" s="2" t="s">
        <v>4408</v>
      </c>
      <c r="C3785" s="2">
        <v>21</v>
      </c>
      <c r="D3785" s="2" t="s">
        <v>626</v>
      </c>
      <c r="E3785" s="2"/>
      <c r="F3785" s="2"/>
      <c r="G3785" s="2"/>
      <c r="H3785" s="2"/>
    </row>
    <row r="3786" spans="2:8">
      <c r="B3786" s="2" t="s">
        <v>4409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35</v>
      </c>
      <c r="D3788" s="2" t="s">
        <v>626</v>
      </c>
      <c r="E3788" s="2"/>
      <c r="F3788" s="2"/>
      <c r="G3788" s="2"/>
      <c r="H3788" s="2"/>
    </row>
    <row r="3789" spans="2:8">
      <c r="B3789" s="2" t="s">
        <v>4412</v>
      </c>
      <c r="C3789" s="2">
        <v>32</v>
      </c>
      <c r="D3789" s="2" t="s">
        <v>626</v>
      </c>
      <c r="E3789" s="2"/>
      <c r="F3789" s="2"/>
      <c r="G3789" s="2"/>
      <c r="H3789" s="2"/>
    </row>
    <row r="3790" spans="2:8">
      <c r="B3790" s="2" t="s">
        <v>4413</v>
      </c>
      <c r="C3790" s="2">
        <v>34</v>
      </c>
      <c r="D3790" s="2" t="s">
        <v>626</v>
      </c>
      <c r="E3790" s="2"/>
      <c r="F3790" s="2"/>
      <c r="G3790" s="2"/>
      <c r="H3790" s="2"/>
    </row>
    <row r="3791" spans="2:8">
      <c r="B3791" s="2" t="s">
        <v>4414</v>
      </c>
      <c r="C3791" s="2">
        <v>35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31</v>
      </c>
      <c r="D3792" s="2" t="s">
        <v>626</v>
      </c>
      <c r="E3792" s="2"/>
      <c r="F3792" s="2"/>
      <c r="G3792" s="2"/>
      <c r="H3792" s="2"/>
    </row>
    <row r="3793" spans="2:8">
      <c r="B3793" s="2" t="s">
        <v>4416</v>
      </c>
      <c r="C3793" s="2">
        <v>32</v>
      </c>
      <c r="D3793" s="2" t="s">
        <v>626</v>
      </c>
      <c r="E3793" s="2"/>
      <c r="F3793" s="2"/>
      <c r="G3793" s="2"/>
      <c r="H3793" s="2"/>
    </row>
    <row r="3794" spans="2:8">
      <c r="B3794" s="2" t="s">
        <v>4417</v>
      </c>
      <c r="C3794" s="2">
        <v>55</v>
      </c>
      <c r="D3794" s="2" t="s">
        <v>626</v>
      </c>
      <c r="E3794" s="2"/>
      <c r="F3794" s="2"/>
      <c r="G3794" s="2"/>
      <c r="H3794" s="2"/>
    </row>
    <row r="3795" spans="2:8">
      <c r="B3795" s="2" t="s">
        <v>4418</v>
      </c>
      <c r="C3795" s="2">
        <v>48</v>
      </c>
      <c r="D3795" s="2" t="s">
        <v>626</v>
      </c>
      <c r="E3795" s="2"/>
      <c r="F3795" s="2"/>
      <c r="G3795" s="2"/>
      <c r="H3795" s="2"/>
    </row>
    <row r="3796" spans="2:8">
      <c r="B3796" s="2" t="s">
        <v>4419</v>
      </c>
      <c r="C3796" s="2">
        <v>44</v>
      </c>
      <c r="D3796" s="2" t="s">
        <v>626</v>
      </c>
      <c r="E3796" s="2"/>
      <c r="F3796" s="2"/>
      <c r="G3796" s="2"/>
      <c r="H3796" s="2"/>
    </row>
    <row r="3797" spans="2:8">
      <c r="B3797" s="2" t="s">
        <v>4420</v>
      </c>
      <c r="C3797" s="2">
        <v>39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42</v>
      </c>
      <c r="D3798" s="2" t="s">
        <v>19</v>
      </c>
      <c r="E3798" s="2"/>
      <c r="F3798" s="2"/>
      <c r="G3798" s="2"/>
      <c r="H3798" s="2"/>
    </row>
    <row r="3799" spans="2:8">
      <c r="B3799" s="2" t="s">
        <v>4422</v>
      </c>
      <c r="C3799" s="2">
        <v>57</v>
      </c>
      <c r="D3799" s="2" t="s">
        <v>19</v>
      </c>
      <c r="E3799" s="2"/>
      <c r="F3799" s="2"/>
      <c r="G3799" s="2"/>
      <c r="H3799" s="2"/>
    </row>
    <row r="3800" spans="2:8">
      <c r="B3800" s="2" t="s">
        <v>4423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12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38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12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12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12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13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16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14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13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13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49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51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54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59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42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41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38</v>
      </c>
      <c r="D3818" s="2" t="s">
        <v>626</v>
      </c>
      <c r="E3818" s="2"/>
      <c r="F3818" s="2"/>
      <c r="G3818" s="2"/>
      <c r="H3818" s="2"/>
    </row>
    <row r="3819" spans="2:8">
      <c r="B3819" s="2" t="s">
        <v>4442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20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14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17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32</v>
      </c>
      <c r="D3828" s="2" t="s">
        <v>626</v>
      </c>
      <c r="E3828" s="2"/>
      <c r="F3828" s="2"/>
      <c r="G3828" s="2"/>
      <c r="H3828" s="2"/>
    </row>
    <row r="3829" spans="2:8">
      <c r="B3829" s="2" t="s">
        <v>4452</v>
      </c>
      <c r="C3829" s="2">
        <v>27</v>
      </c>
      <c r="D3829" s="2" t="s">
        <v>626</v>
      </c>
      <c r="E3829" s="2"/>
      <c r="F3829" s="2"/>
      <c r="G3829" s="2"/>
      <c r="H3829" s="2"/>
    </row>
    <row r="3830" spans="2:8">
      <c r="B3830" s="2" t="s">
        <v>4453</v>
      </c>
      <c r="C3830" s="2">
        <v>23</v>
      </c>
      <c r="D3830" s="2" t="s">
        <v>626</v>
      </c>
      <c r="E3830" s="2"/>
      <c r="F3830" s="2"/>
      <c r="G3830" s="2"/>
      <c r="H3830" s="2"/>
    </row>
    <row r="3831" spans="2:8">
      <c r="B3831" s="2" t="s">
        <v>4454</v>
      </c>
      <c r="C3831" s="2">
        <v>19</v>
      </c>
      <c r="D3831" s="2" t="s">
        <v>626</v>
      </c>
      <c r="E3831" s="2"/>
      <c r="F3831" s="2"/>
      <c r="G3831" s="2"/>
      <c r="H3831" s="2"/>
    </row>
    <row r="3832" spans="2:8">
      <c r="B3832" s="2" t="s">
        <v>4455</v>
      </c>
      <c r="C3832" s="2">
        <v>15</v>
      </c>
      <c r="D3832" s="2" t="s">
        <v>626</v>
      </c>
      <c r="E3832" s="2"/>
      <c r="F3832" s="2"/>
      <c r="G3832" s="2"/>
      <c r="H3832" s="2"/>
    </row>
    <row r="3833" spans="2:8">
      <c r="B3833" s="2" t="s">
        <v>4456</v>
      </c>
      <c r="C3833" s="2">
        <v>14</v>
      </c>
      <c r="D3833" s="2" t="s">
        <v>626</v>
      </c>
      <c r="E3833" s="2"/>
      <c r="F3833" s="2"/>
      <c r="G3833" s="2"/>
      <c r="H3833" s="2"/>
    </row>
    <row r="3834" spans="2:8">
      <c r="B3834" s="2" t="s">
        <v>4457</v>
      </c>
      <c r="C3834" s="2">
        <v>20</v>
      </c>
      <c r="D3834" s="2" t="s">
        <v>626</v>
      </c>
      <c r="E3834" s="2"/>
      <c r="F3834" s="2"/>
      <c r="G3834" s="2"/>
      <c r="H3834" s="2"/>
    </row>
    <row r="3835" spans="2:8">
      <c r="B3835" s="2" t="s">
        <v>4458</v>
      </c>
      <c r="C3835" s="2">
        <v>25</v>
      </c>
      <c r="D3835" s="2" t="s">
        <v>626</v>
      </c>
      <c r="E3835" s="2"/>
      <c r="F3835" s="2"/>
      <c r="G3835" s="2"/>
      <c r="H3835" s="2"/>
    </row>
    <row r="3836" spans="2:8">
      <c r="B3836" s="2" t="s">
        <v>4459</v>
      </c>
      <c r="C3836" s="2">
        <v>28</v>
      </c>
      <c r="D3836" s="2" t="s">
        <v>626</v>
      </c>
      <c r="E3836" s="2"/>
      <c r="F3836" s="2"/>
      <c r="G3836" s="2"/>
      <c r="H3836" s="2"/>
    </row>
    <row r="3837" spans="2:8">
      <c r="B3837" s="2" t="s">
        <v>4460</v>
      </c>
      <c r="C3837" s="2">
        <v>29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28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28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27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26</v>
      </c>
      <c r="D3841" s="2" t="s">
        <v>626</v>
      </c>
      <c r="E3841" s="2"/>
      <c r="F3841" s="2"/>
      <c r="G3841" s="2"/>
      <c r="H3841" s="2"/>
    </row>
    <row r="3842" spans="2:8">
      <c r="B3842" s="2" t="s">
        <v>4465</v>
      </c>
      <c r="C3842" s="2">
        <v>27</v>
      </c>
      <c r="D3842" s="2" t="s">
        <v>626</v>
      </c>
      <c r="E3842" s="2"/>
      <c r="F3842" s="2"/>
      <c r="G3842" s="2"/>
      <c r="H3842" s="2"/>
    </row>
    <row r="3843" spans="2:8">
      <c r="B3843" s="2" t="s">
        <v>4466</v>
      </c>
      <c r="C3843" s="2">
        <v>26</v>
      </c>
      <c r="D3843" s="2" t="s">
        <v>626</v>
      </c>
      <c r="E3843" s="2"/>
      <c r="F3843" s="2"/>
      <c r="G3843" s="2"/>
      <c r="H3843" s="2"/>
    </row>
    <row r="3844" spans="2:8">
      <c r="B3844" s="2" t="s">
        <v>4467</v>
      </c>
      <c r="C3844" s="2">
        <v>27</v>
      </c>
      <c r="D3844" s="2" t="s">
        <v>626</v>
      </c>
      <c r="E3844" s="2"/>
      <c r="F3844" s="2"/>
      <c r="G3844" s="2"/>
      <c r="H3844" s="2"/>
    </row>
    <row r="3845" spans="2:8">
      <c r="B3845" s="2" t="s">
        <v>4468</v>
      </c>
      <c r="C3845" s="2">
        <v>26</v>
      </c>
      <c r="D3845" s="2" t="s">
        <v>626</v>
      </c>
      <c r="E3845" s="2"/>
      <c r="F3845" s="2"/>
      <c r="G3845" s="2"/>
      <c r="H3845" s="2"/>
    </row>
    <row r="3846" spans="2:8">
      <c r="B3846" s="2" t="s">
        <v>4469</v>
      </c>
      <c r="C3846" s="2">
        <v>26</v>
      </c>
      <c r="D3846" s="2" t="s">
        <v>626</v>
      </c>
      <c r="E3846" s="2"/>
      <c r="F3846" s="2"/>
      <c r="G3846" s="2"/>
      <c r="H3846" s="2"/>
    </row>
    <row r="3847" spans="2:8">
      <c r="B3847" s="2" t="s">
        <v>4470</v>
      </c>
      <c r="C3847" s="2">
        <v>23</v>
      </c>
      <c r="D3847" s="2" t="s">
        <v>626</v>
      </c>
      <c r="E3847" s="2"/>
      <c r="F3847" s="2"/>
      <c r="G3847" s="2"/>
      <c r="H3847" s="2"/>
    </row>
    <row r="3848" spans="2:8">
      <c r="B3848" s="2" t="s">
        <v>4471</v>
      </c>
      <c r="C3848" s="2">
        <v>21</v>
      </c>
      <c r="D3848" s="2" t="s">
        <v>626</v>
      </c>
      <c r="E3848" s="2"/>
      <c r="F3848" s="2"/>
      <c r="G3848" s="2"/>
      <c r="H3848" s="2"/>
    </row>
    <row r="3849" spans="2:8">
      <c r="B3849" s="2" t="s">
        <v>4472</v>
      </c>
      <c r="C3849" s="2">
        <v>20</v>
      </c>
      <c r="D3849" s="2" t="s">
        <v>626</v>
      </c>
      <c r="E3849" s="2"/>
      <c r="F3849" s="2"/>
      <c r="G3849" s="2"/>
      <c r="H3849" s="2"/>
    </row>
    <row r="3850" spans="2:8">
      <c r="B3850" s="2" t="s">
        <v>4473</v>
      </c>
      <c r="C3850" s="2">
        <v>23</v>
      </c>
      <c r="D3850" s="2" t="s">
        <v>626</v>
      </c>
      <c r="E3850" s="2"/>
      <c r="F3850" s="2"/>
      <c r="G3850" s="2"/>
      <c r="H3850" s="2"/>
    </row>
    <row r="3851" spans="2:8">
      <c r="B3851" s="2" t="s">
        <v>4474</v>
      </c>
      <c r="C3851" s="2">
        <v>20</v>
      </c>
      <c r="D3851" s="2" t="s">
        <v>626</v>
      </c>
      <c r="E3851" s="2"/>
      <c r="F3851" s="2"/>
      <c r="G3851" s="2"/>
      <c r="H3851" s="2"/>
    </row>
    <row r="3852" spans="2:8">
      <c r="B3852" s="2" t="s">
        <v>4475</v>
      </c>
      <c r="C3852" s="2">
        <v>43</v>
      </c>
      <c r="D3852" s="2" t="s">
        <v>626</v>
      </c>
      <c r="E3852" s="2"/>
      <c r="F3852" s="2"/>
      <c r="G3852" s="2"/>
      <c r="H3852" s="2"/>
    </row>
    <row r="3853" spans="2:8">
      <c r="B3853" s="2" t="s">
        <v>4476</v>
      </c>
      <c r="C3853" s="2">
        <v>35</v>
      </c>
      <c r="D3853" s="2" t="s">
        <v>626</v>
      </c>
      <c r="E3853" s="2"/>
      <c r="F3853" s="2"/>
      <c r="G3853" s="2"/>
      <c r="H3853" s="2"/>
    </row>
    <row r="3854" spans="2:8">
      <c r="B3854" s="2" t="s">
        <v>4477</v>
      </c>
      <c r="C3854" s="2">
        <v>28</v>
      </c>
      <c r="D3854" s="2" t="s">
        <v>626</v>
      </c>
      <c r="E3854" s="2"/>
      <c r="F3854" s="2"/>
      <c r="G3854" s="2"/>
      <c r="H3854" s="2"/>
    </row>
    <row r="3855" spans="2:8">
      <c r="B3855" s="2" t="s">
        <v>4478</v>
      </c>
      <c r="C3855" s="2">
        <v>29</v>
      </c>
      <c r="D3855" s="2" t="s">
        <v>626</v>
      </c>
      <c r="E3855" s="2"/>
      <c r="F3855" s="2"/>
      <c r="G3855" s="2"/>
      <c r="H3855" s="2"/>
    </row>
    <row r="3856" spans="2:8">
      <c r="B3856" s="2" t="s">
        <v>4479</v>
      </c>
      <c r="C3856" s="2">
        <v>33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49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10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9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54</v>
      </c>
      <c r="D3860" s="2" t="s">
        <v>626</v>
      </c>
      <c r="E3860" s="2"/>
      <c r="F3860" s="2"/>
      <c r="G3860" s="2"/>
      <c r="H3860" s="2"/>
    </row>
    <row r="3861" spans="2:8">
      <c r="B3861" s="2" t="s">
        <v>4484</v>
      </c>
      <c r="C3861" s="2">
        <v>49</v>
      </c>
      <c r="D3861" s="2" t="s">
        <v>626</v>
      </c>
      <c r="E3861" s="2"/>
      <c r="F3861" s="2"/>
      <c r="G3861" s="2"/>
      <c r="H3861" s="2"/>
    </row>
    <row r="3862" spans="2:8">
      <c r="B3862" s="2" t="s">
        <v>4485</v>
      </c>
      <c r="C3862" s="2">
        <v>47</v>
      </c>
      <c r="D3862" s="2" t="s">
        <v>626</v>
      </c>
      <c r="E3862" s="2"/>
      <c r="F3862" s="2"/>
      <c r="G3862" s="2"/>
      <c r="H3862" s="2"/>
    </row>
    <row r="3863" spans="2:8">
      <c r="B3863" s="2" t="s">
        <v>4486</v>
      </c>
      <c r="C3863" s="2">
        <v>47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17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18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17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13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49</v>
      </c>
      <c r="D3871" s="2" t="s">
        <v>626</v>
      </c>
      <c r="E3871" s="2"/>
      <c r="F3871" s="2"/>
      <c r="G3871" s="2"/>
      <c r="H3871" s="2"/>
    </row>
    <row r="3872" spans="2:8">
      <c r="B3872" s="2" t="s">
        <v>4495</v>
      </c>
      <c r="C3872" s="2">
        <v>47</v>
      </c>
      <c r="D3872" s="2" t="s">
        <v>626</v>
      </c>
      <c r="E3872" s="2"/>
      <c r="F3872" s="2"/>
      <c r="G3872" s="2"/>
      <c r="H3872" s="2"/>
    </row>
    <row r="3873" spans="2:8">
      <c r="B3873" s="2" t="s">
        <v>4496</v>
      </c>
      <c r="C3873" s="2">
        <v>46</v>
      </c>
      <c r="D3873" s="2" t="s">
        <v>626</v>
      </c>
      <c r="E3873" s="2"/>
      <c r="F3873" s="2"/>
      <c r="G3873" s="2"/>
      <c r="H3873" s="2"/>
    </row>
    <row r="3874" spans="2:8">
      <c r="B3874" s="2" t="s">
        <v>4497</v>
      </c>
      <c r="C3874" s="2">
        <v>44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42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57</v>
      </c>
      <c r="D3876" s="2" t="s">
        <v>626</v>
      </c>
      <c r="E3876" s="2"/>
      <c r="F3876" s="2"/>
      <c r="G3876" s="2"/>
      <c r="H3876" s="2"/>
    </row>
    <row r="3877" spans="2:8">
      <c r="B3877" s="2" t="s">
        <v>4500</v>
      </c>
      <c r="C3877" s="2">
        <v>54</v>
      </c>
      <c r="D3877" s="2" t="s">
        <v>626</v>
      </c>
      <c r="E3877" s="2"/>
      <c r="F3877" s="2"/>
      <c r="G3877" s="2"/>
      <c r="H3877" s="2"/>
    </row>
    <row r="3878" spans="2:8">
      <c r="B3878" s="2" t="s">
        <v>4501</v>
      </c>
      <c r="C3878" s="2">
        <v>52</v>
      </c>
      <c r="D3878" s="2" t="s">
        <v>626</v>
      </c>
      <c r="E3878" s="2"/>
      <c r="F3878" s="2"/>
      <c r="G3878" s="2"/>
      <c r="H3878" s="2"/>
    </row>
    <row r="3879" spans="2:8">
      <c r="B3879" s="2" t="s">
        <v>4502</v>
      </c>
      <c r="C3879" s="2">
        <v>18</v>
      </c>
      <c r="D3879" s="2" t="s">
        <v>626</v>
      </c>
      <c r="E3879" s="2"/>
      <c r="F3879" s="2"/>
      <c r="G3879" s="2"/>
      <c r="H3879" s="2"/>
    </row>
    <row r="3880" spans="2:8">
      <c r="B3880" s="2" t="s">
        <v>4503</v>
      </c>
      <c r="C3880" s="2">
        <v>19</v>
      </c>
      <c r="D3880" s="2" t="s">
        <v>626</v>
      </c>
      <c r="E3880" s="2"/>
      <c r="F3880" s="2"/>
      <c r="G3880" s="2"/>
      <c r="H3880" s="2"/>
    </row>
    <row r="3881" spans="2:8">
      <c r="B3881" s="2" t="s">
        <v>4504</v>
      </c>
      <c r="C3881" s="2">
        <v>11</v>
      </c>
      <c r="D3881" s="2" t="s">
        <v>626</v>
      </c>
      <c r="E3881" s="2"/>
      <c r="F3881" s="2"/>
      <c r="G3881" s="2"/>
      <c r="H3881" s="2"/>
    </row>
    <row r="3882" spans="2:8">
      <c r="B3882" s="2" t="s">
        <v>4505</v>
      </c>
      <c r="C3882" s="2">
        <v>19</v>
      </c>
      <c r="D3882" s="2" t="s">
        <v>626</v>
      </c>
      <c r="E3882" s="2"/>
      <c r="F3882" s="2"/>
      <c r="G3882" s="2"/>
      <c r="H3882" s="2"/>
    </row>
    <row r="3883" spans="2:8">
      <c r="B3883" s="2" t="s">
        <v>4506</v>
      </c>
      <c r="C3883" s="2">
        <v>21</v>
      </c>
      <c r="D3883" s="2" t="s">
        <v>626</v>
      </c>
      <c r="E3883" s="2"/>
      <c r="F3883" s="2"/>
      <c r="G3883" s="2"/>
      <c r="H3883" s="2"/>
    </row>
    <row r="3884" spans="2:8">
      <c r="B3884" s="2" t="s">
        <v>4507</v>
      </c>
      <c r="C3884" s="2">
        <v>9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10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10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11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11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10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11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11</v>
      </c>
      <c r="D3891" s="2" t="s">
        <v>19</v>
      </c>
      <c r="E3891" s="2"/>
      <c r="F3891" s="2"/>
      <c r="G3891" s="2"/>
      <c r="H3891" s="2"/>
    </row>
    <row r="3892" spans="2:8">
      <c r="B3892" s="2" t="s">
        <v>4515</v>
      </c>
      <c r="C3892" s="2">
        <v>11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12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12</v>
      </c>
      <c r="D3894" s="2" t="s">
        <v>19</v>
      </c>
      <c r="E3894" s="2"/>
      <c r="F3894" s="2"/>
      <c r="G3894" s="2"/>
      <c r="H3894" s="2"/>
    </row>
    <row r="3895" spans="2:8">
      <c r="B3895" s="2" t="s">
        <v>4518</v>
      </c>
      <c r="C3895" s="2">
        <v>15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14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40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43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16</v>
      </c>
      <c r="D3899" s="2" t="s">
        <v>626</v>
      </c>
      <c r="E3899" s="2"/>
      <c r="F3899" s="2"/>
      <c r="G3899" s="2"/>
      <c r="H3899" s="2"/>
    </row>
    <row r="3900" spans="2:8">
      <c r="B3900" s="2" t="s">
        <v>4523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44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11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10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17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17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17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18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17</v>
      </c>
      <c r="D3915" s="2" t="s">
        <v>19</v>
      </c>
      <c r="E3915" s="2"/>
      <c r="F3915" s="2"/>
      <c r="G3915" s="2"/>
      <c r="H3915" s="2"/>
    </row>
    <row r="3916" spans="2:8">
      <c r="B3916" s="2" t="s">
        <v>4539</v>
      </c>
      <c r="C3916" s="2">
        <v>17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42</v>
      </c>
      <c r="D3917" s="2" t="s">
        <v>626</v>
      </c>
      <c r="E3917" s="2"/>
      <c r="F3917" s="2"/>
      <c r="G3917" s="2"/>
      <c r="H3917" s="2"/>
    </row>
    <row r="3918" spans="2:8">
      <c r="B3918" s="2" t="s">
        <v>4541</v>
      </c>
      <c r="C3918" s="2">
        <v>40</v>
      </c>
      <c r="D3918" s="2" t="s">
        <v>626</v>
      </c>
      <c r="E3918" s="2"/>
      <c r="F3918" s="2"/>
      <c r="G3918" s="2"/>
      <c r="H3918" s="2"/>
    </row>
    <row r="3919" spans="2:8">
      <c r="B3919" s="2" t="s">
        <v>4542</v>
      </c>
      <c r="C3919" s="2">
        <v>39</v>
      </c>
      <c r="D3919" s="2" t="s">
        <v>626</v>
      </c>
      <c r="E3919" s="2"/>
      <c r="F3919" s="2"/>
      <c r="G3919" s="2"/>
      <c r="H3919" s="2"/>
    </row>
    <row r="3920" spans="2:8">
      <c r="B3920" s="2" t="s">
        <v>4543</v>
      </c>
      <c r="C3920" s="2">
        <v>8</v>
      </c>
      <c r="D3920" s="2" t="s">
        <v>626</v>
      </c>
      <c r="E3920" s="2"/>
      <c r="F3920" s="2"/>
      <c r="G3920" s="2"/>
      <c r="H3920" s="2"/>
    </row>
    <row r="3921" spans="2:8">
      <c r="B3921" s="2" t="s">
        <v>4544</v>
      </c>
      <c r="C3921" s="2">
        <v>46</v>
      </c>
      <c r="D3921" s="2" t="s">
        <v>626</v>
      </c>
      <c r="E3921" s="2"/>
      <c r="F3921" s="2"/>
      <c r="G3921" s="2"/>
      <c r="H3921" s="2"/>
    </row>
    <row r="3922" spans="2:8">
      <c r="B3922" s="2" t="s">
        <v>4545</v>
      </c>
      <c r="C3922" s="2">
        <v>46</v>
      </c>
      <c r="D3922" s="2" t="s">
        <v>626</v>
      </c>
      <c r="E3922" s="2"/>
      <c r="F3922" s="2"/>
      <c r="G3922" s="2"/>
      <c r="H3922" s="2"/>
    </row>
    <row r="3923" spans="2:8">
      <c r="B3923" s="2" t="s">
        <v>4546</v>
      </c>
      <c r="C3923" s="2">
        <v>46</v>
      </c>
      <c r="D3923" s="2" t="s">
        <v>626</v>
      </c>
      <c r="E3923" s="2"/>
      <c r="F3923" s="2"/>
      <c r="G3923" s="2"/>
      <c r="H3923" s="2"/>
    </row>
    <row r="3924" spans="2:8">
      <c r="B3924" s="2" t="s">
        <v>4547</v>
      </c>
      <c r="C3924" s="2">
        <v>45</v>
      </c>
      <c r="D3924" s="2" t="s">
        <v>626</v>
      </c>
      <c r="E3924" s="2"/>
      <c r="F3924" s="2"/>
      <c r="G3924" s="2"/>
      <c r="H3924" s="2"/>
    </row>
    <row r="3925" spans="2:8">
      <c r="B3925" s="2" t="s">
        <v>4548</v>
      </c>
      <c r="C3925" s="2">
        <v>55</v>
      </c>
      <c r="D3925" s="2" t="s">
        <v>626</v>
      </c>
      <c r="E3925" s="2"/>
      <c r="F3925" s="2"/>
      <c r="G3925" s="2"/>
      <c r="H3925" s="2"/>
    </row>
    <row r="3926" spans="2:8">
      <c r="B3926" s="2" t="s">
        <v>4549</v>
      </c>
      <c r="C3926" s="2">
        <v>54</v>
      </c>
      <c r="D3926" s="2" t="s">
        <v>626</v>
      </c>
      <c r="E3926" s="2"/>
      <c r="F3926" s="2"/>
      <c r="G3926" s="2"/>
      <c r="H3926" s="2"/>
    </row>
    <row r="3927" spans="2:8">
      <c r="B3927" s="2" t="s">
        <v>4550</v>
      </c>
      <c r="C3927" s="2">
        <v>52</v>
      </c>
      <c r="D3927" s="2" t="s">
        <v>626</v>
      </c>
      <c r="E3927" s="2"/>
      <c r="F3927" s="2"/>
      <c r="G3927" s="2"/>
      <c r="H3927" s="2"/>
    </row>
    <row r="3928" spans="2:8">
      <c r="B3928" s="2" t="s">
        <v>4551</v>
      </c>
      <c r="C3928" s="2">
        <v>37</v>
      </c>
      <c r="D3928" s="2" t="s">
        <v>626</v>
      </c>
      <c r="E3928" s="2"/>
      <c r="F3928" s="2"/>
      <c r="G3928" s="2"/>
      <c r="H3928" s="2"/>
    </row>
    <row r="3929" spans="2:8">
      <c r="B3929" s="2" t="s">
        <v>4552</v>
      </c>
      <c r="C3929" s="2">
        <v>29</v>
      </c>
      <c r="D3929" s="2" t="s">
        <v>626</v>
      </c>
      <c r="E3929" s="2"/>
      <c r="F3929" s="2"/>
      <c r="G3929" s="2"/>
      <c r="H3929" s="2"/>
    </row>
    <row r="3930" spans="2:8">
      <c r="B3930" s="2" t="s">
        <v>4553</v>
      </c>
      <c r="C3930" s="2">
        <v>22</v>
      </c>
      <c r="D3930" s="2" t="s">
        <v>626</v>
      </c>
      <c r="E3930" s="2"/>
      <c r="F3930" s="2"/>
      <c r="G3930" s="2"/>
      <c r="H3930" s="2"/>
    </row>
    <row r="3931" spans="2:8">
      <c r="B3931" s="2" t="s">
        <v>4554</v>
      </c>
      <c r="C3931" s="2">
        <v>40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42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19</v>
      </c>
      <c r="D3933" s="2" t="s">
        <v>626</v>
      </c>
      <c r="E3933" s="2"/>
      <c r="F3933" s="2"/>
      <c r="G3933" s="2"/>
      <c r="H3933" s="2"/>
    </row>
    <row r="3934" spans="2:8">
      <c r="B3934" s="2" t="s">
        <v>4557</v>
      </c>
      <c r="C3934" s="2">
        <v>18</v>
      </c>
      <c r="D3934" s="2" t="s">
        <v>626</v>
      </c>
      <c r="E3934" s="2"/>
      <c r="F3934" s="2"/>
      <c r="G3934" s="2"/>
      <c r="H3934" s="2"/>
    </row>
    <row r="3935" spans="2:8">
      <c r="B3935" s="2" t="s">
        <v>4558</v>
      </c>
      <c r="C3935" s="2">
        <v>19</v>
      </c>
      <c r="D3935" s="2" t="s">
        <v>626</v>
      </c>
      <c r="E3935" s="2"/>
      <c r="F3935" s="2"/>
      <c r="G3935" s="2"/>
      <c r="H3935" s="2"/>
    </row>
    <row r="3936" spans="2:8">
      <c r="B3936" s="2" t="s">
        <v>4559</v>
      </c>
      <c r="C3936" s="2">
        <v>17</v>
      </c>
      <c r="D3936" s="2" t="s">
        <v>626</v>
      </c>
      <c r="E3936" s="2"/>
      <c r="F3936" s="2"/>
      <c r="G3936" s="2"/>
      <c r="H3936" s="2"/>
    </row>
    <row r="3937" spans="2:8">
      <c r="B3937" s="2" t="s">
        <v>4560</v>
      </c>
      <c r="C3937" s="2">
        <v>17</v>
      </c>
      <c r="D3937" s="2" t="s">
        <v>626</v>
      </c>
      <c r="E3937" s="2"/>
      <c r="F3937" s="2"/>
      <c r="G3937" s="2"/>
      <c r="H3937" s="2"/>
    </row>
    <row r="3938" spans="2:8">
      <c r="B3938" s="2" t="s">
        <v>4561</v>
      </c>
      <c r="C3938" s="2">
        <v>17</v>
      </c>
      <c r="D3938" s="2" t="s">
        <v>626</v>
      </c>
      <c r="E3938" s="2"/>
      <c r="F3938" s="2"/>
      <c r="G3938" s="2"/>
      <c r="H3938" s="2"/>
    </row>
    <row r="3939" spans="2:8">
      <c r="B3939" s="2" t="s">
        <v>4562</v>
      </c>
      <c r="C3939" s="2">
        <v>16</v>
      </c>
      <c r="D3939" s="2" t="s">
        <v>626</v>
      </c>
      <c r="E3939" s="2"/>
      <c r="F3939" s="2"/>
      <c r="G3939" s="2"/>
      <c r="H3939" s="2"/>
    </row>
    <row r="3940" spans="2:8">
      <c r="B3940" s="2" t="s">
        <v>4563</v>
      </c>
      <c r="C3940" s="2">
        <v>16</v>
      </c>
      <c r="D3940" s="2" t="s">
        <v>626</v>
      </c>
      <c r="E3940" s="2"/>
      <c r="F3940" s="2"/>
      <c r="G3940" s="2"/>
      <c r="H3940" s="2"/>
    </row>
    <row r="3941" spans="2:8">
      <c r="B3941" s="2" t="s">
        <v>4564</v>
      </c>
      <c r="C3941" s="2">
        <v>16</v>
      </c>
      <c r="D3941" s="2" t="s">
        <v>626</v>
      </c>
      <c r="E3941" s="2"/>
      <c r="F3941" s="2"/>
      <c r="G3941" s="2"/>
      <c r="H3941" s="2"/>
    </row>
    <row r="3942" spans="2:8">
      <c r="B3942" s="2" t="s">
        <v>4565</v>
      </c>
      <c r="C3942" s="2">
        <v>16</v>
      </c>
      <c r="D3942" s="2" t="s">
        <v>626</v>
      </c>
      <c r="E3942" s="2"/>
      <c r="F3942" s="2"/>
      <c r="G3942" s="2"/>
      <c r="H3942" s="2"/>
    </row>
    <row r="3943" spans="2:8">
      <c r="B3943" s="2" t="s">
        <v>4566</v>
      </c>
      <c r="C3943" s="2">
        <v>15</v>
      </c>
      <c r="D3943" s="2" t="s">
        <v>626</v>
      </c>
      <c r="E3943" s="2"/>
      <c r="F3943" s="2"/>
      <c r="G3943" s="2"/>
      <c r="H3943" s="2"/>
    </row>
    <row r="3944" spans="2:8">
      <c r="B3944" s="2" t="s">
        <v>4567</v>
      </c>
      <c r="C3944" s="2">
        <v>18</v>
      </c>
      <c r="D3944" s="2" t="s">
        <v>626</v>
      </c>
      <c r="E3944" s="2"/>
      <c r="F3944" s="2"/>
      <c r="G3944" s="2"/>
      <c r="H3944" s="2"/>
    </row>
    <row r="3945" spans="2:8">
      <c r="B3945" s="2" t="s">
        <v>4568</v>
      </c>
      <c r="C3945" s="2">
        <v>27</v>
      </c>
      <c r="D3945" s="2" t="s">
        <v>626</v>
      </c>
      <c r="E3945" s="2"/>
      <c r="F3945" s="2"/>
      <c r="G3945" s="2"/>
      <c r="H3945" s="2"/>
    </row>
    <row r="3946" spans="2:8">
      <c r="B3946" s="2" t="s">
        <v>4569</v>
      </c>
      <c r="C3946" s="2">
        <v>30</v>
      </c>
      <c r="D3946" s="2" t="s">
        <v>626</v>
      </c>
      <c r="E3946" s="2"/>
      <c r="F3946" s="2"/>
      <c r="G3946" s="2"/>
      <c r="H3946" s="2"/>
    </row>
    <row r="3947" spans="2:8">
      <c r="B3947" s="2" t="s">
        <v>4570</v>
      </c>
      <c r="C3947" s="2">
        <v>31</v>
      </c>
      <c r="D3947" s="2" t="s">
        <v>626</v>
      </c>
      <c r="E3947" s="2"/>
      <c r="F3947" s="2"/>
      <c r="G3947" s="2"/>
      <c r="H3947" s="2"/>
    </row>
    <row r="3948" spans="2:8">
      <c r="B3948" s="2" t="s">
        <v>4571</v>
      </c>
      <c r="C3948" s="2">
        <v>33</v>
      </c>
      <c r="D3948" s="2" t="s">
        <v>626</v>
      </c>
      <c r="E3948" s="2"/>
      <c r="F3948" s="2"/>
      <c r="G3948" s="2"/>
      <c r="H3948" s="2"/>
    </row>
    <row r="3949" spans="2:8">
      <c r="B3949" s="2" t="s">
        <v>4572</v>
      </c>
      <c r="C3949" s="2">
        <v>36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39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41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54</v>
      </c>
      <c r="D3952" s="2" t="s">
        <v>626</v>
      </c>
      <c r="E3952" s="2"/>
      <c r="F3952" s="2"/>
      <c r="G3952" s="2"/>
      <c r="H3952" s="2"/>
    </row>
    <row r="3953" spans="2:8">
      <c r="B3953" s="2" t="s">
        <v>4576</v>
      </c>
      <c r="C3953" s="2">
        <v>48</v>
      </c>
      <c r="D3953" s="2" t="s">
        <v>626</v>
      </c>
      <c r="E3953" s="2"/>
      <c r="F3953" s="2"/>
      <c r="G3953" s="2"/>
      <c r="H3953" s="2"/>
    </row>
    <row r="3954" spans="2:8">
      <c r="B3954" s="2" t="s">
        <v>4577</v>
      </c>
      <c r="C3954" s="2">
        <v>44</v>
      </c>
      <c r="D3954" s="2" t="s">
        <v>626</v>
      </c>
      <c r="E3954" s="2"/>
      <c r="F3954" s="2"/>
      <c r="G3954" s="2"/>
      <c r="H3954" s="2"/>
    </row>
    <row r="3955" spans="2:8">
      <c r="B3955" s="2" t="s">
        <v>4578</v>
      </c>
      <c r="C3955" s="2">
        <v>40</v>
      </c>
      <c r="D3955" s="2" t="s">
        <v>626</v>
      </c>
      <c r="E3955" s="2"/>
      <c r="F3955" s="2"/>
      <c r="G3955" s="2"/>
      <c r="H3955" s="2"/>
    </row>
    <row r="3956" spans="2:8">
      <c r="B3956" s="2" t="s">
        <v>4579</v>
      </c>
      <c r="C3956" s="2">
        <v>36</v>
      </c>
      <c r="D3956" s="2" t="s">
        <v>626</v>
      </c>
      <c r="E3956" s="2"/>
      <c r="F3956" s="2"/>
      <c r="G3956" s="2"/>
      <c r="H3956" s="2"/>
    </row>
    <row r="3957" spans="2:8">
      <c r="B3957" s="2" t="s">
        <v>4580</v>
      </c>
      <c r="C3957" s="2">
        <v>33</v>
      </c>
      <c r="D3957" s="2" t="s">
        <v>626</v>
      </c>
      <c r="E3957" s="2"/>
      <c r="F3957" s="2"/>
      <c r="G3957" s="2"/>
      <c r="H3957" s="2"/>
    </row>
    <row r="3958" spans="2:8">
      <c r="B3958" s="2" t="s">
        <v>4581</v>
      </c>
      <c r="C3958" s="2">
        <v>33</v>
      </c>
      <c r="D3958" s="2" t="s">
        <v>626</v>
      </c>
      <c r="E3958" s="2"/>
      <c r="F3958" s="2"/>
      <c r="G3958" s="2"/>
      <c r="H3958" s="2"/>
    </row>
    <row r="3959" spans="2:8">
      <c r="B3959" s="2" t="s">
        <v>4582</v>
      </c>
      <c r="C3959" s="2">
        <v>17</v>
      </c>
      <c r="D3959" s="2" t="s">
        <v>626</v>
      </c>
      <c r="E3959" s="2"/>
      <c r="F3959" s="2"/>
      <c r="G3959" s="2"/>
      <c r="H3959" s="2"/>
    </row>
    <row r="3960" spans="2:8">
      <c r="B3960" s="2" t="s">
        <v>4583</v>
      </c>
      <c r="C3960" s="2">
        <v>14</v>
      </c>
      <c r="D3960" s="2" t="s">
        <v>626</v>
      </c>
      <c r="E3960" s="2"/>
      <c r="F3960" s="2"/>
      <c r="G3960" s="2"/>
      <c r="H3960" s="2"/>
    </row>
    <row r="3961" spans="2:8">
      <c r="B3961" s="2" t="s">
        <v>4584</v>
      </c>
      <c r="C3961" s="2">
        <v>15</v>
      </c>
      <c r="D3961" s="2" t="s">
        <v>626</v>
      </c>
      <c r="E3961" s="2"/>
      <c r="F3961" s="2"/>
      <c r="G3961" s="2"/>
      <c r="H3961" s="2"/>
    </row>
    <row r="3962" spans="2:8">
      <c r="B3962" s="2" t="s">
        <v>4585</v>
      </c>
      <c r="C3962" s="2">
        <v>20</v>
      </c>
      <c r="D3962" s="2" t="s">
        <v>626</v>
      </c>
      <c r="E3962" s="2"/>
      <c r="F3962" s="2"/>
      <c r="G3962" s="2"/>
      <c r="H3962" s="2"/>
    </row>
    <row r="3963" spans="2:8">
      <c r="B3963" s="2" t="s">
        <v>4586</v>
      </c>
      <c r="C3963" s="2">
        <v>24</v>
      </c>
      <c r="D3963" s="2" t="s">
        <v>626</v>
      </c>
      <c r="E3963" s="2"/>
      <c r="F3963" s="2"/>
      <c r="G3963" s="2"/>
      <c r="H3963" s="2"/>
    </row>
    <row r="3964" spans="2:8">
      <c r="B3964" s="2" t="s">
        <v>4587</v>
      </c>
      <c r="C3964" s="2">
        <v>23</v>
      </c>
      <c r="D3964" s="2" t="s">
        <v>626</v>
      </c>
      <c r="E3964" s="2"/>
      <c r="F3964" s="2"/>
      <c r="G3964" s="2"/>
      <c r="H3964" s="2"/>
    </row>
    <row r="3965" spans="2:8">
      <c r="B3965" s="2" t="s">
        <v>4588</v>
      </c>
      <c r="C3965" s="2">
        <v>22</v>
      </c>
      <c r="D3965" s="2" t="s">
        <v>626</v>
      </c>
      <c r="E3965" s="2"/>
      <c r="F3965" s="2"/>
      <c r="G3965" s="2"/>
      <c r="H3965" s="2"/>
    </row>
    <row r="3966" spans="2:8">
      <c r="B3966" s="2" t="s">
        <v>4589</v>
      </c>
      <c r="C3966" s="2">
        <v>25</v>
      </c>
      <c r="D3966" s="2" t="s">
        <v>626</v>
      </c>
      <c r="E3966" s="2"/>
      <c r="F3966" s="2"/>
      <c r="G3966" s="2"/>
      <c r="H3966" s="2"/>
    </row>
    <row r="3967" spans="2:8">
      <c r="B3967" s="2" t="s">
        <v>4590</v>
      </c>
      <c r="C3967" s="2">
        <v>25</v>
      </c>
      <c r="D3967" s="2" t="s">
        <v>626</v>
      </c>
      <c r="E3967" s="2"/>
      <c r="F3967" s="2"/>
      <c r="G3967" s="2"/>
      <c r="H3967" s="2"/>
    </row>
    <row r="3968" spans="2:8">
      <c r="B3968" s="2" t="s">
        <v>4591</v>
      </c>
      <c r="C3968" s="2">
        <v>17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17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17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16</v>
      </c>
      <c r="D3971" s="2" t="s">
        <v>626</v>
      </c>
      <c r="E3971" s="2"/>
      <c r="F3971" s="2"/>
      <c r="G3971" s="2"/>
      <c r="H3971" s="2"/>
    </row>
    <row r="3972" spans="2:8">
      <c r="B3972" s="2" t="s">
        <v>4595</v>
      </c>
      <c r="C3972" s="2">
        <v>19</v>
      </c>
      <c r="D3972" s="2" t="s">
        <v>626</v>
      </c>
      <c r="E3972" s="2"/>
      <c r="F3972" s="2"/>
      <c r="G3972" s="2"/>
      <c r="H3972" s="2"/>
    </row>
    <row r="3973" spans="2:8">
      <c r="B3973" s="2" t="s">
        <v>4596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37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38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41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44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45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46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47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46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51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49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20</v>
      </c>
      <c r="D3984" s="2" t="s">
        <v>626</v>
      </c>
      <c r="E3984" s="2"/>
      <c r="F3984" s="2"/>
      <c r="G3984" s="2"/>
      <c r="H3984" s="2"/>
    </row>
    <row r="3985" spans="2:8">
      <c r="B3985" s="2" t="s">
        <v>4608</v>
      </c>
      <c r="C3985" s="2">
        <v>23</v>
      </c>
      <c r="D3985" s="2" t="s">
        <v>626</v>
      </c>
      <c r="E3985" s="2"/>
      <c r="F3985" s="2"/>
      <c r="G3985" s="2"/>
      <c r="H3985" s="2"/>
    </row>
    <row r="3986" spans="2:8">
      <c r="B3986" s="2" t="s">
        <v>4609</v>
      </c>
      <c r="C3986" s="2">
        <v>51</v>
      </c>
      <c r="D3986" s="2" t="s">
        <v>626</v>
      </c>
      <c r="E3986" s="2"/>
      <c r="F3986" s="2"/>
      <c r="G3986" s="2"/>
      <c r="H3986" s="2"/>
    </row>
    <row r="3987" spans="2:8">
      <c r="B3987" s="2" t="s">
        <v>4610</v>
      </c>
      <c r="C3987" s="2">
        <v>45</v>
      </c>
      <c r="D3987" s="2" t="s">
        <v>626</v>
      </c>
      <c r="E3987" s="2"/>
      <c r="F3987" s="2"/>
      <c r="G3987" s="2"/>
      <c r="H3987" s="2"/>
    </row>
    <row r="3988" spans="2:8">
      <c r="B3988" s="2" t="s">
        <v>4611</v>
      </c>
      <c r="C3988" s="2">
        <v>39</v>
      </c>
      <c r="D3988" s="2" t="s">
        <v>626</v>
      </c>
      <c r="E3988" s="2"/>
      <c r="F3988" s="2"/>
      <c r="G3988" s="2"/>
      <c r="H3988" s="2"/>
    </row>
    <row r="3989" spans="2:8">
      <c r="B3989" s="2" t="s">
        <v>4612</v>
      </c>
      <c r="C3989" s="2">
        <v>38</v>
      </c>
      <c r="D3989" s="2" t="s">
        <v>626</v>
      </c>
      <c r="E3989" s="2"/>
      <c r="F3989" s="2"/>
      <c r="G3989" s="2"/>
      <c r="H3989" s="2"/>
    </row>
    <row r="3990" spans="2:8">
      <c r="B3990" s="2" t="s">
        <v>4613</v>
      </c>
      <c r="C3990" s="2">
        <v>49</v>
      </c>
      <c r="D3990" s="2" t="s">
        <v>626</v>
      </c>
      <c r="E3990" s="2"/>
      <c r="F3990" s="2"/>
      <c r="G3990" s="2"/>
      <c r="H3990" s="2"/>
    </row>
    <row r="3991" spans="2:8">
      <c r="B3991" s="2" t="s">
        <v>4614</v>
      </c>
      <c r="C3991" s="2">
        <v>46</v>
      </c>
      <c r="D3991" s="2" t="s">
        <v>626</v>
      </c>
      <c r="E3991" s="2"/>
      <c r="F3991" s="2"/>
      <c r="G3991" s="2"/>
      <c r="H3991" s="2"/>
    </row>
    <row r="3992" spans="2:8">
      <c r="B3992" s="2" t="s">
        <v>4615</v>
      </c>
      <c r="C3992" s="2">
        <v>43</v>
      </c>
      <c r="D3992" s="2" t="s">
        <v>626</v>
      </c>
      <c r="E3992" s="2"/>
      <c r="F3992" s="2"/>
      <c r="G3992" s="2"/>
      <c r="H3992" s="2"/>
    </row>
    <row r="3993" spans="2:8">
      <c r="B3993" s="2" t="s">
        <v>4616</v>
      </c>
      <c r="C3993" s="2">
        <v>40</v>
      </c>
      <c r="D3993" s="2" t="s">
        <v>626</v>
      </c>
      <c r="E3993" s="2"/>
      <c r="F3993" s="2"/>
      <c r="G3993" s="2"/>
      <c r="H3993" s="2"/>
    </row>
    <row r="3994" spans="2:8">
      <c r="B3994" s="2" t="s">
        <v>4617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49</v>
      </c>
      <c r="D3995" s="2" t="s">
        <v>626</v>
      </c>
      <c r="E3995" s="2"/>
      <c r="F3995" s="2"/>
      <c r="G3995" s="2"/>
      <c r="H3995" s="2"/>
    </row>
    <row r="3996" spans="2:8">
      <c r="B3996" s="2" t="s">
        <v>4619</v>
      </c>
      <c r="C3996" s="2">
        <v>46</v>
      </c>
      <c r="D3996" s="2" t="s">
        <v>626</v>
      </c>
      <c r="E3996" s="2"/>
      <c r="F3996" s="2"/>
      <c r="G3996" s="2"/>
      <c r="H3996" s="2"/>
    </row>
    <row r="3997" spans="2:8">
      <c r="B3997" s="2" t="s">
        <v>4620</v>
      </c>
      <c r="C3997" s="2">
        <v>44</v>
      </c>
      <c r="D3997" s="2" t="s">
        <v>626</v>
      </c>
      <c r="E3997" s="2"/>
      <c r="F3997" s="2"/>
      <c r="G3997" s="2"/>
      <c r="H3997" s="2"/>
    </row>
    <row r="3998" spans="2:8">
      <c r="B3998" s="2" t="s">
        <v>4621</v>
      </c>
      <c r="C3998" s="2">
        <v>42</v>
      </c>
      <c r="D3998" s="2" t="s">
        <v>626</v>
      </c>
      <c r="E3998" s="2"/>
      <c r="F3998" s="2"/>
      <c r="G3998" s="2"/>
      <c r="H3998" s="2"/>
    </row>
    <row r="3999" spans="2:8">
      <c r="B3999" s="2" t="s">
        <v>4622</v>
      </c>
      <c r="C3999" s="2">
        <v>30</v>
      </c>
      <c r="D3999" s="2" t="s">
        <v>626</v>
      </c>
      <c r="E3999" s="2"/>
      <c r="F3999" s="2"/>
      <c r="G3999" s="2"/>
      <c r="H3999" s="2"/>
    </row>
    <row r="4000" spans="2:8">
      <c r="B4000" s="2" t="s">
        <v>4623</v>
      </c>
      <c r="C4000" s="2">
        <v>28</v>
      </c>
      <c r="D4000" s="2" t="s">
        <v>626</v>
      </c>
      <c r="E4000" s="2"/>
      <c r="F4000" s="2"/>
      <c r="G4000" s="2"/>
      <c r="H4000" s="2"/>
    </row>
    <row r="4001" spans="2:8">
      <c r="B4001" s="2" t="s">
        <v>4624</v>
      </c>
      <c r="C4001" s="2">
        <v>27</v>
      </c>
      <c r="D4001" s="2" t="s">
        <v>626</v>
      </c>
      <c r="E4001" s="2"/>
      <c r="F4001" s="2"/>
      <c r="G4001" s="2"/>
      <c r="H4001" s="2"/>
    </row>
    <row r="4002" spans="2:8">
      <c r="B4002" s="2" t="s">
        <v>4625</v>
      </c>
      <c r="C4002" s="2">
        <v>26</v>
      </c>
      <c r="D4002" s="2" t="s">
        <v>626</v>
      </c>
      <c r="E4002" s="2"/>
      <c r="F4002" s="2"/>
      <c r="G4002" s="2"/>
      <c r="H4002" s="2"/>
    </row>
    <row r="4003" spans="2:8">
      <c r="B4003" s="2" t="s">
        <v>4626</v>
      </c>
      <c r="C4003" s="2">
        <v>25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25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25</v>
      </c>
      <c r="D4005" s="2" t="s">
        <v>626</v>
      </c>
      <c r="E4005" s="2"/>
      <c r="F4005" s="2"/>
      <c r="G4005" s="2"/>
      <c r="H4005" s="2"/>
    </row>
    <row r="4006" spans="2:8">
      <c r="B4006" s="2" t="s">
        <v>4629</v>
      </c>
      <c r="C4006" s="2">
        <v>25</v>
      </c>
      <c r="D4006" s="2" t="s">
        <v>626</v>
      </c>
      <c r="E4006" s="2"/>
      <c r="F4006" s="2"/>
      <c r="G4006" s="2"/>
      <c r="H4006" s="2"/>
    </row>
    <row r="4007" spans="2:8">
      <c r="B4007" s="2" t="s">
        <v>4630</v>
      </c>
      <c r="C4007" s="2">
        <v>25</v>
      </c>
      <c r="D4007" s="2" t="s">
        <v>626</v>
      </c>
      <c r="E4007" s="2"/>
      <c r="F4007" s="2"/>
      <c r="G4007" s="2"/>
      <c r="H4007" s="2"/>
    </row>
    <row r="4008" spans="2:8">
      <c r="B4008" s="2" t="s">
        <v>4631</v>
      </c>
      <c r="C4008" s="2">
        <v>24</v>
      </c>
      <c r="D4008" s="2" t="s">
        <v>626</v>
      </c>
      <c r="E4008" s="2"/>
      <c r="F4008" s="2"/>
      <c r="G4008" s="2"/>
      <c r="H4008" s="2"/>
    </row>
    <row r="4009" spans="2:8">
      <c r="B4009" s="2" t="s">
        <v>4632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41</v>
      </c>
      <c r="D4016" s="2" t="s">
        <v>626</v>
      </c>
      <c r="E4016" s="2"/>
      <c r="F4016" s="2"/>
      <c r="G4016" s="2"/>
      <c r="H4016" s="2"/>
    </row>
    <row r="4017" spans="2:8">
      <c r="B4017" s="2" t="s">
        <v>4640</v>
      </c>
      <c r="C4017" s="2">
        <v>41</v>
      </c>
      <c r="D4017" s="2" t="s">
        <v>626</v>
      </c>
      <c r="E4017" s="2"/>
      <c r="F4017" s="2"/>
      <c r="G4017" s="2"/>
      <c r="H4017" s="2"/>
    </row>
    <row r="4018" spans="2:8">
      <c r="B4018" s="2" t="s">
        <v>4641</v>
      </c>
      <c r="C4018" s="2">
        <v>40</v>
      </c>
      <c r="D4018" s="2" t="s">
        <v>626</v>
      </c>
      <c r="E4018" s="2"/>
      <c r="F4018" s="2"/>
      <c r="G4018" s="2"/>
      <c r="H4018" s="2"/>
    </row>
    <row r="4019" spans="2:8">
      <c r="B4019" s="2" t="s">
        <v>4642</v>
      </c>
      <c r="C4019" s="2">
        <v>40</v>
      </c>
      <c r="D4019" s="2" t="s">
        <v>626</v>
      </c>
      <c r="E4019" s="2"/>
      <c r="F4019" s="2"/>
      <c r="G4019" s="2"/>
      <c r="H4019" s="2"/>
    </row>
    <row r="4020" spans="2:8">
      <c r="B4020" s="2" t="s">
        <v>4643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18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14</v>
      </c>
      <c r="D4022" s="2" t="s">
        <v>626</v>
      </c>
      <c r="E4022" s="2"/>
      <c r="F4022" s="2"/>
      <c r="G4022" s="2"/>
      <c r="H4022" s="2"/>
    </row>
    <row r="4023" spans="2:8">
      <c r="B4023" s="2" t="s">
        <v>4646</v>
      </c>
      <c r="C4023" s="2">
        <v>16</v>
      </c>
      <c r="D4023" s="2" t="s">
        <v>626</v>
      </c>
      <c r="E4023" s="2"/>
      <c r="F4023" s="2"/>
      <c r="G4023" s="2"/>
      <c r="H4023" s="2"/>
    </row>
    <row r="4024" spans="2:8">
      <c r="B4024" s="2" t="s">
        <v>4647</v>
      </c>
      <c r="C4024" s="2">
        <v>20</v>
      </c>
      <c r="D4024" s="2" t="s">
        <v>626</v>
      </c>
      <c r="E4024" s="2"/>
      <c r="F4024" s="2"/>
      <c r="G4024" s="2"/>
      <c r="H4024" s="2"/>
    </row>
    <row r="4025" spans="2:8">
      <c r="B4025" s="2" t="s">
        <v>4648</v>
      </c>
      <c r="C4025" s="2">
        <v>20</v>
      </c>
      <c r="D4025" s="2" t="s">
        <v>626</v>
      </c>
      <c r="E4025" s="2"/>
      <c r="F4025" s="2"/>
      <c r="G4025" s="2"/>
      <c r="H4025" s="2"/>
    </row>
    <row r="4026" spans="2:8">
      <c r="B4026" s="2" t="s">
        <v>4649</v>
      </c>
      <c r="C4026" s="2">
        <v>18</v>
      </c>
      <c r="D4026" s="2" t="s">
        <v>626</v>
      </c>
      <c r="E4026" s="2"/>
      <c r="F4026" s="2"/>
      <c r="G4026" s="2"/>
      <c r="H4026" s="2"/>
    </row>
    <row r="4027" spans="2:8">
      <c r="B4027" s="2" t="s">
        <v>4650</v>
      </c>
      <c r="C4027" s="2">
        <v>17</v>
      </c>
      <c r="D4027" s="2" t="s">
        <v>626</v>
      </c>
      <c r="E4027" s="2"/>
      <c r="F4027" s="2"/>
      <c r="G4027" s="2"/>
      <c r="H4027" s="2"/>
    </row>
    <row r="4028" spans="2:8">
      <c r="B4028" s="2" t="s">
        <v>4651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22</v>
      </c>
      <c r="D4031" s="2" t="s">
        <v>626</v>
      </c>
      <c r="E4031" s="2"/>
      <c r="F4031" s="2"/>
      <c r="G4031" s="2"/>
      <c r="H4031" s="2"/>
    </row>
    <row r="4032" spans="2:8">
      <c r="B4032" s="2" t="s">
        <v>4655</v>
      </c>
      <c r="C4032" s="2">
        <v>23</v>
      </c>
      <c r="D4032" s="2" t="s">
        <v>626</v>
      </c>
      <c r="E4032" s="2"/>
      <c r="F4032" s="2"/>
      <c r="G4032" s="2"/>
      <c r="H4032" s="2"/>
    </row>
    <row r="4033" spans="2:8">
      <c r="B4033" s="2" t="s">
        <v>4656</v>
      </c>
      <c r="C4033" s="2">
        <v>23</v>
      </c>
      <c r="D4033" s="2" t="s">
        <v>626</v>
      </c>
      <c r="E4033" s="2"/>
      <c r="F4033" s="2"/>
      <c r="G4033" s="2"/>
      <c r="H4033" s="2"/>
    </row>
    <row r="4034" spans="2:8">
      <c r="B4034" s="2" t="s">
        <v>4657</v>
      </c>
      <c r="C4034" s="2">
        <v>23</v>
      </c>
      <c r="D4034" s="2" t="s">
        <v>626</v>
      </c>
      <c r="E4034" s="2"/>
      <c r="F4034" s="2"/>
      <c r="G4034" s="2"/>
      <c r="H4034" s="2"/>
    </row>
    <row r="4035" spans="2:8">
      <c r="B4035" s="2" t="s">
        <v>4658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22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21</v>
      </c>
      <c r="D4037" s="2" t="s">
        <v>626</v>
      </c>
      <c r="E4037" s="2"/>
      <c r="F4037" s="2"/>
      <c r="G4037" s="2"/>
      <c r="H4037" s="2"/>
    </row>
    <row r="4038" spans="2:8">
      <c r="B4038" s="2" t="s">
        <v>4661</v>
      </c>
      <c r="C4038" s="2">
        <v>14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16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17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16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14</v>
      </c>
      <c r="D4042" s="2" t="s">
        <v>19</v>
      </c>
      <c r="E4042" s="2"/>
      <c r="F4042" s="2"/>
      <c r="G4042" s="2"/>
      <c r="H4042" s="2"/>
    </row>
    <row r="4043" spans="2:8">
      <c r="B4043" s="2" t="s">
        <v>4666</v>
      </c>
      <c r="C4043" s="2">
        <v>14</v>
      </c>
      <c r="D4043" s="2" t="s">
        <v>19</v>
      </c>
      <c r="E4043" s="2"/>
      <c r="F4043" s="2"/>
      <c r="G4043" s="2"/>
      <c r="H4043" s="2"/>
    </row>
    <row r="4044" spans="2:8">
      <c r="B4044" s="2" t="s">
        <v>4667</v>
      </c>
      <c r="C4044" s="2">
        <v>11</v>
      </c>
      <c r="D4044" s="2" t="s">
        <v>19</v>
      </c>
      <c r="E4044" s="2"/>
      <c r="F4044" s="2"/>
      <c r="G4044" s="2"/>
      <c r="H4044" s="2"/>
    </row>
    <row r="4045" spans="2:8">
      <c r="B4045" s="2" t="s">
        <v>4668</v>
      </c>
      <c r="C4045" s="2">
        <v>36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10</v>
      </c>
      <c r="D4046" s="2" t="s">
        <v>626</v>
      </c>
      <c r="E4046" s="2"/>
      <c r="F4046" s="2"/>
      <c r="G4046" s="2"/>
      <c r="H4046" s="2"/>
    </row>
    <row r="4047" spans="2:8">
      <c r="B4047" s="2" t="s">
        <v>4670</v>
      </c>
      <c r="C4047" s="2">
        <v>10</v>
      </c>
      <c r="D4047" s="2" t="s">
        <v>626</v>
      </c>
      <c r="E4047" s="2"/>
      <c r="F4047" s="2"/>
      <c r="G4047" s="2"/>
      <c r="H4047" s="2"/>
    </row>
    <row r="4048" spans="2:8">
      <c r="B4048" s="2" t="s">
        <v>4671</v>
      </c>
      <c r="C4048" s="2">
        <v>14</v>
      </c>
      <c r="D4048" s="2" t="s">
        <v>626</v>
      </c>
      <c r="E4048" s="2"/>
      <c r="F4048" s="2"/>
      <c r="G4048" s="2"/>
      <c r="H4048" s="2"/>
    </row>
    <row r="4049" spans="2:8">
      <c r="B4049" s="2" t="s">
        <v>4672</v>
      </c>
      <c r="C4049" s="2">
        <v>18</v>
      </c>
      <c r="D4049" s="2" t="s">
        <v>626</v>
      </c>
      <c r="E4049" s="2"/>
      <c r="F4049" s="2"/>
      <c r="G4049" s="2"/>
      <c r="H4049" s="2"/>
    </row>
    <row r="4050" spans="2:8">
      <c r="B4050" s="2" t="s">
        <v>4673</v>
      </c>
      <c r="C4050" s="2">
        <v>14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17</v>
      </c>
      <c r="D4051" s="2" t="s">
        <v>626</v>
      </c>
      <c r="E4051" s="2"/>
      <c r="F4051" s="2"/>
      <c r="G4051" s="2"/>
      <c r="H4051" s="2"/>
    </row>
    <row r="4052" spans="2:8">
      <c r="B4052" s="2" t="s">
        <v>4675</v>
      </c>
      <c r="C4052" s="2">
        <v>23</v>
      </c>
      <c r="D4052" s="2" t="s">
        <v>626</v>
      </c>
      <c r="E4052" s="2"/>
      <c r="F4052" s="2"/>
      <c r="G4052" s="2"/>
      <c r="H4052" s="2"/>
    </row>
    <row r="4053" spans="2:8">
      <c r="B4053" s="2" t="s">
        <v>4676</v>
      </c>
      <c r="C4053" s="2">
        <v>26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46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46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39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44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46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53</v>
      </c>
      <c r="D4061" s="2" t="s">
        <v>626</v>
      </c>
      <c r="E4061" s="2"/>
      <c r="F4061" s="2"/>
      <c r="G4061" s="2"/>
      <c r="H4061" s="2"/>
    </row>
    <row r="4062" spans="2:8">
      <c r="B4062" s="2" t="s">
        <v>4685</v>
      </c>
      <c r="C4062" s="2">
        <v>53</v>
      </c>
      <c r="D4062" s="2" t="s">
        <v>626</v>
      </c>
      <c r="E4062" s="2"/>
      <c r="F4062" s="2"/>
      <c r="G4062" s="2"/>
      <c r="H4062" s="2"/>
    </row>
    <row r="4063" spans="2:8">
      <c r="B4063" s="2" t="s">
        <v>4686</v>
      </c>
      <c r="C4063" s="2">
        <v>52</v>
      </c>
      <c r="D4063" s="2" t="s">
        <v>626</v>
      </c>
      <c r="E4063" s="2"/>
      <c r="F4063" s="2"/>
      <c r="G4063" s="2"/>
      <c r="H4063" s="2"/>
    </row>
    <row r="4064" spans="2:8">
      <c r="B4064" s="2" t="s">
        <v>4687</v>
      </c>
      <c r="C4064" s="2">
        <v>50</v>
      </c>
      <c r="D4064" s="2" t="s">
        <v>626</v>
      </c>
      <c r="E4064" s="2"/>
      <c r="F4064" s="2"/>
      <c r="G4064" s="2"/>
      <c r="H4064" s="2"/>
    </row>
    <row r="4065" spans="2:8">
      <c r="B4065" s="2" t="s">
        <v>4688</v>
      </c>
      <c r="C4065" s="2">
        <v>45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48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43</v>
      </c>
      <c r="D4067" s="2" t="s">
        <v>626</v>
      </c>
      <c r="E4067" s="2"/>
      <c r="F4067" s="2"/>
      <c r="G4067" s="2"/>
      <c r="H4067" s="2"/>
    </row>
    <row r="4068" spans="2:8">
      <c r="B4068" s="2" t="s">
        <v>4691</v>
      </c>
      <c r="C4068" s="2">
        <v>40</v>
      </c>
      <c r="D4068" s="2" t="s">
        <v>626</v>
      </c>
      <c r="E4068" s="2"/>
      <c r="F4068" s="2"/>
      <c r="G4068" s="2"/>
      <c r="H4068" s="2"/>
    </row>
    <row r="4069" spans="2:8">
      <c r="B4069" s="2" t="s">
        <v>4692</v>
      </c>
      <c r="C4069" s="2">
        <v>38</v>
      </c>
      <c r="D4069" s="2" t="s">
        <v>626</v>
      </c>
      <c r="E4069" s="2"/>
      <c r="F4069" s="2"/>
      <c r="G4069" s="2"/>
      <c r="H4069" s="2"/>
    </row>
    <row r="4070" spans="2:8">
      <c r="B4070" s="2" t="s">
        <v>4693</v>
      </c>
      <c r="C4070" s="2">
        <v>39</v>
      </c>
      <c r="D4070" s="2" t="s">
        <v>626</v>
      </c>
      <c r="E4070" s="2"/>
      <c r="F4070" s="2"/>
      <c r="G4070" s="2"/>
      <c r="H4070" s="2"/>
    </row>
    <row r="4071" spans="2:8">
      <c r="B4071" s="2" t="s">
        <v>4694</v>
      </c>
      <c r="C4071" s="2">
        <v>38</v>
      </c>
      <c r="D4071" s="2" t="s">
        <v>626</v>
      </c>
      <c r="E4071" s="2"/>
      <c r="F4071" s="2"/>
      <c r="G4071" s="2"/>
      <c r="H4071" s="2"/>
    </row>
    <row r="4072" spans="2:8">
      <c r="B4072" s="2" t="s">
        <v>4695</v>
      </c>
      <c r="C4072" s="2">
        <v>7</v>
      </c>
      <c r="D4072" s="2" t="s">
        <v>626</v>
      </c>
      <c r="E4072" s="2"/>
      <c r="F4072" s="2"/>
      <c r="G4072" s="2"/>
      <c r="H4072" s="2"/>
    </row>
    <row r="4073" spans="2:8">
      <c r="B4073" s="2" t="s">
        <v>4696</v>
      </c>
      <c r="C4073" s="2">
        <v>7</v>
      </c>
      <c r="D4073" s="2" t="s">
        <v>626</v>
      </c>
      <c r="E4073" s="2"/>
      <c r="F4073" s="2"/>
      <c r="G4073" s="2"/>
      <c r="H4073" s="2"/>
    </row>
    <row r="4074" spans="2:8">
      <c r="B4074" s="2" t="s">
        <v>4697</v>
      </c>
      <c r="C4074" s="2">
        <v>40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50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48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36</v>
      </c>
      <c r="D4077" s="2" t="s">
        <v>626</v>
      </c>
      <c r="E4077" s="2"/>
      <c r="F4077" s="2"/>
      <c r="G4077" s="2"/>
      <c r="H4077" s="2"/>
    </row>
    <row r="4078" spans="2:8">
      <c r="B4078" s="2" t="s">
        <v>4701</v>
      </c>
      <c r="C4078" s="2">
        <v>35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35</v>
      </c>
      <c r="D4079" s="2" t="s">
        <v>626</v>
      </c>
      <c r="E4079" s="2"/>
      <c r="F4079" s="2"/>
      <c r="G4079" s="2"/>
      <c r="H4079" s="2"/>
    </row>
    <row r="4080" spans="2:8">
      <c r="B4080" s="2" t="s">
        <v>4703</v>
      </c>
      <c r="C4080" s="2">
        <v>34</v>
      </c>
      <c r="D4080" s="2" t="s">
        <v>626</v>
      </c>
      <c r="E4080" s="2"/>
      <c r="F4080" s="2"/>
      <c r="G4080" s="2"/>
      <c r="H4080" s="2"/>
    </row>
    <row r="4081" spans="2:8">
      <c r="B4081" s="2" t="s">
        <v>4704</v>
      </c>
      <c r="C4081" s="2">
        <v>43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39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47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44</v>
      </c>
      <c r="D4085" s="2" t="s">
        <v>626</v>
      </c>
      <c r="E4085" s="2"/>
      <c r="F4085" s="2"/>
      <c r="G4085" s="2"/>
      <c r="H4085" s="2"/>
    </row>
    <row r="4086" spans="2:8">
      <c r="B4086" s="2" t="s">
        <v>4709</v>
      </c>
      <c r="C4086" s="2">
        <v>36</v>
      </c>
      <c r="D4086" s="2" t="s">
        <v>626</v>
      </c>
      <c r="E4086" s="2"/>
      <c r="F4086" s="2"/>
      <c r="G4086" s="2"/>
      <c r="H4086" s="2"/>
    </row>
    <row r="4087" spans="2:8">
      <c r="B4087" s="2" t="s">
        <v>4710</v>
      </c>
      <c r="C4087" s="2">
        <v>28</v>
      </c>
      <c r="D4087" s="2" t="s">
        <v>626</v>
      </c>
      <c r="E4087" s="2"/>
      <c r="F4087" s="2"/>
      <c r="G4087" s="2"/>
      <c r="H4087" s="2"/>
    </row>
    <row r="4088" spans="2:8">
      <c r="B4088" s="2" t="s">
        <v>4711</v>
      </c>
      <c r="C4088" s="2">
        <v>21</v>
      </c>
      <c r="D4088" s="2" t="s">
        <v>626</v>
      </c>
      <c r="E4088" s="2"/>
      <c r="F4088" s="2"/>
      <c r="G4088" s="2"/>
      <c r="H4088" s="2"/>
    </row>
    <row r="4089" spans="2:8">
      <c r="B4089" s="2" t="s">
        <v>4712</v>
      </c>
      <c r="C4089" s="2">
        <v>41</v>
      </c>
      <c r="D4089" s="2" t="s">
        <v>626</v>
      </c>
      <c r="E4089" s="2"/>
      <c r="F4089" s="2"/>
      <c r="G4089" s="2"/>
      <c r="H4089" s="2"/>
    </row>
    <row r="4090" spans="2:8">
      <c r="B4090" s="2" t="s">
        <v>4713</v>
      </c>
      <c r="C4090" s="2">
        <v>41</v>
      </c>
      <c r="D4090" s="2" t="s">
        <v>626</v>
      </c>
      <c r="E4090" s="2"/>
      <c r="F4090" s="2"/>
      <c r="G4090" s="2"/>
      <c r="H4090" s="2"/>
    </row>
    <row r="4091" spans="2:8">
      <c r="B4091" s="2" t="s">
        <v>4714</v>
      </c>
      <c r="C4091" s="2">
        <v>39</v>
      </c>
      <c r="D4091" s="2" t="s">
        <v>626</v>
      </c>
      <c r="E4091" s="2"/>
      <c r="F4091" s="2"/>
      <c r="G4091" s="2"/>
      <c r="H4091" s="2"/>
    </row>
    <row r="4092" spans="2:8">
      <c r="B4092" s="2" t="s">
        <v>4715</v>
      </c>
      <c r="C4092" s="2">
        <v>11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11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11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10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9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38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44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55</v>
      </c>
      <c r="D4103" s="2" t="s">
        <v>626</v>
      </c>
      <c r="E4103" s="2"/>
      <c r="F4103" s="2"/>
      <c r="G4103" s="2"/>
      <c r="H4103" s="2"/>
    </row>
    <row r="4104" spans="2:8">
      <c r="B4104" s="2" t="s">
        <v>4727</v>
      </c>
      <c r="C4104" s="2">
        <v>51</v>
      </c>
      <c r="D4104" s="2" t="s">
        <v>626</v>
      </c>
      <c r="E4104" s="2"/>
      <c r="F4104" s="2"/>
      <c r="G4104" s="2"/>
      <c r="H4104" s="2"/>
    </row>
    <row r="4105" spans="2:8">
      <c r="B4105" s="2" t="s">
        <v>4728</v>
      </c>
      <c r="C4105" s="2">
        <v>20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37</v>
      </c>
      <c r="D4107" s="2" t="s">
        <v>626</v>
      </c>
      <c r="E4107" s="2"/>
      <c r="F4107" s="2"/>
      <c r="G4107" s="2"/>
      <c r="H4107" s="2"/>
    </row>
    <row r="4108" spans="2:8">
      <c r="B4108" s="2" t="s">
        <v>4731</v>
      </c>
      <c r="C4108" s="2">
        <v>30</v>
      </c>
      <c r="D4108" s="2" t="s">
        <v>626</v>
      </c>
      <c r="E4108" s="2"/>
      <c r="F4108" s="2"/>
      <c r="G4108" s="2"/>
      <c r="H4108" s="2"/>
    </row>
    <row r="4109" spans="2:8">
      <c r="B4109" s="2" t="s">
        <v>4732</v>
      </c>
      <c r="C4109" s="2">
        <v>19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44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47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48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16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38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40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41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42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38</v>
      </c>
      <c r="D4120" s="2" t="s">
        <v>626</v>
      </c>
      <c r="E4120" s="2"/>
      <c r="F4120" s="2"/>
      <c r="G4120" s="2"/>
      <c r="H4120" s="2"/>
    </row>
    <row r="4121" spans="2:8">
      <c r="B4121" s="2" t="s">
        <v>4744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13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18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23</v>
      </c>
      <c r="D4125" s="2" t="s">
        <v>626</v>
      </c>
      <c r="E4125" s="2"/>
      <c r="F4125" s="2"/>
      <c r="G4125" s="2"/>
      <c r="H4125" s="2"/>
    </row>
    <row r="4126" spans="2:8">
      <c r="B4126" s="2" t="s">
        <v>4749</v>
      </c>
      <c r="C4126" s="2">
        <v>48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21</v>
      </c>
      <c r="D4127" s="2" t="s">
        <v>626</v>
      </c>
      <c r="E4127" s="2"/>
      <c r="F4127" s="2"/>
      <c r="G4127" s="2"/>
      <c r="H4127" s="2"/>
    </row>
    <row r="4128" spans="2:8">
      <c r="B4128" s="2" t="s">
        <v>4751</v>
      </c>
      <c r="C4128" s="2">
        <v>21</v>
      </c>
      <c r="D4128" s="2" t="s">
        <v>626</v>
      </c>
      <c r="E4128" s="2"/>
      <c r="F4128" s="2"/>
      <c r="G4128" s="2"/>
      <c r="H4128" s="2"/>
    </row>
    <row r="4129" spans="2:8">
      <c r="B4129" s="2" t="s">
        <v>4752</v>
      </c>
      <c r="C4129" s="2">
        <v>20</v>
      </c>
      <c r="D4129" s="2" t="s">
        <v>626</v>
      </c>
      <c r="E4129" s="2"/>
      <c r="F4129" s="2"/>
      <c r="G4129" s="2"/>
      <c r="H4129" s="2"/>
    </row>
    <row r="4130" spans="2:8">
      <c r="B4130" s="2" t="s">
        <v>4753</v>
      </c>
      <c r="C4130" s="2">
        <v>20</v>
      </c>
      <c r="D4130" s="2" t="s">
        <v>626</v>
      </c>
      <c r="E4130" s="2"/>
      <c r="F4130" s="2"/>
      <c r="G4130" s="2"/>
      <c r="H4130" s="2"/>
    </row>
    <row r="4131" spans="2:8">
      <c r="B4131" s="2" t="s">
        <v>4754</v>
      </c>
      <c r="C4131" s="2">
        <v>20</v>
      </c>
      <c r="D4131" s="2" t="s">
        <v>626</v>
      </c>
      <c r="E4131" s="2"/>
      <c r="F4131" s="2"/>
      <c r="G4131" s="2"/>
      <c r="H4131" s="2"/>
    </row>
    <row r="4132" spans="2:8">
      <c r="B4132" s="2" t="s">
        <v>4755</v>
      </c>
      <c r="C4132" s="2">
        <v>20</v>
      </c>
      <c r="D4132" s="2" t="s">
        <v>626</v>
      </c>
      <c r="E4132" s="2"/>
      <c r="F4132" s="2"/>
      <c r="G4132" s="2"/>
      <c r="H4132" s="2"/>
    </row>
    <row r="4133" spans="2:8">
      <c r="B4133" s="2" t="s">
        <v>4756</v>
      </c>
      <c r="C4133" s="2">
        <v>20</v>
      </c>
      <c r="D4133" s="2" t="s">
        <v>626</v>
      </c>
      <c r="E4133" s="2"/>
      <c r="F4133" s="2"/>
      <c r="G4133" s="2"/>
      <c r="H4133" s="2"/>
    </row>
    <row r="4134" spans="2:8">
      <c r="B4134" s="2" t="s">
        <v>4757</v>
      </c>
      <c r="C4134" s="2">
        <v>19</v>
      </c>
      <c r="D4134" s="2" t="s">
        <v>626</v>
      </c>
      <c r="E4134" s="2"/>
      <c r="F4134" s="2"/>
      <c r="G4134" s="2"/>
      <c r="H4134" s="2"/>
    </row>
    <row r="4135" spans="2:8">
      <c r="B4135" s="2" t="s">
        <v>4758</v>
      </c>
      <c r="C4135" s="2">
        <v>19</v>
      </c>
      <c r="D4135" s="2" t="s">
        <v>626</v>
      </c>
      <c r="E4135" s="2"/>
      <c r="F4135" s="2"/>
      <c r="G4135" s="2"/>
      <c r="H4135" s="2"/>
    </row>
    <row r="4136" spans="2:8">
      <c r="B4136" s="2" t="s">
        <v>4759</v>
      </c>
      <c r="C4136" s="2">
        <v>20</v>
      </c>
      <c r="D4136" s="2" t="s">
        <v>626</v>
      </c>
      <c r="E4136" s="2"/>
      <c r="F4136" s="2"/>
      <c r="G4136" s="2"/>
      <c r="H4136" s="2"/>
    </row>
    <row r="4137" spans="2:8">
      <c r="B4137" s="2" t="s">
        <v>4760</v>
      </c>
      <c r="C4137" s="2">
        <v>20</v>
      </c>
      <c r="D4137" s="2" t="s">
        <v>626</v>
      </c>
      <c r="E4137" s="2"/>
      <c r="F4137" s="2"/>
      <c r="G4137" s="2"/>
      <c r="H4137" s="2"/>
    </row>
    <row r="4138" spans="2:8">
      <c r="B4138" s="2" t="s">
        <v>4761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36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39</v>
      </c>
      <c r="D4146" s="2" t="s">
        <v>626</v>
      </c>
      <c r="E4146" s="2"/>
      <c r="F4146" s="2"/>
      <c r="G4146" s="2"/>
      <c r="H4146" s="2"/>
    </row>
    <row r="4147" spans="2:8">
      <c r="B4147" s="2" t="s">
        <v>4770</v>
      </c>
      <c r="C4147" s="2">
        <v>36</v>
      </c>
      <c r="D4147" s="2" t="s">
        <v>626</v>
      </c>
      <c r="E4147" s="2"/>
      <c r="F4147" s="2"/>
      <c r="G4147" s="2"/>
      <c r="H4147" s="2"/>
    </row>
    <row r="4148" spans="2:8">
      <c r="B4148" s="2" t="s">
        <v>4771</v>
      </c>
      <c r="C4148" s="2">
        <v>34</v>
      </c>
      <c r="D4148" s="2" t="s">
        <v>626</v>
      </c>
      <c r="E4148" s="2"/>
      <c r="F4148" s="2"/>
      <c r="G4148" s="2"/>
      <c r="H4148" s="2"/>
    </row>
    <row r="4149" spans="2:8">
      <c r="B4149" s="2" t="s">
        <v>4772</v>
      </c>
      <c r="C4149" s="2">
        <v>33</v>
      </c>
      <c r="D4149" s="2" t="s">
        <v>626</v>
      </c>
      <c r="E4149" s="2"/>
      <c r="F4149" s="2"/>
      <c r="G4149" s="2"/>
      <c r="H4149" s="2"/>
    </row>
    <row r="4150" spans="2:8">
      <c r="B4150" s="2" t="s">
        <v>4773</v>
      </c>
      <c r="C4150" s="2">
        <v>33</v>
      </c>
      <c r="D4150" s="2" t="s">
        <v>626</v>
      </c>
      <c r="E4150" s="2"/>
      <c r="F4150" s="2"/>
      <c r="G4150" s="2"/>
      <c r="H4150" s="2"/>
    </row>
    <row r="4151" spans="2:8">
      <c r="B4151" s="2" t="s">
        <v>4774</v>
      </c>
      <c r="C4151" s="2">
        <v>51</v>
      </c>
      <c r="D4151" s="2" t="s">
        <v>626</v>
      </c>
      <c r="E4151" s="2"/>
      <c r="F4151" s="2"/>
      <c r="G4151" s="2"/>
      <c r="H4151" s="2"/>
    </row>
    <row r="4152" spans="2:8">
      <c r="B4152" s="2" t="s">
        <v>4775</v>
      </c>
      <c r="C4152" s="2">
        <v>50</v>
      </c>
      <c r="D4152" s="2" t="s">
        <v>626</v>
      </c>
      <c r="E4152" s="2"/>
      <c r="F4152" s="2"/>
      <c r="G4152" s="2"/>
      <c r="H4152" s="2"/>
    </row>
    <row r="4153" spans="2:8">
      <c r="B4153" s="2" t="s">
        <v>4776</v>
      </c>
      <c r="C4153" s="2">
        <v>46</v>
      </c>
      <c r="D4153" s="2" t="s">
        <v>626</v>
      </c>
      <c r="E4153" s="2"/>
      <c r="F4153" s="2"/>
      <c r="G4153" s="2"/>
      <c r="H4153" s="2"/>
    </row>
    <row r="4154" spans="2:8">
      <c r="B4154" s="2" t="s">
        <v>4777</v>
      </c>
      <c r="C4154" s="2">
        <v>40</v>
      </c>
      <c r="D4154" s="2" t="s">
        <v>626</v>
      </c>
      <c r="E4154" s="2"/>
      <c r="F4154" s="2"/>
      <c r="G4154" s="2"/>
      <c r="H4154" s="2"/>
    </row>
    <row r="4155" spans="2:8">
      <c r="B4155" s="2" t="s">
        <v>4778</v>
      </c>
      <c r="C4155" s="2">
        <v>39</v>
      </c>
      <c r="D4155" s="2" t="s">
        <v>626</v>
      </c>
      <c r="E4155" s="2"/>
      <c r="F4155" s="2"/>
      <c r="G4155" s="2"/>
      <c r="H4155" s="2"/>
    </row>
    <row r="4156" spans="2:8">
      <c r="B4156" s="2" t="s">
        <v>4779</v>
      </c>
      <c r="C4156" s="2">
        <v>38</v>
      </c>
      <c r="D4156" s="2" t="s">
        <v>626</v>
      </c>
      <c r="E4156" s="2"/>
      <c r="F4156" s="2"/>
      <c r="G4156" s="2"/>
      <c r="H4156" s="2"/>
    </row>
    <row r="4157" spans="2:8">
      <c r="B4157" s="2" t="s">
        <v>4780</v>
      </c>
      <c r="C4157" s="2">
        <v>38</v>
      </c>
      <c r="D4157" s="2" t="s">
        <v>626</v>
      </c>
      <c r="E4157" s="2"/>
      <c r="F4157" s="2"/>
      <c r="G4157" s="2"/>
      <c r="H4157" s="2"/>
    </row>
    <row r="4158" spans="2:8">
      <c r="B4158" s="2" t="s">
        <v>4781</v>
      </c>
      <c r="C4158" s="2">
        <v>38</v>
      </c>
      <c r="D4158" s="2" t="s">
        <v>626</v>
      </c>
      <c r="E4158" s="2"/>
      <c r="F4158" s="2"/>
      <c r="G4158" s="2"/>
      <c r="H4158" s="2"/>
    </row>
    <row r="4159" spans="2:8">
      <c r="B4159" s="2" t="s">
        <v>4782</v>
      </c>
      <c r="C4159" s="2">
        <v>37</v>
      </c>
      <c r="D4159" s="2" t="s">
        <v>626</v>
      </c>
      <c r="E4159" s="2"/>
      <c r="F4159" s="2"/>
      <c r="G4159" s="2"/>
      <c r="H4159" s="2"/>
    </row>
    <row r="4160" spans="2:8">
      <c r="B4160" s="2" t="s">
        <v>4783</v>
      </c>
      <c r="C4160" s="2">
        <v>14</v>
      </c>
      <c r="D4160" s="2" t="s">
        <v>626</v>
      </c>
      <c r="E4160" s="2"/>
      <c r="F4160" s="2"/>
      <c r="G4160" s="2"/>
      <c r="H4160" s="2"/>
    </row>
    <row r="4161" spans="2:8">
      <c r="B4161" s="2" t="s">
        <v>4784</v>
      </c>
      <c r="C4161" s="2">
        <v>15</v>
      </c>
      <c r="D4161" s="2" t="s">
        <v>626</v>
      </c>
      <c r="E4161" s="2"/>
      <c r="F4161" s="2"/>
      <c r="G4161" s="2"/>
      <c r="H4161" s="2"/>
    </row>
    <row r="4162" spans="2:8">
      <c r="B4162" s="2" t="s">
        <v>4785</v>
      </c>
      <c r="C4162" s="2">
        <v>17</v>
      </c>
      <c r="D4162" s="2" t="s">
        <v>626</v>
      </c>
      <c r="E4162" s="2"/>
      <c r="F4162" s="2"/>
      <c r="G4162" s="2"/>
      <c r="H4162" s="2"/>
    </row>
    <row r="4163" spans="2:8">
      <c r="B4163" s="2" t="s">
        <v>4786</v>
      </c>
      <c r="C4163" s="2">
        <v>20</v>
      </c>
      <c r="D4163" s="2" t="s">
        <v>626</v>
      </c>
      <c r="E4163" s="2"/>
      <c r="F4163" s="2"/>
      <c r="G4163" s="2"/>
      <c r="H4163" s="2"/>
    </row>
    <row r="4164" spans="2:8">
      <c r="B4164" s="2" t="s">
        <v>4787</v>
      </c>
      <c r="C4164" s="2">
        <v>12</v>
      </c>
      <c r="D4164" s="2" t="s">
        <v>626</v>
      </c>
      <c r="E4164" s="2"/>
      <c r="F4164" s="2"/>
      <c r="G4164" s="2"/>
      <c r="H4164" s="2"/>
    </row>
    <row r="4165" spans="2:8">
      <c r="B4165" s="2" t="s">
        <v>4788</v>
      </c>
      <c r="C4165" s="2">
        <v>14</v>
      </c>
      <c r="D4165" s="2" t="s">
        <v>626</v>
      </c>
      <c r="E4165" s="2"/>
      <c r="F4165" s="2"/>
      <c r="G4165" s="2"/>
      <c r="H4165" s="2"/>
    </row>
    <row r="4166" spans="2:8">
      <c r="B4166" s="2" t="s">
        <v>4789</v>
      </c>
      <c r="C4166" s="2">
        <v>14</v>
      </c>
      <c r="D4166" s="2" t="s">
        <v>626</v>
      </c>
      <c r="E4166" s="2"/>
      <c r="F4166" s="2"/>
      <c r="G4166" s="2"/>
      <c r="H4166" s="2"/>
    </row>
    <row r="4167" spans="2:8">
      <c r="B4167" s="2" t="s">
        <v>4790</v>
      </c>
      <c r="C4167" s="2">
        <v>15</v>
      </c>
      <c r="D4167" s="2" t="s">
        <v>626</v>
      </c>
      <c r="E4167" s="2"/>
      <c r="F4167" s="2"/>
      <c r="G4167" s="2"/>
      <c r="H4167" s="2"/>
    </row>
    <row r="4168" spans="2:8">
      <c r="B4168" s="2" t="s">
        <v>4791</v>
      </c>
      <c r="C4168" s="2">
        <v>58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64</v>
      </c>
      <c r="D4169" s="2" t="s">
        <v>19</v>
      </c>
      <c r="E4169" s="2"/>
      <c r="F4169" s="2"/>
      <c r="G4169" s="2"/>
      <c r="H4169" s="2"/>
    </row>
    <row r="4170" spans="2:8">
      <c r="B4170" s="2" t="s">
        <v>4793</v>
      </c>
      <c r="C4170" s="2">
        <v>68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37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34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31</v>
      </c>
      <c r="D4173" s="2" t="s">
        <v>626</v>
      </c>
      <c r="E4173" s="2"/>
      <c r="F4173" s="2"/>
      <c r="G4173" s="2"/>
      <c r="H4173" s="2"/>
    </row>
    <row r="4174" spans="2:8">
      <c r="B4174" s="2" t="s">
        <v>4797</v>
      </c>
      <c r="C4174" s="2">
        <v>29</v>
      </c>
      <c r="D4174" s="2" t="s">
        <v>626</v>
      </c>
      <c r="E4174" s="2"/>
      <c r="F4174" s="2"/>
      <c r="G4174" s="2"/>
      <c r="H4174" s="2"/>
    </row>
    <row r="4175" spans="2:8">
      <c r="B4175" s="2" t="s">
        <v>4798</v>
      </c>
      <c r="C4175" s="2">
        <v>26</v>
      </c>
      <c r="D4175" s="2" t="s">
        <v>626</v>
      </c>
      <c r="E4175" s="2"/>
      <c r="F4175" s="2"/>
      <c r="G4175" s="2"/>
      <c r="H4175" s="2"/>
    </row>
    <row r="4176" spans="2:8">
      <c r="B4176" s="2" t="s">
        <v>4799</v>
      </c>
      <c r="C4176" s="2">
        <v>25</v>
      </c>
      <c r="D4176" s="2" t="s">
        <v>626</v>
      </c>
      <c r="E4176" s="2"/>
      <c r="F4176" s="2"/>
      <c r="G4176" s="2"/>
      <c r="H4176" s="2"/>
    </row>
    <row r="4177" spans="2:8">
      <c r="B4177" s="2" t="s">
        <v>4800</v>
      </c>
      <c r="C4177" s="2">
        <v>24</v>
      </c>
      <c r="D4177" s="2" t="s">
        <v>626</v>
      </c>
      <c r="E4177" s="2"/>
      <c r="F4177" s="2"/>
      <c r="G4177" s="2"/>
      <c r="H4177" s="2"/>
    </row>
    <row r="4178" spans="2:8">
      <c r="B4178" s="2" t="s">
        <v>4801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41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20</v>
      </c>
      <c r="D4181" s="2" t="s">
        <v>626</v>
      </c>
      <c r="E4181" s="2"/>
      <c r="F4181" s="2"/>
      <c r="G4181" s="2"/>
      <c r="H4181" s="2"/>
    </row>
    <row r="4182" spans="2:8">
      <c r="B4182" s="2" t="s">
        <v>4805</v>
      </c>
      <c r="C4182" s="2">
        <v>31</v>
      </c>
      <c r="D4182" s="2" t="s">
        <v>626</v>
      </c>
      <c r="E4182" s="2"/>
      <c r="F4182" s="2"/>
      <c r="G4182" s="2"/>
      <c r="H4182" s="2"/>
    </row>
    <row r="4183" spans="2:8">
      <c r="B4183" s="2" t="s">
        <v>4806</v>
      </c>
      <c r="C4183" s="2">
        <v>30</v>
      </c>
      <c r="D4183" s="2" t="s">
        <v>626</v>
      </c>
      <c r="E4183" s="2"/>
      <c r="F4183" s="2"/>
      <c r="G4183" s="2"/>
      <c r="H4183" s="2"/>
    </row>
    <row r="4184" spans="2:8">
      <c r="B4184" s="2" t="s">
        <v>4807</v>
      </c>
      <c r="C4184" s="2">
        <v>31</v>
      </c>
      <c r="D4184" s="2" t="s">
        <v>626</v>
      </c>
      <c r="E4184" s="2"/>
      <c r="F4184" s="2"/>
      <c r="G4184" s="2"/>
      <c r="H4184" s="2"/>
    </row>
    <row r="4185" spans="2:8">
      <c r="B4185" s="2" t="s">
        <v>4808</v>
      </c>
      <c r="C4185" s="2">
        <v>31</v>
      </c>
      <c r="D4185" s="2" t="s">
        <v>626</v>
      </c>
      <c r="E4185" s="2"/>
      <c r="F4185" s="2"/>
      <c r="G4185" s="2"/>
      <c r="H4185" s="2"/>
    </row>
    <row r="4186" spans="2:8">
      <c r="B4186" s="2" t="s">
        <v>4809</v>
      </c>
      <c r="C4186" s="2">
        <v>32</v>
      </c>
      <c r="D4186" s="2" t="s">
        <v>626</v>
      </c>
      <c r="E4186" s="2"/>
      <c r="F4186" s="2"/>
      <c r="G4186" s="2"/>
      <c r="H4186" s="2"/>
    </row>
    <row r="4187" spans="2:8">
      <c r="B4187" s="2" t="s">
        <v>4810</v>
      </c>
      <c r="C4187" s="2">
        <v>43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45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37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41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43</v>
      </c>
      <c r="D4200" s="2" t="s">
        <v>626</v>
      </c>
      <c r="E4200" s="2"/>
      <c r="F4200" s="2"/>
      <c r="G4200" s="2"/>
      <c r="H4200" s="2"/>
    </row>
    <row r="4201" spans="2:8">
      <c r="B4201" s="2" t="s">
        <v>4824</v>
      </c>
      <c r="C4201" s="2">
        <v>38</v>
      </c>
      <c r="D4201" s="2" t="s">
        <v>626</v>
      </c>
      <c r="E4201" s="2"/>
      <c r="F4201" s="2"/>
      <c r="G4201" s="2"/>
      <c r="H4201" s="2"/>
    </row>
    <row r="4202" spans="2:8">
      <c r="B4202" s="2" t="s">
        <v>4825</v>
      </c>
      <c r="C4202" s="2">
        <v>35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31</v>
      </c>
      <c r="D4203" s="2" t="s">
        <v>626</v>
      </c>
      <c r="E4203" s="2"/>
      <c r="F4203" s="2"/>
      <c r="G4203" s="2"/>
      <c r="H4203" s="2"/>
    </row>
    <row r="4204" spans="2:8">
      <c r="B4204" s="2" t="s">
        <v>4827</v>
      </c>
      <c r="C4204" s="2">
        <v>26</v>
      </c>
      <c r="D4204" s="2" t="s">
        <v>626</v>
      </c>
      <c r="E4204" s="2"/>
      <c r="F4204" s="2"/>
      <c r="G4204" s="2"/>
      <c r="H4204" s="2"/>
    </row>
    <row r="4205" spans="2:8">
      <c r="B4205" s="2" t="s">
        <v>4828</v>
      </c>
      <c r="C4205" s="2">
        <v>21</v>
      </c>
      <c r="D4205" s="2" t="s">
        <v>626</v>
      </c>
      <c r="E4205" s="2"/>
      <c r="F4205" s="2"/>
      <c r="G4205" s="2"/>
      <c r="H4205" s="2"/>
    </row>
    <row r="4206" spans="2:8">
      <c r="B4206" s="2" t="s">
        <v>4829</v>
      </c>
      <c r="C4206" s="2">
        <v>17</v>
      </c>
      <c r="D4206" s="2" t="s">
        <v>626</v>
      </c>
      <c r="E4206" s="2"/>
      <c r="F4206" s="2"/>
      <c r="G4206" s="2"/>
      <c r="H4206" s="2"/>
    </row>
    <row r="4207" spans="2:8">
      <c r="B4207" s="2" t="s">
        <v>4830</v>
      </c>
      <c r="C4207" s="2">
        <v>16</v>
      </c>
      <c r="D4207" s="2" t="s">
        <v>626</v>
      </c>
      <c r="E4207" s="2"/>
      <c r="F4207" s="2"/>
      <c r="G4207" s="2"/>
      <c r="H4207" s="2"/>
    </row>
    <row r="4208" spans="2:8">
      <c r="B4208" s="2" t="s">
        <v>4831</v>
      </c>
      <c r="C4208" s="2">
        <v>16</v>
      </c>
      <c r="D4208" s="2" t="s">
        <v>626</v>
      </c>
      <c r="E4208" s="2"/>
      <c r="F4208" s="2"/>
      <c r="G4208" s="2"/>
      <c r="H4208" s="2"/>
    </row>
    <row r="4209" spans="2:8">
      <c r="B4209" s="2" t="s">
        <v>4832</v>
      </c>
      <c r="C4209" s="2">
        <v>16</v>
      </c>
      <c r="D4209" s="2" t="s">
        <v>626</v>
      </c>
      <c r="E4209" s="2"/>
      <c r="F4209" s="2"/>
      <c r="G4209" s="2"/>
      <c r="H4209" s="2"/>
    </row>
    <row r="4210" spans="2:8">
      <c r="B4210" s="2" t="s">
        <v>4833</v>
      </c>
      <c r="C4210" s="2">
        <v>20</v>
      </c>
      <c r="D4210" s="2" t="s">
        <v>626</v>
      </c>
      <c r="E4210" s="2"/>
      <c r="F4210" s="2"/>
      <c r="G4210" s="2"/>
      <c r="H4210" s="2"/>
    </row>
    <row r="4211" spans="2:8">
      <c r="B4211" s="2" t="s">
        <v>4834</v>
      </c>
      <c r="C4211" s="2">
        <v>44</v>
      </c>
      <c r="D4211" s="2" t="s">
        <v>626</v>
      </c>
      <c r="E4211" s="2"/>
      <c r="F4211" s="2"/>
      <c r="G4211" s="2"/>
      <c r="H4211" s="2"/>
    </row>
    <row r="4212" spans="2:8">
      <c r="B4212" s="2" t="s">
        <v>4835</v>
      </c>
      <c r="C4212" s="2">
        <v>37</v>
      </c>
      <c r="D4212" s="2" t="s">
        <v>626</v>
      </c>
      <c r="E4212" s="2"/>
      <c r="F4212" s="2"/>
      <c r="G4212" s="2"/>
      <c r="H4212" s="2"/>
    </row>
    <row r="4213" spans="2:8">
      <c r="B4213" s="2" t="s">
        <v>4836</v>
      </c>
      <c r="C4213" s="2">
        <v>31</v>
      </c>
      <c r="D4213" s="2" t="s">
        <v>626</v>
      </c>
      <c r="E4213" s="2"/>
      <c r="F4213" s="2"/>
      <c r="G4213" s="2"/>
      <c r="H4213" s="2"/>
    </row>
    <row r="4214" spans="2:8">
      <c r="B4214" s="2" t="s">
        <v>4837</v>
      </c>
      <c r="C4214" s="2">
        <v>20</v>
      </c>
      <c r="D4214" s="2" t="s">
        <v>626</v>
      </c>
      <c r="E4214" s="2"/>
      <c r="F4214" s="2"/>
      <c r="G4214" s="2"/>
      <c r="H4214" s="2"/>
    </row>
    <row r="4215" spans="2:8">
      <c r="B4215" s="2" t="s">
        <v>4838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11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10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15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19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21</v>
      </c>
      <c r="D4225" s="2" t="s">
        <v>626</v>
      </c>
      <c r="E4225" s="2"/>
      <c r="F4225" s="2"/>
      <c r="G4225" s="2"/>
      <c r="H4225" s="2"/>
    </row>
    <row r="4226" spans="2:8">
      <c r="B4226" s="2" t="s">
        <v>4849</v>
      </c>
      <c r="C4226" s="2">
        <v>27</v>
      </c>
      <c r="D4226" s="2" t="s">
        <v>626</v>
      </c>
      <c r="E4226" s="2"/>
      <c r="F4226" s="2"/>
      <c r="G4226" s="2"/>
      <c r="H4226" s="2"/>
    </row>
    <row r="4227" spans="2:8">
      <c r="B4227" s="2" t="s">
        <v>4850</v>
      </c>
      <c r="C4227" s="2">
        <v>35</v>
      </c>
      <c r="D4227" s="2" t="s">
        <v>626</v>
      </c>
      <c r="E4227" s="2"/>
      <c r="F4227" s="2"/>
      <c r="G4227" s="2"/>
      <c r="H4227" s="2"/>
    </row>
    <row r="4228" spans="2:8">
      <c r="B4228" s="2" t="s">
        <v>4851</v>
      </c>
      <c r="C4228" s="2">
        <v>35</v>
      </c>
      <c r="D4228" s="2" t="s">
        <v>626</v>
      </c>
      <c r="E4228" s="2"/>
      <c r="F4228" s="2"/>
      <c r="G4228" s="2"/>
      <c r="H4228" s="2"/>
    </row>
    <row r="4229" spans="2:8">
      <c r="B4229" s="2" t="s">
        <v>4852</v>
      </c>
      <c r="C4229" s="2">
        <v>30</v>
      </c>
      <c r="D4229" s="2" t="s">
        <v>626</v>
      </c>
      <c r="E4229" s="2"/>
      <c r="F4229" s="2"/>
      <c r="G4229" s="2"/>
      <c r="H4229" s="2"/>
    </row>
    <row r="4230" spans="2:8">
      <c r="B4230" s="2" t="s">
        <v>4853</v>
      </c>
      <c r="C4230" s="2">
        <v>28</v>
      </c>
      <c r="D4230" s="2" t="s">
        <v>626</v>
      </c>
      <c r="E4230" s="2"/>
      <c r="F4230" s="2"/>
      <c r="G4230" s="2"/>
      <c r="H4230" s="2"/>
    </row>
    <row r="4231" spans="2:8">
      <c r="B4231" s="2" t="s">
        <v>4854</v>
      </c>
      <c r="C4231" s="2">
        <v>25</v>
      </c>
      <c r="D4231" s="2" t="s">
        <v>626</v>
      </c>
      <c r="E4231" s="2"/>
      <c r="F4231" s="2"/>
      <c r="G4231" s="2"/>
      <c r="H4231" s="2"/>
    </row>
    <row r="4232" spans="2:8">
      <c r="B4232" s="2" t="s">
        <v>4855</v>
      </c>
      <c r="C4232" s="2">
        <v>49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52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48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43</v>
      </c>
      <c r="D4235" s="2" t="s">
        <v>626</v>
      </c>
      <c r="E4235" s="2"/>
      <c r="F4235" s="2"/>
      <c r="G4235" s="2"/>
      <c r="H4235" s="2"/>
    </row>
    <row r="4236" spans="2:8">
      <c r="B4236" s="2" t="s">
        <v>4859</v>
      </c>
      <c r="C4236" s="2">
        <v>36</v>
      </c>
      <c r="D4236" s="2" t="s">
        <v>626</v>
      </c>
      <c r="E4236" s="2"/>
      <c r="F4236" s="2"/>
      <c r="G4236" s="2"/>
      <c r="H4236" s="2"/>
    </row>
    <row r="4237" spans="2:8">
      <c r="B4237" s="2" t="s">
        <v>4860</v>
      </c>
      <c r="C4237" s="2">
        <v>20</v>
      </c>
      <c r="D4237" s="2" t="s">
        <v>626</v>
      </c>
      <c r="E4237" s="2"/>
      <c r="F4237" s="2"/>
      <c r="G4237" s="2"/>
      <c r="H4237" s="2"/>
    </row>
    <row r="4238" spans="2:8">
      <c r="B4238" s="2" t="s">
        <v>4861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19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52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60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64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65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69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24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14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12</v>
      </c>
      <c r="D4249" s="2" t="s">
        <v>626</v>
      </c>
      <c r="E4249" s="2"/>
      <c r="F4249" s="2"/>
      <c r="G4249" s="2"/>
      <c r="H4249" s="2"/>
    </row>
    <row r="4250" spans="2:8">
      <c r="B4250" s="2" t="s">
        <v>4873</v>
      </c>
      <c r="C4250" s="2">
        <v>18</v>
      </c>
      <c r="D4250" s="2" t="s">
        <v>626</v>
      </c>
      <c r="E4250" s="2"/>
      <c r="F4250" s="2"/>
      <c r="G4250" s="2"/>
      <c r="H4250" s="2"/>
    </row>
    <row r="4251" spans="2:8">
      <c r="B4251" s="2" t="s">
        <v>4874</v>
      </c>
      <c r="C4251" s="2">
        <v>23</v>
      </c>
      <c r="D4251" s="2" t="s">
        <v>626</v>
      </c>
      <c r="E4251" s="2"/>
      <c r="F4251" s="2"/>
      <c r="G4251" s="2"/>
      <c r="H4251" s="2"/>
    </row>
    <row r="4252" spans="2:8">
      <c r="B4252" s="2" t="s">
        <v>4875</v>
      </c>
      <c r="C4252" s="2">
        <v>9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8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29</v>
      </c>
      <c r="D4254" s="2" t="s">
        <v>626</v>
      </c>
      <c r="E4254" s="2"/>
      <c r="F4254" s="2"/>
      <c r="G4254" s="2"/>
      <c r="H4254" s="2"/>
    </row>
    <row r="4255" spans="2:8">
      <c r="B4255" s="2" t="s">
        <v>4878</v>
      </c>
      <c r="C4255" s="2">
        <v>20</v>
      </c>
      <c r="D4255" s="2" t="s">
        <v>626</v>
      </c>
      <c r="E4255" s="2"/>
      <c r="F4255" s="2"/>
      <c r="G4255" s="2"/>
      <c r="H4255" s="2"/>
    </row>
    <row r="4256" spans="2:8">
      <c r="B4256" s="2" t="s">
        <v>4879</v>
      </c>
      <c r="C4256" s="2">
        <v>12</v>
      </c>
      <c r="D4256" s="2" t="s">
        <v>626</v>
      </c>
      <c r="E4256" s="2"/>
      <c r="F4256" s="2"/>
      <c r="G4256" s="2"/>
      <c r="H4256" s="2"/>
    </row>
    <row r="4257" spans="2:8">
      <c r="B4257" s="2" t="s">
        <v>4880</v>
      </c>
      <c r="C4257" s="2">
        <v>43</v>
      </c>
      <c r="D4257" s="2" t="s">
        <v>626</v>
      </c>
      <c r="E4257" s="2"/>
      <c r="F4257" s="2"/>
      <c r="G4257" s="2"/>
      <c r="H4257" s="2"/>
    </row>
    <row r="4258" spans="2:8">
      <c r="B4258" s="2" t="s">
        <v>4881</v>
      </c>
      <c r="C4258" s="2">
        <v>43</v>
      </c>
      <c r="D4258" s="2" t="s">
        <v>626</v>
      </c>
      <c r="E4258" s="2"/>
      <c r="F4258" s="2"/>
      <c r="G4258" s="2"/>
      <c r="H4258" s="2"/>
    </row>
    <row r="4259" spans="2:8">
      <c r="B4259" s="2" t="s">
        <v>4882</v>
      </c>
      <c r="C4259" s="2">
        <v>44</v>
      </c>
      <c r="D4259" s="2" t="s">
        <v>626</v>
      </c>
      <c r="E4259" s="2"/>
      <c r="F4259" s="2"/>
      <c r="G4259" s="2"/>
      <c r="H4259" s="2"/>
    </row>
    <row r="4260" spans="2:8">
      <c r="B4260" s="2" t="s">
        <v>4883</v>
      </c>
      <c r="C4260" s="2">
        <v>43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46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46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45</v>
      </c>
      <c r="D4263" s="2" t="s">
        <v>626</v>
      </c>
      <c r="E4263" s="2"/>
      <c r="F4263" s="2"/>
      <c r="G4263" s="2"/>
      <c r="H4263" s="2"/>
    </row>
    <row r="4264" spans="2:8">
      <c r="B4264" s="2" t="s">
        <v>4887</v>
      </c>
      <c r="C4264" s="2">
        <v>40</v>
      </c>
      <c r="D4264" s="2" t="s">
        <v>626</v>
      </c>
      <c r="E4264" s="2"/>
      <c r="F4264" s="2"/>
      <c r="G4264" s="2"/>
      <c r="H4264" s="2"/>
    </row>
    <row r="4265" spans="2:8">
      <c r="B4265" s="2" t="s">
        <v>4888</v>
      </c>
      <c r="C4265" s="2">
        <v>38</v>
      </c>
      <c r="D4265" s="2" t="s">
        <v>626</v>
      </c>
      <c r="E4265" s="2"/>
      <c r="F4265" s="2"/>
      <c r="G4265" s="2"/>
      <c r="H4265" s="2"/>
    </row>
    <row r="4266" spans="2:8">
      <c r="B4266" s="2" t="s">
        <v>4889</v>
      </c>
      <c r="C4266" s="2">
        <v>36</v>
      </c>
      <c r="D4266" s="2" t="s">
        <v>626</v>
      </c>
      <c r="E4266" s="2"/>
      <c r="F4266" s="2"/>
      <c r="G4266" s="2"/>
      <c r="H4266" s="2"/>
    </row>
    <row r="4267" spans="2:8">
      <c r="B4267" s="2" t="s">
        <v>4890</v>
      </c>
      <c r="C4267" s="2">
        <v>20</v>
      </c>
      <c r="D4267" s="2" t="s">
        <v>626</v>
      </c>
      <c r="E4267" s="2"/>
      <c r="F4267" s="2"/>
      <c r="G4267" s="2"/>
      <c r="H4267" s="2"/>
    </row>
    <row r="4268" spans="2:8">
      <c r="B4268" s="2" t="s">
        <v>4891</v>
      </c>
      <c r="C4268" s="2">
        <v>35</v>
      </c>
      <c r="D4268" s="2" t="s">
        <v>626</v>
      </c>
      <c r="E4268" s="2"/>
      <c r="F4268" s="2"/>
      <c r="G4268" s="2"/>
      <c r="H4268" s="2"/>
    </row>
    <row r="4269" spans="2:8">
      <c r="B4269" s="2" t="s">
        <v>4892</v>
      </c>
      <c r="C4269" s="2">
        <v>34</v>
      </c>
      <c r="D4269" s="2" t="s">
        <v>626</v>
      </c>
      <c r="E4269" s="2"/>
      <c r="F4269" s="2"/>
      <c r="G4269" s="2"/>
      <c r="H4269" s="2"/>
    </row>
    <row r="4270" spans="2:8">
      <c r="B4270" s="2" t="s">
        <v>4893</v>
      </c>
      <c r="C4270" s="2">
        <v>27</v>
      </c>
      <c r="D4270" s="2" t="s">
        <v>626</v>
      </c>
      <c r="E4270" s="2"/>
      <c r="F4270" s="2"/>
      <c r="G4270" s="2"/>
      <c r="H4270" s="2"/>
    </row>
    <row r="4271" spans="2:8">
      <c r="B4271" s="2" t="s">
        <v>4894</v>
      </c>
      <c r="C4271" s="2">
        <v>17</v>
      </c>
      <c r="D4271" s="2" t="s">
        <v>626</v>
      </c>
      <c r="E4271" s="2"/>
      <c r="F4271" s="2"/>
      <c r="G4271" s="2"/>
      <c r="H4271" s="2"/>
    </row>
    <row r="4272" spans="2:8">
      <c r="B4272" s="2" t="s">
        <v>4895</v>
      </c>
      <c r="C4272" s="2">
        <v>16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38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54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57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37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32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29</v>
      </c>
      <c r="D4279" s="2" t="s">
        <v>626</v>
      </c>
      <c r="E4279" s="2"/>
      <c r="F4279" s="2"/>
      <c r="G4279" s="2"/>
      <c r="H4279" s="2"/>
    </row>
    <row r="4280" spans="2:8">
      <c r="B4280" s="2" t="s">
        <v>4903</v>
      </c>
      <c r="C4280" s="2">
        <v>29</v>
      </c>
      <c r="D4280" s="2" t="s">
        <v>626</v>
      </c>
      <c r="E4280" s="2"/>
      <c r="F4280" s="2"/>
      <c r="G4280" s="2"/>
      <c r="H4280" s="2"/>
    </row>
    <row r="4281" spans="2:8">
      <c r="B4281" s="2" t="s">
        <v>4904</v>
      </c>
      <c r="C4281" s="2">
        <v>30</v>
      </c>
      <c r="D4281" s="2" t="s">
        <v>626</v>
      </c>
      <c r="E4281" s="2"/>
      <c r="F4281" s="2"/>
      <c r="G4281" s="2"/>
      <c r="H4281" s="2"/>
    </row>
    <row r="4282" spans="2:8">
      <c r="B4282" s="2" t="s">
        <v>4905</v>
      </c>
      <c r="C4282" s="2">
        <v>14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33</v>
      </c>
      <c r="D4283" s="2" t="s">
        <v>626</v>
      </c>
      <c r="E4283" s="2"/>
      <c r="F4283" s="2"/>
      <c r="G4283" s="2"/>
      <c r="H4283" s="2"/>
    </row>
    <row r="4284" spans="2:8">
      <c r="B4284" s="2" t="s">
        <v>4907</v>
      </c>
      <c r="C4284" s="2">
        <v>32</v>
      </c>
      <c r="D4284" s="2" t="s">
        <v>626</v>
      </c>
      <c r="E4284" s="2"/>
      <c r="F4284" s="2"/>
      <c r="G4284" s="2"/>
      <c r="H4284" s="2"/>
    </row>
    <row r="4285" spans="2:8">
      <c r="B4285" s="2" t="s">
        <v>4908</v>
      </c>
      <c r="C4285" s="2">
        <v>31</v>
      </c>
      <c r="D4285" s="2" t="s">
        <v>626</v>
      </c>
      <c r="E4285" s="2"/>
      <c r="F4285" s="2"/>
      <c r="G4285" s="2"/>
      <c r="H4285" s="2"/>
    </row>
    <row r="4286" spans="2:8">
      <c r="B4286" s="2" t="s">
        <v>4909</v>
      </c>
      <c r="C4286" s="2">
        <v>31</v>
      </c>
      <c r="D4286" s="2" t="s">
        <v>626</v>
      </c>
      <c r="E4286" s="2"/>
      <c r="F4286" s="2"/>
      <c r="G4286" s="2"/>
      <c r="H4286" s="2"/>
    </row>
    <row r="4287" spans="2:8">
      <c r="B4287" s="2" t="s">
        <v>4910</v>
      </c>
      <c r="C4287" s="2">
        <v>30</v>
      </c>
      <c r="D4287" s="2" t="s">
        <v>626</v>
      </c>
      <c r="E4287" s="2"/>
      <c r="F4287" s="2"/>
      <c r="G4287" s="2"/>
      <c r="H4287" s="2"/>
    </row>
    <row r="4288" spans="2:8">
      <c r="B4288" s="2" t="s">
        <v>4911</v>
      </c>
      <c r="C4288" s="2">
        <v>29</v>
      </c>
      <c r="D4288" s="2" t="s">
        <v>626</v>
      </c>
      <c r="E4288" s="2"/>
      <c r="F4288" s="2"/>
      <c r="G4288" s="2"/>
      <c r="H4288" s="2"/>
    </row>
    <row r="4289" spans="2:8">
      <c r="B4289" s="2" t="s">
        <v>4912</v>
      </c>
      <c r="C4289" s="2">
        <v>17</v>
      </c>
      <c r="D4289" s="2" t="s">
        <v>626</v>
      </c>
      <c r="E4289" s="2"/>
      <c r="F4289" s="2"/>
      <c r="G4289" s="2"/>
      <c r="H4289" s="2"/>
    </row>
    <row r="4290" spans="2:8">
      <c r="B4290" s="2" t="s">
        <v>4913</v>
      </c>
      <c r="C4290" s="2">
        <v>23</v>
      </c>
      <c r="D4290" s="2" t="s">
        <v>626</v>
      </c>
      <c r="E4290" s="2"/>
      <c r="F4290" s="2"/>
      <c r="G4290" s="2"/>
      <c r="H4290" s="2"/>
    </row>
    <row r="4291" spans="2:8">
      <c r="B4291" s="2" t="s">
        <v>4914</v>
      </c>
      <c r="C4291" s="2">
        <v>39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40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38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46</v>
      </c>
      <c r="D4295" s="2" t="s">
        <v>626</v>
      </c>
      <c r="E4295" s="2"/>
      <c r="F4295" s="2"/>
      <c r="G4295" s="2"/>
      <c r="H4295" s="2"/>
    </row>
    <row r="4296" spans="2:8">
      <c r="B4296" s="2" t="s">
        <v>4919</v>
      </c>
      <c r="C4296" s="2">
        <v>41</v>
      </c>
      <c r="D4296" s="2" t="s">
        <v>626</v>
      </c>
      <c r="E4296" s="2"/>
      <c r="F4296" s="2"/>
      <c r="G4296" s="2"/>
      <c r="H4296" s="2"/>
    </row>
    <row r="4297" spans="2:8">
      <c r="B4297" s="2" t="s">
        <v>4920</v>
      </c>
      <c r="C4297" s="2">
        <v>38</v>
      </c>
      <c r="D4297" s="2" t="s">
        <v>626</v>
      </c>
      <c r="E4297" s="2"/>
      <c r="F4297" s="2"/>
      <c r="G4297" s="2"/>
      <c r="H4297" s="2"/>
    </row>
    <row r="4298" spans="2:8">
      <c r="B4298" s="2" t="s">
        <v>4921</v>
      </c>
      <c r="C4298" s="2">
        <v>36</v>
      </c>
      <c r="D4298" s="2" t="s">
        <v>626</v>
      </c>
      <c r="E4298" s="2"/>
      <c r="F4298" s="2"/>
      <c r="G4298" s="2"/>
      <c r="H4298" s="2"/>
    </row>
    <row r="4299" spans="2:8">
      <c r="B4299" s="2" t="s">
        <v>4922</v>
      </c>
      <c r="C4299" s="2">
        <v>33</v>
      </c>
      <c r="D4299" s="2" t="s">
        <v>626</v>
      </c>
      <c r="E4299" s="2"/>
      <c r="F4299" s="2"/>
      <c r="G4299" s="2"/>
      <c r="H4299" s="2"/>
    </row>
    <row r="4300" spans="2:8">
      <c r="B4300" s="2" t="s">
        <v>4923</v>
      </c>
      <c r="C4300" s="2">
        <v>34</v>
      </c>
      <c r="D4300" s="2" t="s">
        <v>626</v>
      </c>
      <c r="E4300" s="2"/>
      <c r="F4300" s="2"/>
      <c r="G4300" s="2"/>
      <c r="H4300" s="2"/>
    </row>
    <row r="4301" spans="2:8">
      <c r="B4301" s="2" t="s">
        <v>4924</v>
      </c>
      <c r="C4301" s="2">
        <v>30</v>
      </c>
      <c r="D4301" s="2" t="s">
        <v>626</v>
      </c>
      <c r="E4301" s="2"/>
      <c r="F4301" s="2"/>
      <c r="G4301" s="2"/>
      <c r="H4301" s="2"/>
    </row>
    <row r="4302" spans="2:8">
      <c r="B4302" s="2" t="s">
        <v>4925</v>
      </c>
      <c r="C4302" s="2">
        <v>30</v>
      </c>
      <c r="D4302" s="2" t="s">
        <v>626</v>
      </c>
      <c r="E4302" s="2"/>
      <c r="F4302" s="2"/>
      <c r="G4302" s="2"/>
      <c r="H4302" s="2"/>
    </row>
    <row r="4303" spans="2:8">
      <c r="B4303" s="2" t="s">
        <v>4926</v>
      </c>
      <c r="C4303" s="2">
        <v>33</v>
      </c>
      <c r="D4303" s="2" t="s">
        <v>626</v>
      </c>
      <c r="E4303" s="2"/>
      <c r="F4303" s="2"/>
      <c r="G4303" s="2"/>
      <c r="H4303" s="2"/>
    </row>
    <row r="4304" spans="2:8">
      <c r="B4304" s="2" t="s">
        <v>4927</v>
      </c>
      <c r="C4304" s="2">
        <v>34</v>
      </c>
      <c r="D4304" s="2" t="s">
        <v>626</v>
      </c>
      <c r="E4304" s="2"/>
      <c r="F4304" s="2"/>
      <c r="G4304" s="2"/>
      <c r="H4304" s="2"/>
    </row>
    <row r="4305" spans="2:8">
      <c r="B4305" s="2" t="s">
        <v>4928</v>
      </c>
      <c r="C4305" s="2">
        <v>16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14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11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61</v>
      </c>
      <c r="D4308" s="2" t="s">
        <v>626</v>
      </c>
      <c r="E4308" s="2"/>
      <c r="F4308" s="2"/>
      <c r="G4308" s="2"/>
      <c r="H4308" s="2"/>
    </row>
    <row r="4309" spans="2:8">
      <c r="B4309" s="2" t="s">
        <v>4932</v>
      </c>
      <c r="C4309" s="2">
        <v>57</v>
      </c>
      <c r="D4309" s="2" t="s">
        <v>626</v>
      </c>
      <c r="E4309" s="2"/>
      <c r="F4309" s="2"/>
      <c r="G4309" s="2"/>
      <c r="H4309" s="2"/>
    </row>
    <row r="4310" spans="2:8">
      <c r="B4310" s="2" t="s">
        <v>4933</v>
      </c>
      <c r="C4310" s="2">
        <v>55</v>
      </c>
      <c r="D4310" s="2" t="s">
        <v>626</v>
      </c>
      <c r="E4310" s="2"/>
      <c r="F4310" s="2"/>
      <c r="G4310" s="2"/>
      <c r="H4310" s="2"/>
    </row>
    <row r="4311" spans="2:8">
      <c r="B4311" s="2" t="s">
        <v>4934</v>
      </c>
      <c r="C4311" s="2">
        <v>51</v>
      </c>
      <c r="D4311" s="2" t="s">
        <v>626</v>
      </c>
      <c r="E4311" s="2"/>
      <c r="F4311" s="2"/>
      <c r="G4311" s="2"/>
      <c r="H4311" s="2"/>
    </row>
    <row r="4312" spans="2:8">
      <c r="B4312" s="2" t="s">
        <v>4935</v>
      </c>
      <c r="C4312" s="2">
        <v>21</v>
      </c>
      <c r="D4312" s="2" t="s">
        <v>626</v>
      </c>
      <c r="E4312" s="2"/>
      <c r="F4312" s="2"/>
      <c r="G4312" s="2"/>
      <c r="H4312" s="2"/>
    </row>
    <row r="4313" spans="2:8">
      <c r="B4313" s="2" t="s">
        <v>4936</v>
      </c>
      <c r="C4313" s="2">
        <v>25</v>
      </c>
      <c r="D4313" s="2" t="s">
        <v>626</v>
      </c>
      <c r="E4313" s="2"/>
      <c r="F4313" s="2"/>
      <c r="G4313" s="2"/>
      <c r="H4313" s="2"/>
    </row>
    <row r="4314" spans="2:8">
      <c r="B4314" s="2" t="s">
        <v>4937</v>
      </c>
      <c r="C4314" s="2">
        <v>44</v>
      </c>
      <c r="D4314" s="2" t="s">
        <v>626</v>
      </c>
      <c r="E4314" s="2"/>
      <c r="F4314" s="2"/>
      <c r="G4314" s="2"/>
      <c r="H4314" s="2"/>
    </row>
    <row r="4315" spans="2:8">
      <c r="B4315" s="2" t="s">
        <v>4938</v>
      </c>
      <c r="C4315" s="2">
        <v>34</v>
      </c>
      <c r="D4315" s="2" t="s">
        <v>626</v>
      </c>
      <c r="E4315" s="2"/>
      <c r="F4315" s="2"/>
      <c r="G4315" s="2"/>
      <c r="H4315" s="2"/>
    </row>
    <row r="4316" spans="2:8">
      <c r="B4316" s="2" t="s">
        <v>4939</v>
      </c>
      <c r="C4316" s="2">
        <v>21</v>
      </c>
      <c r="D4316" s="2" t="s">
        <v>626</v>
      </c>
      <c r="E4316" s="2"/>
      <c r="F4316" s="2"/>
      <c r="G4316" s="2"/>
      <c r="H4316" s="2"/>
    </row>
    <row r="4317" spans="2:8">
      <c r="B4317" s="2" t="s">
        <v>4940</v>
      </c>
      <c r="C4317" s="2">
        <v>44</v>
      </c>
      <c r="D4317" s="2" t="s">
        <v>626</v>
      </c>
      <c r="E4317" s="2"/>
      <c r="F4317" s="2"/>
      <c r="G4317" s="2"/>
      <c r="H4317" s="2"/>
    </row>
    <row r="4318" spans="2:8">
      <c r="B4318" s="2" t="s">
        <v>4941</v>
      </c>
      <c r="C4318" s="2">
        <v>37</v>
      </c>
      <c r="D4318" s="2" t="s">
        <v>626</v>
      </c>
      <c r="E4318" s="2"/>
      <c r="F4318" s="2"/>
      <c r="G4318" s="2"/>
      <c r="H4318" s="2"/>
    </row>
    <row r="4319" spans="2:8">
      <c r="B4319" s="2" t="s">
        <v>4942</v>
      </c>
      <c r="C4319" s="2">
        <v>36</v>
      </c>
      <c r="D4319" s="2" t="s">
        <v>626</v>
      </c>
      <c r="E4319" s="2"/>
      <c r="F4319" s="2"/>
      <c r="G4319" s="2"/>
      <c r="H4319" s="2"/>
    </row>
    <row r="4320" spans="2:8">
      <c r="B4320" s="2" t="s">
        <v>4943</v>
      </c>
      <c r="C4320" s="2">
        <v>36</v>
      </c>
      <c r="D4320" s="2" t="s">
        <v>626</v>
      </c>
      <c r="E4320" s="2"/>
      <c r="F4320" s="2"/>
      <c r="G4320" s="2"/>
      <c r="H4320" s="2"/>
    </row>
    <row r="4321" spans="2:8">
      <c r="B4321" s="2" t="s">
        <v>4944</v>
      </c>
      <c r="C4321" s="2">
        <v>52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54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54</v>
      </c>
      <c r="D4323" s="2" t="s">
        <v>626</v>
      </c>
      <c r="E4323" s="2"/>
      <c r="F4323" s="2"/>
      <c r="G4323" s="2"/>
      <c r="H4323" s="2"/>
    </row>
    <row r="4324" spans="2:8">
      <c r="B4324" s="2" t="s">
        <v>4947</v>
      </c>
      <c r="C4324" s="2">
        <v>48</v>
      </c>
      <c r="D4324" s="2" t="s">
        <v>626</v>
      </c>
      <c r="E4324" s="2"/>
      <c r="F4324" s="2"/>
      <c r="G4324" s="2"/>
      <c r="H4324" s="2"/>
    </row>
    <row r="4325" spans="2:8">
      <c r="B4325" s="2" t="s">
        <v>4948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17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16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7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18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11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46</v>
      </c>
      <c r="D4333" s="2" t="s">
        <v>626</v>
      </c>
      <c r="E4333" s="2"/>
      <c r="F4333" s="2"/>
      <c r="G4333" s="2"/>
      <c r="H4333" s="2"/>
    </row>
    <row r="4334" spans="2:8">
      <c r="B4334" s="2" t="s">
        <v>4957</v>
      </c>
      <c r="C4334" s="2">
        <v>39</v>
      </c>
      <c r="D4334" s="2" t="s">
        <v>626</v>
      </c>
      <c r="E4334" s="2"/>
      <c r="F4334" s="2"/>
      <c r="G4334" s="2"/>
      <c r="H4334" s="2"/>
    </row>
    <row r="4335" spans="2:8">
      <c r="B4335" s="2" t="s">
        <v>4958</v>
      </c>
      <c r="C4335" s="2">
        <v>40</v>
      </c>
      <c r="D4335" s="2" t="s">
        <v>626</v>
      </c>
      <c r="E4335" s="2"/>
      <c r="F4335" s="2"/>
      <c r="G4335" s="2"/>
      <c r="H4335" s="2"/>
    </row>
    <row r="4336" spans="2:8">
      <c r="B4336" s="2" t="s">
        <v>4959</v>
      </c>
      <c r="C4336" s="2">
        <v>41</v>
      </c>
      <c r="D4336" s="2" t="s">
        <v>626</v>
      </c>
      <c r="E4336" s="2"/>
      <c r="F4336" s="2"/>
      <c r="G4336" s="2"/>
      <c r="H4336" s="2"/>
    </row>
    <row r="4337" spans="2:8">
      <c r="B4337" s="2" t="s">
        <v>4960</v>
      </c>
      <c r="C4337" s="2">
        <v>52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54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56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45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42</v>
      </c>
      <c r="D4341" s="2" t="s">
        <v>626</v>
      </c>
      <c r="E4341" s="2"/>
      <c r="F4341" s="2"/>
      <c r="G4341" s="2"/>
      <c r="H4341" s="2"/>
    </row>
    <row r="4342" spans="2:8">
      <c r="B4342" s="2" t="s">
        <v>4965</v>
      </c>
      <c r="C4342" s="2">
        <v>39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36</v>
      </c>
      <c r="D4343" s="2" t="s">
        <v>626</v>
      </c>
      <c r="E4343" s="2"/>
      <c r="F4343" s="2"/>
      <c r="G4343" s="2"/>
      <c r="H4343" s="2"/>
    </row>
    <row r="4344" spans="2:8">
      <c r="B4344" s="2" t="s">
        <v>4967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40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44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34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38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43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42</v>
      </c>
      <c r="D4354" s="2" t="s">
        <v>626</v>
      </c>
      <c r="E4354" s="2"/>
      <c r="F4354" s="2"/>
      <c r="G4354" s="2"/>
      <c r="H4354" s="2"/>
    </row>
    <row r="4355" spans="2:8">
      <c r="B4355" s="2" t="s">
        <v>4978</v>
      </c>
      <c r="C4355" s="2">
        <v>42</v>
      </c>
      <c r="D4355" s="2" t="s">
        <v>626</v>
      </c>
      <c r="E4355" s="2"/>
      <c r="F4355" s="2"/>
      <c r="G4355" s="2"/>
      <c r="H4355" s="2"/>
    </row>
    <row r="4356" spans="2:8">
      <c r="B4356" s="2" t="s">
        <v>4979</v>
      </c>
      <c r="C4356" s="2">
        <v>40</v>
      </c>
      <c r="D4356" s="2" t="s">
        <v>626</v>
      </c>
      <c r="E4356" s="2"/>
      <c r="F4356" s="2"/>
      <c r="G4356" s="2"/>
      <c r="H4356" s="2"/>
    </row>
    <row r="4357" spans="2:8">
      <c r="B4357" s="2" t="s">
        <v>4980</v>
      </c>
      <c r="C4357" s="2">
        <v>37</v>
      </c>
      <c r="D4357" s="2" t="s">
        <v>626</v>
      </c>
      <c r="E4357" s="2"/>
      <c r="F4357" s="2"/>
      <c r="G4357" s="2"/>
      <c r="H4357" s="2"/>
    </row>
    <row r="4358" spans="2:8">
      <c r="B4358" s="2" t="s">
        <v>4981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19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16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40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14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50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53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46</v>
      </c>
      <c r="D4370" s="2" t="s">
        <v>626</v>
      </c>
      <c r="E4370" s="2"/>
      <c r="F4370" s="2"/>
      <c r="G4370" s="2"/>
      <c r="H4370" s="2"/>
    </row>
    <row r="4371" spans="2:8">
      <c r="B4371" s="2" t="s">
        <v>4994</v>
      </c>
      <c r="C4371" s="2">
        <v>44</v>
      </c>
      <c r="D4371" s="2" t="s">
        <v>626</v>
      </c>
      <c r="E4371" s="2"/>
      <c r="F4371" s="2"/>
      <c r="G4371" s="2"/>
      <c r="H4371" s="2"/>
    </row>
    <row r="4372" spans="2:8">
      <c r="B4372" s="2" t="s">
        <v>4995</v>
      </c>
      <c r="C4372" s="2">
        <v>42</v>
      </c>
      <c r="D4372" s="2" t="s">
        <v>626</v>
      </c>
      <c r="E4372" s="2"/>
      <c r="F4372" s="2"/>
      <c r="G4372" s="2"/>
      <c r="H4372" s="2"/>
    </row>
    <row r="4373" spans="2:8">
      <c r="B4373" s="2" t="s">
        <v>4996</v>
      </c>
      <c r="C4373" s="2">
        <v>40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39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35</v>
      </c>
      <c r="D4375" s="2" t="s">
        <v>626</v>
      </c>
      <c r="E4375" s="2"/>
      <c r="F4375" s="2"/>
      <c r="G4375" s="2"/>
      <c r="H4375" s="2"/>
    </row>
    <row r="4376" spans="2:8">
      <c r="B4376" s="2" t="s">
        <v>4999</v>
      </c>
      <c r="C4376" s="2">
        <v>50</v>
      </c>
      <c r="D4376" s="2" t="s">
        <v>626</v>
      </c>
      <c r="E4376" s="2"/>
      <c r="F4376" s="2"/>
      <c r="G4376" s="2"/>
      <c r="H4376" s="2"/>
    </row>
    <row r="4377" spans="2:8">
      <c r="B4377" s="2" t="s">
        <v>5000</v>
      </c>
      <c r="C4377" s="2">
        <v>47</v>
      </c>
      <c r="D4377" s="2" t="s">
        <v>626</v>
      </c>
      <c r="E4377" s="2"/>
      <c r="F4377" s="2"/>
      <c r="G4377" s="2"/>
      <c r="H4377" s="2"/>
    </row>
    <row r="4378" spans="2:8">
      <c r="B4378" s="2" t="s">
        <v>5001</v>
      </c>
      <c r="C4378" s="2">
        <v>44</v>
      </c>
      <c r="D4378" s="2" t="s">
        <v>626</v>
      </c>
      <c r="E4378" s="2"/>
      <c r="F4378" s="2"/>
      <c r="G4378" s="2"/>
      <c r="H4378" s="2"/>
    </row>
    <row r="4379" spans="2:8">
      <c r="B4379" s="2" t="s">
        <v>5002</v>
      </c>
      <c r="C4379" s="2">
        <v>15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13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11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10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15</v>
      </c>
      <c r="D4383" s="2" t="s">
        <v>626</v>
      </c>
      <c r="E4383" s="2"/>
      <c r="F4383" s="2"/>
      <c r="G4383" s="2"/>
      <c r="H4383" s="2"/>
    </row>
    <row r="4384" spans="2:8">
      <c r="B4384" s="2" t="s">
        <v>5007</v>
      </c>
      <c r="C4384" s="2">
        <v>16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15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30</v>
      </c>
      <c r="D4388" s="2" t="s">
        <v>626</v>
      </c>
      <c r="E4388" s="2"/>
      <c r="F4388" s="2"/>
      <c r="G4388" s="2"/>
      <c r="H4388" s="2"/>
    </row>
    <row r="4389" spans="2:8">
      <c r="B4389" s="2" t="s">
        <v>5012</v>
      </c>
      <c r="C4389" s="2">
        <v>29</v>
      </c>
      <c r="D4389" s="2" t="s">
        <v>626</v>
      </c>
      <c r="E4389" s="2"/>
      <c r="F4389" s="2"/>
      <c r="G4389" s="2"/>
      <c r="H4389" s="2"/>
    </row>
    <row r="4390" spans="2:8">
      <c r="B4390" s="2" t="s">
        <v>5013</v>
      </c>
      <c r="C4390" s="2">
        <v>18</v>
      </c>
      <c r="D4390" s="2" t="s">
        <v>626</v>
      </c>
      <c r="E4390" s="2"/>
      <c r="F4390" s="2"/>
      <c r="G4390" s="2"/>
      <c r="H4390" s="2"/>
    </row>
    <row r="4391" spans="2:8">
      <c r="B4391" s="2" t="s">
        <v>5014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22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18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48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55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40</v>
      </c>
      <c r="D4397" s="2" t="s">
        <v>626</v>
      </c>
      <c r="E4397" s="2"/>
      <c r="F4397" s="2"/>
      <c r="G4397" s="2"/>
      <c r="H4397" s="2"/>
    </row>
    <row r="4398" spans="2:8">
      <c r="B4398" s="2" t="s">
        <v>5021</v>
      </c>
      <c r="C4398" s="2">
        <v>37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34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33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31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29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45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43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41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39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43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46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48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50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38</v>
      </c>
      <c r="D4411" s="2" t="s">
        <v>626</v>
      </c>
      <c r="E4411" s="2"/>
      <c r="F4411" s="2"/>
      <c r="G4411" s="2"/>
      <c r="H4411" s="2"/>
    </row>
    <row r="4412" spans="2:8">
      <c r="B4412" s="2" t="s">
        <v>5035</v>
      </c>
      <c r="C4412" s="2">
        <v>31</v>
      </c>
      <c r="D4412" s="2" t="s">
        <v>626</v>
      </c>
      <c r="E4412" s="2"/>
      <c r="F4412" s="2"/>
      <c r="G4412" s="2"/>
      <c r="H4412" s="2"/>
    </row>
    <row r="4413" spans="2:8">
      <c r="B4413" s="2" t="s">
        <v>5036</v>
      </c>
      <c r="C4413" s="2">
        <v>31</v>
      </c>
      <c r="D4413" s="2" t="s">
        <v>626</v>
      </c>
      <c r="E4413" s="2"/>
      <c r="F4413" s="2"/>
      <c r="G4413" s="2"/>
      <c r="H4413" s="2"/>
    </row>
    <row r="4414" spans="2:8">
      <c r="B4414" s="2" t="s">
        <v>5037</v>
      </c>
      <c r="C4414" s="2">
        <v>33</v>
      </c>
      <c r="D4414" s="2" t="s">
        <v>626</v>
      </c>
      <c r="E4414" s="2"/>
      <c r="F4414" s="2"/>
      <c r="G4414" s="2"/>
      <c r="H4414" s="2"/>
    </row>
    <row r="4415" spans="2:8">
      <c r="B4415" s="2" t="s">
        <v>5038</v>
      </c>
      <c r="C4415" s="2">
        <v>54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62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64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70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43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46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47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35</v>
      </c>
      <c r="D4423" s="2" t="s">
        <v>626</v>
      </c>
      <c r="E4423" s="2"/>
      <c r="F4423" s="2"/>
      <c r="G4423" s="2"/>
      <c r="H4423" s="2"/>
    </row>
    <row r="4424" spans="2:8">
      <c r="B4424" s="2" t="s">
        <v>5047</v>
      </c>
      <c r="C4424" s="2">
        <v>29</v>
      </c>
      <c r="D4424" s="2" t="s">
        <v>626</v>
      </c>
      <c r="E4424" s="2"/>
      <c r="F4424" s="2"/>
      <c r="G4424" s="2"/>
      <c r="H4424" s="2"/>
    </row>
    <row r="4425" spans="2:8">
      <c r="B4425" s="2" t="s">
        <v>5048</v>
      </c>
      <c r="C4425" s="2">
        <v>31</v>
      </c>
      <c r="D4425" s="2" t="s">
        <v>626</v>
      </c>
      <c r="E4425" s="2"/>
      <c r="F4425" s="2"/>
      <c r="G4425" s="2"/>
      <c r="H4425" s="2"/>
    </row>
    <row r="4426" spans="2:8">
      <c r="B4426" s="2" t="s">
        <v>5049</v>
      </c>
      <c r="C4426" s="2">
        <v>32</v>
      </c>
      <c r="D4426" s="2" t="s">
        <v>626</v>
      </c>
      <c r="E4426" s="2"/>
      <c r="F4426" s="2"/>
      <c r="G4426" s="2"/>
      <c r="H4426" s="2"/>
    </row>
    <row r="4427" spans="2:8">
      <c r="B4427" s="2" t="s">
        <v>5050</v>
      </c>
      <c r="C4427" s="2">
        <v>40</v>
      </c>
      <c r="D4427" s="2" t="s">
        <v>626</v>
      </c>
      <c r="E4427" s="2"/>
      <c r="F4427" s="2"/>
      <c r="G4427" s="2"/>
      <c r="H4427" s="2"/>
    </row>
    <row r="4428" spans="2:8">
      <c r="B4428" s="2" t="s">
        <v>5051</v>
      </c>
      <c r="C4428" s="2">
        <v>37</v>
      </c>
      <c r="D4428" s="2" t="s">
        <v>626</v>
      </c>
      <c r="E4428" s="2"/>
      <c r="F4428" s="2"/>
      <c r="G4428" s="2"/>
      <c r="H4428" s="2"/>
    </row>
    <row r="4429" spans="2:8">
      <c r="B4429" s="2" t="s">
        <v>5052</v>
      </c>
      <c r="C4429" s="2">
        <v>37</v>
      </c>
      <c r="D4429" s="2" t="s">
        <v>626</v>
      </c>
      <c r="E4429" s="2"/>
      <c r="F4429" s="2"/>
      <c r="G4429" s="2"/>
      <c r="H4429" s="2"/>
    </row>
    <row r="4430" spans="2:8">
      <c r="B4430" s="2" t="s">
        <v>5053</v>
      </c>
      <c r="C4430" s="2">
        <v>36</v>
      </c>
      <c r="D4430" s="2" t="s">
        <v>626</v>
      </c>
      <c r="E4430" s="2"/>
      <c r="F4430" s="2"/>
      <c r="G4430" s="2"/>
      <c r="H4430" s="2"/>
    </row>
    <row r="4431" spans="2:8">
      <c r="B4431" s="2" t="s">
        <v>5054</v>
      </c>
      <c r="C4431" s="2">
        <v>16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43</v>
      </c>
      <c r="D4433" s="2" t="s">
        <v>626</v>
      </c>
      <c r="E4433" s="2"/>
      <c r="F4433" s="2"/>
      <c r="G4433" s="2"/>
      <c r="H4433" s="2"/>
    </row>
    <row r="4434" spans="2:8">
      <c r="B4434" s="2" t="s">
        <v>5057</v>
      </c>
      <c r="C4434" s="2">
        <v>40</v>
      </c>
      <c r="D4434" s="2" t="s">
        <v>626</v>
      </c>
      <c r="E4434" s="2"/>
      <c r="F4434" s="2"/>
      <c r="G4434" s="2"/>
      <c r="H4434" s="2"/>
    </row>
    <row r="4435" spans="2:8">
      <c r="B4435" s="2" t="s">
        <v>5058</v>
      </c>
      <c r="C4435" s="2">
        <v>39</v>
      </c>
      <c r="D4435" s="2" t="s">
        <v>626</v>
      </c>
      <c r="E4435" s="2"/>
      <c r="F4435" s="2"/>
      <c r="G4435" s="2"/>
      <c r="H4435" s="2"/>
    </row>
    <row r="4436" spans="2:8">
      <c r="B4436" s="2" t="s">
        <v>5059</v>
      </c>
      <c r="C4436" s="2">
        <v>39</v>
      </c>
      <c r="D4436" s="2" t="s">
        <v>626</v>
      </c>
      <c r="E4436" s="2"/>
      <c r="F4436" s="2"/>
      <c r="G4436" s="2"/>
      <c r="H4436" s="2"/>
    </row>
    <row r="4437" spans="2:8">
      <c r="B4437" s="2" t="s">
        <v>5060</v>
      </c>
      <c r="C4437" s="2">
        <v>39</v>
      </c>
      <c r="D4437" s="2" t="s">
        <v>626</v>
      </c>
      <c r="E4437" s="2"/>
      <c r="F4437" s="2"/>
      <c r="G4437" s="2"/>
      <c r="H4437" s="2"/>
    </row>
    <row r="4438" spans="2:8">
      <c r="B4438" s="2" t="s">
        <v>5061</v>
      </c>
      <c r="C4438" s="2">
        <v>35</v>
      </c>
      <c r="D4438" s="2" t="s">
        <v>626</v>
      </c>
      <c r="E4438" s="2"/>
      <c r="F4438" s="2"/>
      <c r="G4438" s="2"/>
      <c r="H4438" s="2"/>
    </row>
    <row r="4439" spans="2:8">
      <c r="B4439" s="2" t="s">
        <v>5062</v>
      </c>
      <c r="C4439" s="2">
        <v>33</v>
      </c>
      <c r="D4439" s="2" t="s">
        <v>626</v>
      </c>
      <c r="E4439" s="2"/>
      <c r="F4439" s="2"/>
      <c r="G4439" s="2"/>
      <c r="H4439" s="2"/>
    </row>
    <row r="4440" spans="2:8">
      <c r="B4440" s="2" t="s">
        <v>5063</v>
      </c>
      <c r="C4440" s="2">
        <v>29</v>
      </c>
      <c r="D4440" s="2" t="s">
        <v>626</v>
      </c>
      <c r="E4440" s="2"/>
      <c r="F4440" s="2"/>
      <c r="G4440" s="2"/>
      <c r="H4440" s="2"/>
    </row>
    <row r="4441" spans="2:8">
      <c r="B4441" s="2" t="s">
        <v>5064</v>
      </c>
      <c r="C4441" s="2">
        <v>19</v>
      </c>
      <c r="D4441" s="2" t="s">
        <v>626</v>
      </c>
      <c r="E4441" s="2"/>
      <c r="F4441" s="2"/>
      <c r="G4441" s="2"/>
      <c r="H4441" s="2"/>
    </row>
    <row r="4442" spans="2:8">
      <c r="B4442" s="2" t="s">
        <v>5065</v>
      </c>
      <c r="C4442" s="2">
        <v>46</v>
      </c>
      <c r="D4442" s="2" t="s">
        <v>19</v>
      </c>
      <c r="E4442" s="2"/>
      <c r="F4442" s="2"/>
      <c r="G4442" s="2"/>
      <c r="H4442" s="2"/>
    </row>
    <row r="4443" spans="2:8">
      <c r="B4443" s="2" t="s">
        <v>5066</v>
      </c>
      <c r="C4443" s="2">
        <v>48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52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21</v>
      </c>
      <c r="D4445" s="2" t="s">
        <v>626</v>
      </c>
      <c r="E4445" s="2"/>
      <c r="F4445" s="2"/>
      <c r="G4445" s="2"/>
      <c r="H4445" s="2"/>
    </row>
    <row r="4446" spans="2:8">
      <c r="B4446" s="2" t="s">
        <v>5069</v>
      </c>
      <c r="C4446" s="2">
        <v>29</v>
      </c>
      <c r="D4446" s="2" t="s">
        <v>626</v>
      </c>
      <c r="E4446" s="2"/>
      <c r="F4446" s="2"/>
      <c r="G4446" s="2"/>
      <c r="H4446" s="2"/>
    </row>
    <row r="4447" spans="2:8">
      <c r="B4447" s="2" t="s">
        <v>5070</v>
      </c>
      <c r="C4447" s="2">
        <v>22</v>
      </c>
      <c r="D4447" s="2" t="s">
        <v>626</v>
      </c>
      <c r="E4447" s="2"/>
      <c r="F4447" s="2"/>
      <c r="G4447" s="2"/>
      <c r="H4447" s="2"/>
    </row>
    <row r="4448" spans="2:8">
      <c r="B4448" s="2" t="s">
        <v>5071</v>
      </c>
      <c r="C4448" s="2">
        <v>19</v>
      </c>
      <c r="D4448" s="2" t="s">
        <v>626</v>
      </c>
      <c r="E4448" s="2"/>
      <c r="F4448" s="2"/>
      <c r="G4448" s="2"/>
      <c r="H4448" s="2"/>
    </row>
    <row r="4449" spans="2:8">
      <c r="B4449" s="2" t="s">
        <v>5072</v>
      </c>
      <c r="C4449" s="2">
        <v>20</v>
      </c>
      <c r="D4449" s="2" t="s">
        <v>626</v>
      </c>
      <c r="E4449" s="2"/>
      <c r="F4449" s="2"/>
      <c r="G4449" s="2"/>
      <c r="H4449" s="2"/>
    </row>
    <row r="4450" spans="2:8">
      <c r="B4450" s="2" t="s">
        <v>5073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43</v>
      </c>
      <c r="D4451" s="2" t="s">
        <v>626</v>
      </c>
      <c r="E4451" s="2"/>
      <c r="F4451" s="2"/>
      <c r="G4451" s="2"/>
      <c r="H4451" s="2"/>
    </row>
    <row r="4452" spans="2:8">
      <c r="B4452" s="2" t="s">
        <v>5075</v>
      </c>
      <c r="C4452" s="2">
        <v>41</v>
      </c>
      <c r="D4452" s="2" t="s">
        <v>626</v>
      </c>
      <c r="E4452" s="2"/>
      <c r="F4452" s="2"/>
      <c r="G4452" s="2"/>
      <c r="H4452" s="2"/>
    </row>
    <row r="4453" spans="2:8">
      <c r="B4453" s="2" t="s">
        <v>5076</v>
      </c>
      <c r="C4453" s="2">
        <v>42</v>
      </c>
      <c r="D4453" s="2" t="s">
        <v>626</v>
      </c>
      <c r="E4453" s="2"/>
      <c r="F4453" s="2"/>
      <c r="G4453" s="2"/>
      <c r="H4453" s="2"/>
    </row>
    <row r="4454" spans="2:8">
      <c r="B4454" s="2" t="s">
        <v>5077</v>
      </c>
      <c r="C4454" s="2">
        <v>42</v>
      </c>
      <c r="D4454" s="2" t="s">
        <v>626</v>
      </c>
      <c r="E4454" s="2"/>
      <c r="F4454" s="2"/>
      <c r="G4454" s="2"/>
      <c r="H4454" s="2"/>
    </row>
    <row r="4455" spans="2:8">
      <c r="B4455" s="2" t="s">
        <v>5078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36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40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43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46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49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52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44</v>
      </c>
      <c r="D4462" s="2" t="s">
        <v>626</v>
      </c>
      <c r="E4462" s="2"/>
      <c r="F4462" s="2"/>
      <c r="G4462" s="2"/>
      <c r="H4462" s="2"/>
    </row>
    <row r="4463" spans="2:8">
      <c r="B4463" s="2" t="s">
        <v>5086</v>
      </c>
      <c r="C4463" s="2">
        <v>42</v>
      </c>
      <c r="D4463" s="2" t="s">
        <v>626</v>
      </c>
      <c r="E4463" s="2"/>
      <c r="F4463" s="2"/>
      <c r="G4463" s="2"/>
      <c r="H4463" s="2"/>
    </row>
    <row r="4464" spans="2:8">
      <c r="B4464" s="2" t="s">
        <v>5087</v>
      </c>
      <c r="C4464" s="2">
        <v>43</v>
      </c>
      <c r="D4464" s="2" t="s">
        <v>626</v>
      </c>
      <c r="E4464" s="2"/>
      <c r="F4464" s="2"/>
      <c r="G4464" s="2"/>
      <c r="H4464" s="2"/>
    </row>
    <row r="4465" spans="2:8">
      <c r="B4465" s="2" t="s">
        <v>5088</v>
      </c>
      <c r="C4465" s="2">
        <v>41</v>
      </c>
      <c r="D4465" s="2" t="s">
        <v>626</v>
      </c>
      <c r="E4465" s="2"/>
      <c r="F4465" s="2"/>
      <c r="G4465" s="2"/>
      <c r="H4465" s="2"/>
    </row>
    <row r="4466" spans="2:8">
      <c r="B4466" s="2" t="s">
        <v>5089</v>
      </c>
      <c r="C4466" s="2">
        <v>44</v>
      </c>
      <c r="D4466" s="2" t="s">
        <v>626</v>
      </c>
      <c r="E4466" s="2"/>
      <c r="F4466" s="2"/>
      <c r="G4466" s="2"/>
      <c r="H4466" s="2"/>
    </row>
    <row r="4467" spans="2:8">
      <c r="B4467" s="2" t="s">
        <v>5090</v>
      </c>
      <c r="C4467" s="2">
        <v>37</v>
      </c>
      <c r="D4467" s="2" t="s">
        <v>626</v>
      </c>
      <c r="E4467" s="2"/>
      <c r="F4467" s="2"/>
      <c r="G4467" s="2"/>
      <c r="H4467" s="2"/>
    </row>
    <row r="4468" spans="2:8">
      <c r="B4468" s="2" t="s">
        <v>5091</v>
      </c>
      <c r="C4468" s="2">
        <v>32</v>
      </c>
      <c r="D4468" s="2" t="s">
        <v>626</v>
      </c>
      <c r="E4468" s="2"/>
      <c r="F4468" s="2"/>
      <c r="G4468" s="2"/>
      <c r="H4468" s="2"/>
    </row>
    <row r="4469" spans="2:8">
      <c r="B4469" s="2" t="s">
        <v>5092</v>
      </c>
      <c r="C4469" s="2">
        <v>28</v>
      </c>
      <c r="D4469" s="2" t="s">
        <v>626</v>
      </c>
      <c r="E4469" s="2"/>
      <c r="F4469" s="2"/>
      <c r="G4469" s="2"/>
      <c r="H4469" s="2"/>
    </row>
    <row r="4470" spans="2:8">
      <c r="B4470" s="2" t="s">
        <v>5093</v>
      </c>
      <c r="C4470" s="2">
        <v>28</v>
      </c>
      <c r="D4470" s="2" t="s">
        <v>626</v>
      </c>
      <c r="E4470" s="2"/>
      <c r="F4470" s="2"/>
      <c r="G4470" s="2"/>
      <c r="H4470" s="2"/>
    </row>
    <row r="4471" spans="2:8">
      <c r="B4471" s="2" t="s">
        <v>5094</v>
      </c>
      <c r="C4471" s="2">
        <v>28</v>
      </c>
      <c r="D4471" s="2" t="s">
        <v>626</v>
      </c>
      <c r="E4471" s="2"/>
      <c r="F4471" s="2"/>
      <c r="G4471" s="2"/>
      <c r="H4471" s="2"/>
    </row>
    <row r="4472" spans="2:8">
      <c r="B4472" s="2" t="s">
        <v>5095</v>
      </c>
      <c r="C4472" s="2">
        <v>28</v>
      </c>
      <c r="D4472" s="2" t="s">
        <v>626</v>
      </c>
      <c r="E4472" s="2"/>
      <c r="F4472" s="2"/>
      <c r="G4472" s="2"/>
      <c r="H4472" s="2"/>
    </row>
    <row r="4473" spans="2:8">
      <c r="B4473" s="2" t="s">
        <v>5096</v>
      </c>
      <c r="C4473" s="2">
        <v>45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51</v>
      </c>
      <c r="D4475" s="2" t="s">
        <v>626</v>
      </c>
      <c r="E4475" s="2"/>
      <c r="F4475" s="2"/>
      <c r="G4475" s="2"/>
      <c r="H4475" s="2"/>
    </row>
    <row r="4476" spans="2:8">
      <c r="B4476" s="2" t="s">
        <v>5099</v>
      </c>
      <c r="C4476" s="2">
        <v>50</v>
      </c>
      <c r="D4476" s="2" t="s">
        <v>626</v>
      </c>
      <c r="E4476" s="2"/>
      <c r="F4476" s="2"/>
      <c r="G4476" s="2"/>
      <c r="H4476" s="2"/>
    </row>
    <row r="4477" spans="2:8">
      <c r="B4477" s="2" t="s">
        <v>5100</v>
      </c>
      <c r="C4477" s="2">
        <v>48</v>
      </c>
      <c r="D4477" s="2" t="s">
        <v>626</v>
      </c>
      <c r="E4477" s="2"/>
      <c r="F4477" s="2"/>
      <c r="G4477" s="2"/>
      <c r="H4477" s="2"/>
    </row>
    <row r="4478" spans="2:8">
      <c r="B4478" s="2" t="s">
        <v>5101</v>
      </c>
      <c r="C4478" s="2">
        <v>43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45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44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46</v>
      </c>
      <c r="D4481" s="2" t="s">
        <v>626</v>
      </c>
      <c r="E4481" s="2"/>
      <c r="F4481" s="2"/>
      <c r="G4481" s="2"/>
      <c r="H4481" s="2"/>
    </row>
    <row r="4482" spans="2:8">
      <c r="B4482" s="2" t="s">
        <v>5105</v>
      </c>
      <c r="C4482" s="2">
        <v>45</v>
      </c>
      <c r="D4482" s="2" t="s">
        <v>626</v>
      </c>
      <c r="E4482" s="2"/>
      <c r="F4482" s="2"/>
      <c r="G4482" s="2"/>
      <c r="H4482" s="2"/>
    </row>
    <row r="4483" spans="2:8">
      <c r="B4483" s="2" t="s">
        <v>5106</v>
      </c>
      <c r="C4483" s="2">
        <v>44</v>
      </c>
      <c r="D4483" s="2" t="s">
        <v>626</v>
      </c>
      <c r="E4483" s="2"/>
      <c r="F4483" s="2"/>
      <c r="G4483" s="2"/>
      <c r="H4483" s="2"/>
    </row>
    <row r="4484" spans="2:8">
      <c r="B4484" s="2" t="s">
        <v>5107</v>
      </c>
      <c r="C4484" s="2">
        <v>43</v>
      </c>
      <c r="D4484" s="2" t="s">
        <v>626</v>
      </c>
      <c r="E4484" s="2"/>
      <c r="F4484" s="2"/>
      <c r="G4484" s="2"/>
      <c r="H4484" s="2"/>
    </row>
    <row r="4485" spans="2:8">
      <c r="B4485" s="2" t="s">
        <v>5108</v>
      </c>
      <c r="C4485" s="2">
        <v>25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16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15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12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10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32</v>
      </c>
      <c r="D4494" s="2" t="s">
        <v>626</v>
      </c>
      <c r="E4494" s="2"/>
      <c r="F4494" s="2"/>
      <c r="G4494" s="2"/>
      <c r="H4494" s="2"/>
    </row>
    <row r="4495" spans="2:8">
      <c r="B4495" s="2" t="s">
        <v>5118</v>
      </c>
      <c r="C4495" s="2">
        <v>30</v>
      </c>
      <c r="D4495" s="2" t="s">
        <v>626</v>
      </c>
      <c r="E4495" s="2"/>
      <c r="F4495" s="2"/>
      <c r="G4495" s="2"/>
      <c r="H4495" s="2"/>
    </row>
    <row r="4496" spans="2:8">
      <c r="B4496" s="2" t="s">
        <v>5119</v>
      </c>
      <c r="C4496" s="2">
        <v>28</v>
      </c>
      <c r="D4496" s="2" t="s">
        <v>626</v>
      </c>
      <c r="E4496" s="2"/>
      <c r="F4496" s="2"/>
      <c r="G4496" s="2"/>
      <c r="H4496" s="2"/>
    </row>
    <row r="4497" spans="2:8">
      <c r="B4497" s="2" t="s">
        <v>5120</v>
      </c>
      <c r="C4497" s="2">
        <v>26</v>
      </c>
      <c r="D4497" s="2" t="s">
        <v>626</v>
      </c>
      <c r="E4497" s="2"/>
      <c r="F4497" s="2"/>
      <c r="G4497" s="2"/>
      <c r="H4497" s="2"/>
    </row>
    <row r="4498" spans="2:8">
      <c r="B4498" s="2" t="s">
        <v>5121</v>
      </c>
      <c r="C4498" s="2">
        <v>27</v>
      </c>
      <c r="D4498" s="2" t="s">
        <v>626</v>
      </c>
      <c r="E4498" s="2"/>
      <c r="F4498" s="2"/>
      <c r="G4498" s="2"/>
      <c r="H4498" s="2"/>
    </row>
    <row r="4499" spans="2:8">
      <c r="B4499" s="2" t="s">
        <v>5122</v>
      </c>
      <c r="C4499" s="2">
        <v>30</v>
      </c>
      <c r="D4499" s="2" t="s">
        <v>626</v>
      </c>
      <c r="E4499" s="2"/>
      <c r="F4499" s="2"/>
      <c r="G4499" s="2"/>
      <c r="H4499" s="2"/>
    </row>
    <row r="4500" spans="2:8">
      <c r="B4500" s="2" t="s">
        <v>5123</v>
      </c>
      <c r="C4500" s="2">
        <v>17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14</v>
      </c>
      <c r="D4501" s="2" t="s">
        <v>626</v>
      </c>
      <c r="E4501" s="2"/>
      <c r="F4501" s="2"/>
      <c r="G4501" s="2"/>
      <c r="H4501" s="2"/>
    </row>
    <row r="4502" spans="2:8">
      <c r="B4502" s="2" t="s">
        <v>5125</v>
      </c>
      <c r="C4502" s="2">
        <v>18</v>
      </c>
      <c r="D4502" s="2" t="s">
        <v>626</v>
      </c>
      <c r="E4502" s="2"/>
      <c r="F4502" s="2"/>
      <c r="G4502" s="2"/>
      <c r="H4502" s="2"/>
    </row>
    <row r="4503" spans="2:8">
      <c r="B4503" s="2" t="s">
        <v>5126</v>
      </c>
      <c r="C4503" s="2">
        <v>71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41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46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52</v>
      </c>
      <c r="D4506" s="2" t="s">
        <v>19</v>
      </c>
      <c r="E4506" s="2"/>
      <c r="F4506" s="2"/>
      <c r="G4506" s="2"/>
      <c r="H4506" s="2"/>
    </row>
    <row r="4507" spans="2:8">
      <c r="B4507" s="2" t="s">
        <v>5130</v>
      </c>
      <c r="C4507" s="2">
        <v>42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45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42</v>
      </c>
      <c r="D4509" s="2" t="s">
        <v>626</v>
      </c>
      <c r="E4509" s="2"/>
      <c r="F4509" s="2"/>
      <c r="G4509" s="2"/>
      <c r="H4509" s="2"/>
    </row>
    <row r="4510" spans="2:8">
      <c r="B4510" s="2" t="s">
        <v>5133</v>
      </c>
      <c r="C4510" s="2">
        <v>43</v>
      </c>
      <c r="D4510" s="2" t="s">
        <v>626</v>
      </c>
      <c r="E4510" s="2"/>
      <c r="F4510" s="2"/>
      <c r="G4510" s="2"/>
      <c r="H4510" s="2"/>
    </row>
    <row r="4511" spans="2:8">
      <c r="B4511" s="2" t="s">
        <v>5134</v>
      </c>
      <c r="C4511" s="2">
        <v>45</v>
      </c>
      <c r="D4511" s="2" t="s">
        <v>626</v>
      </c>
      <c r="E4511" s="2"/>
      <c r="F4511" s="2"/>
      <c r="G4511" s="2"/>
      <c r="H4511" s="2"/>
    </row>
    <row r="4512" spans="2:8">
      <c r="B4512" s="2" t="s">
        <v>5135</v>
      </c>
      <c r="C4512" s="2">
        <v>46</v>
      </c>
      <c r="D4512" s="2" t="s">
        <v>626</v>
      </c>
      <c r="E4512" s="2"/>
      <c r="F4512" s="2"/>
      <c r="G4512" s="2"/>
      <c r="H4512" s="2"/>
    </row>
    <row r="4513" spans="2:8">
      <c r="B4513" s="2" t="s">
        <v>5136</v>
      </c>
      <c r="C4513" s="2">
        <v>55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57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23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17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22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13</v>
      </c>
      <c r="D4520" s="2" t="s">
        <v>19</v>
      </c>
      <c r="E4520" s="2"/>
      <c r="F4520" s="2"/>
      <c r="G4520" s="2"/>
      <c r="H4520" s="2"/>
    </row>
    <row r="4521" spans="2:8">
      <c r="B4521" s="2" t="s">
        <v>5144</v>
      </c>
      <c r="C4521" s="2">
        <v>43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43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41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20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15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12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20</v>
      </c>
      <c r="D4527" s="2" t="s">
        <v>626</v>
      </c>
      <c r="E4527" s="2"/>
      <c r="F4527" s="2"/>
      <c r="G4527" s="2"/>
      <c r="H4527" s="2"/>
    </row>
    <row r="4528" spans="2:8">
      <c r="B4528" s="2" t="s">
        <v>5151</v>
      </c>
      <c r="C4528" s="2">
        <v>20</v>
      </c>
      <c r="D4528" s="2" t="s">
        <v>626</v>
      </c>
      <c r="E4528" s="2"/>
      <c r="F4528" s="2"/>
      <c r="G4528" s="2"/>
      <c r="H4528" s="2"/>
    </row>
    <row r="4529" spans="2:8">
      <c r="B4529" s="2" t="s">
        <v>5152</v>
      </c>
      <c r="C4529" s="2">
        <v>18</v>
      </c>
      <c r="D4529" s="2" t="s">
        <v>626</v>
      </c>
      <c r="E4529" s="2"/>
      <c r="F4529" s="2"/>
      <c r="G4529" s="2"/>
      <c r="H4529" s="2"/>
    </row>
    <row r="4530" spans="2:8">
      <c r="B4530" s="2" t="s">
        <v>5153</v>
      </c>
      <c r="C4530" s="2">
        <v>17</v>
      </c>
      <c r="D4530" s="2" t="s">
        <v>626</v>
      </c>
      <c r="E4530" s="2"/>
      <c r="F4530" s="2"/>
      <c r="G4530" s="2"/>
      <c r="H4530" s="2"/>
    </row>
    <row r="4531" spans="2:8">
      <c r="B4531" s="2" t="s">
        <v>5154</v>
      </c>
      <c r="C4531" s="2">
        <v>38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40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41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16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45</v>
      </c>
      <c r="D4536" s="2" t="s">
        <v>626</v>
      </c>
      <c r="E4536" s="2"/>
      <c r="F4536" s="2"/>
      <c r="G4536" s="2"/>
      <c r="H4536" s="2"/>
    </row>
    <row r="4537" spans="2:8">
      <c r="B4537" s="2" t="s">
        <v>5160</v>
      </c>
      <c r="C4537" s="2">
        <v>40</v>
      </c>
      <c r="D4537" s="2" t="s">
        <v>626</v>
      </c>
      <c r="E4537" s="2"/>
      <c r="F4537" s="2"/>
      <c r="G4537" s="2"/>
      <c r="H4537" s="2"/>
    </row>
    <row r="4538" spans="2:8">
      <c r="B4538" s="2" t="s">
        <v>5161</v>
      </c>
      <c r="C4538" s="2">
        <v>38</v>
      </c>
      <c r="D4538" s="2" t="s">
        <v>626</v>
      </c>
      <c r="E4538" s="2"/>
      <c r="F4538" s="2"/>
      <c r="G4538" s="2"/>
      <c r="H4538" s="2"/>
    </row>
    <row r="4539" spans="2:8">
      <c r="B4539" s="2" t="s">
        <v>5162</v>
      </c>
      <c r="C4539" s="2">
        <v>36</v>
      </c>
      <c r="D4539" s="2" t="s">
        <v>626</v>
      </c>
      <c r="E4539" s="2"/>
      <c r="F4539" s="2"/>
      <c r="G4539" s="2"/>
      <c r="H4539" s="2"/>
    </row>
    <row r="4540" spans="2:8">
      <c r="B4540" s="2" t="s">
        <v>5163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37</v>
      </c>
      <c r="D4541" s="2" t="s">
        <v>19</v>
      </c>
      <c r="E4541" s="2"/>
      <c r="F4541" s="2"/>
      <c r="G4541" s="2"/>
      <c r="H4541" s="2"/>
    </row>
    <row r="4542" spans="2:8">
      <c r="B4542" s="2" t="s">
        <v>5165</v>
      </c>
      <c r="C4542" s="2">
        <v>43</v>
      </c>
      <c r="D4542" s="2" t="s">
        <v>19</v>
      </c>
      <c r="E4542" s="2"/>
      <c r="F4542" s="2"/>
      <c r="G4542" s="2"/>
      <c r="H4542" s="2"/>
    </row>
    <row r="4543" spans="2:8">
      <c r="B4543" s="2" t="s">
        <v>5166</v>
      </c>
      <c r="C4543" s="2">
        <v>41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36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29</v>
      </c>
      <c r="D4545" s="2" t="s">
        <v>626</v>
      </c>
      <c r="E4545" s="2"/>
      <c r="F4545" s="2"/>
      <c r="G4545" s="2"/>
      <c r="H4545" s="2"/>
    </row>
    <row r="4546" spans="2:8">
      <c r="B4546" s="2" t="s">
        <v>5169</v>
      </c>
      <c r="C4546" s="2">
        <v>21</v>
      </c>
      <c r="D4546" s="2" t="s">
        <v>626</v>
      </c>
      <c r="E4546" s="2"/>
      <c r="F4546" s="2"/>
      <c r="G4546" s="2"/>
      <c r="H4546" s="2"/>
    </row>
    <row r="4547" spans="2:8">
      <c r="B4547" s="2" t="s">
        <v>5170</v>
      </c>
      <c r="C4547" s="2">
        <v>16</v>
      </c>
      <c r="D4547" s="2" t="s">
        <v>626</v>
      </c>
      <c r="E4547" s="2"/>
      <c r="F4547" s="2"/>
      <c r="G4547" s="2"/>
      <c r="H4547" s="2"/>
    </row>
    <row r="4548" spans="2:8">
      <c r="B4548" s="2" t="s">
        <v>5171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15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32</v>
      </c>
      <c r="D4550" s="2" t="s">
        <v>626</v>
      </c>
      <c r="E4550" s="2"/>
      <c r="F4550" s="2"/>
      <c r="G4550" s="2"/>
      <c r="H4550" s="2"/>
    </row>
    <row r="4551" spans="2:8">
      <c r="B4551" s="2" t="s">
        <v>5174</v>
      </c>
      <c r="C4551" s="2">
        <v>31</v>
      </c>
      <c r="D4551" s="2" t="s">
        <v>626</v>
      </c>
      <c r="E4551" s="2"/>
      <c r="F4551" s="2"/>
      <c r="G4551" s="2"/>
      <c r="H4551" s="2"/>
    </row>
    <row r="4552" spans="2:8">
      <c r="B4552" s="2" t="s">
        <v>5175</v>
      </c>
      <c r="C4552" s="2">
        <v>31</v>
      </c>
      <c r="D4552" s="2" t="s">
        <v>626</v>
      </c>
      <c r="E4552" s="2"/>
      <c r="F4552" s="2"/>
      <c r="G4552" s="2"/>
      <c r="H4552" s="2"/>
    </row>
    <row r="4553" spans="2:8">
      <c r="B4553" s="2" t="s">
        <v>5176</v>
      </c>
      <c r="C4553" s="2">
        <v>32</v>
      </c>
      <c r="D4553" s="2" t="s">
        <v>626</v>
      </c>
      <c r="E4553" s="2"/>
      <c r="F4553" s="2"/>
      <c r="G4553" s="2"/>
      <c r="H4553" s="2"/>
    </row>
    <row r="4554" spans="2:8">
      <c r="B4554" s="2" t="s">
        <v>5177</v>
      </c>
      <c r="C4554" s="2">
        <v>33</v>
      </c>
      <c r="D4554" s="2" t="s">
        <v>626</v>
      </c>
      <c r="E4554" s="2"/>
      <c r="F4554" s="2"/>
      <c r="G4554" s="2"/>
      <c r="H4554" s="2"/>
    </row>
    <row r="4555" spans="2:8">
      <c r="B4555" s="2" t="s">
        <v>5178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40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43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44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49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49</v>
      </c>
      <c r="D4560" s="2" t="s">
        <v>626</v>
      </c>
      <c r="E4560" s="2"/>
      <c r="F4560" s="2"/>
      <c r="G4560" s="2"/>
      <c r="H4560" s="2"/>
    </row>
    <row r="4561" spans="2:8">
      <c r="B4561" s="2" t="s">
        <v>5184</v>
      </c>
      <c r="C4561" s="2">
        <v>44</v>
      </c>
      <c r="D4561" s="2" t="s">
        <v>626</v>
      </c>
      <c r="E4561" s="2"/>
      <c r="F4561" s="2"/>
      <c r="G4561" s="2"/>
      <c r="H4561" s="2"/>
    </row>
    <row r="4562" spans="2:8">
      <c r="B4562" s="2" t="s">
        <v>5185</v>
      </c>
      <c r="C4562" s="2">
        <v>43</v>
      </c>
      <c r="D4562" s="2" t="s">
        <v>626</v>
      </c>
      <c r="E4562" s="2"/>
      <c r="F4562" s="2"/>
      <c r="G4562" s="2"/>
      <c r="H4562" s="2"/>
    </row>
    <row r="4563" spans="2:8">
      <c r="B4563" s="2" t="s">
        <v>5186</v>
      </c>
      <c r="C4563" s="2">
        <v>39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51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57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53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54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20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12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33</v>
      </c>
      <c r="D4570" s="2" t="s">
        <v>626</v>
      </c>
      <c r="E4570" s="2"/>
      <c r="F4570" s="2"/>
      <c r="G4570" s="2"/>
      <c r="H4570" s="2"/>
    </row>
    <row r="4571" spans="2:8">
      <c r="B4571" s="2" t="s">
        <v>5194</v>
      </c>
      <c r="C4571" s="2">
        <v>27</v>
      </c>
      <c r="D4571" s="2" t="s">
        <v>626</v>
      </c>
      <c r="E4571" s="2"/>
      <c r="F4571" s="2"/>
      <c r="G4571" s="2"/>
      <c r="H4571" s="2"/>
    </row>
    <row r="4572" spans="2:8">
      <c r="B4572" s="2" t="s">
        <v>5195</v>
      </c>
      <c r="C4572" s="2">
        <v>23</v>
      </c>
      <c r="D4572" s="2" t="s">
        <v>626</v>
      </c>
      <c r="E4572" s="2"/>
      <c r="F4572" s="2"/>
      <c r="G4572" s="2"/>
      <c r="H4572" s="2"/>
    </row>
    <row r="4573" spans="2:8">
      <c r="B4573" s="2" t="s">
        <v>5196</v>
      </c>
      <c r="C4573" s="2">
        <v>15</v>
      </c>
      <c r="D4573" s="2" t="s">
        <v>626</v>
      </c>
      <c r="E4573" s="2"/>
      <c r="F4573" s="2"/>
      <c r="G4573" s="2"/>
      <c r="H4573" s="2"/>
    </row>
    <row r="4574" spans="2:8">
      <c r="B4574" s="2" t="s">
        <v>5197</v>
      </c>
      <c r="C4574" s="2">
        <v>33</v>
      </c>
      <c r="D4574" s="2" t="s">
        <v>626</v>
      </c>
      <c r="E4574" s="2"/>
      <c r="F4574" s="2"/>
      <c r="G4574" s="2"/>
      <c r="H4574" s="2"/>
    </row>
    <row r="4575" spans="2:8">
      <c r="B4575" s="2" t="s">
        <v>5198</v>
      </c>
      <c r="C4575" s="2">
        <v>33</v>
      </c>
      <c r="D4575" s="2" t="s">
        <v>626</v>
      </c>
      <c r="E4575" s="2"/>
      <c r="F4575" s="2"/>
      <c r="G4575" s="2"/>
      <c r="H4575" s="2"/>
    </row>
    <row r="4576" spans="2:8">
      <c r="B4576" s="2" t="s">
        <v>5199</v>
      </c>
      <c r="C4576" s="2">
        <v>33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32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30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41</v>
      </c>
      <c r="D4579" s="2" t="s">
        <v>19</v>
      </c>
      <c r="E4579" s="2"/>
      <c r="F4579" s="2"/>
      <c r="G4579" s="2"/>
      <c r="H4579" s="2"/>
    </row>
    <row r="4580" spans="2:8">
      <c r="B4580" s="2" t="s">
        <v>5203</v>
      </c>
      <c r="C4580" s="2">
        <v>53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58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61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65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14</v>
      </c>
      <c r="D4584" s="2" t="s">
        <v>626</v>
      </c>
      <c r="E4584" s="2"/>
      <c r="F4584" s="2"/>
      <c r="G4584" s="2"/>
      <c r="H4584" s="2"/>
    </row>
    <row r="4585" spans="2:8">
      <c r="B4585" s="2" t="s">
        <v>5208</v>
      </c>
      <c r="C4585" s="2">
        <v>19</v>
      </c>
      <c r="D4585" s="2" t="s">
        <v>626</v>
      </c>
      <c r="E4585" s="2"/>
      <c r="F4585" s="2"/>
      <c r="G4585" s="2"/>
      <c r="H4585" s="2"/>
    </row>
    <row r="4586" spans="2:8">
      <c r="B4586" s="2" t="s">
        <v>5209</v>
      </c>
      <c r="C4586" s="2">
        <v>53</v>
      </c>
      <c r="D4586" s="2" t="s">
        <v>626</v>
      </c>
      <c r="E4586" s="2"/>
      <c r="F4586" s="2"/>
      <c r="G4586" s="2"/>
      <c r="H4586" s="2"/>
    </row>
    <row r="4587" spans="2:8">
      <c r="B4587" s="2" t="s">
        <v>5210</v>
      </c>
      <c r="C4587" s="2">
        <v>41</v>
      </c>
      <c r="D4587" s="2" t="s">
        <v>626</v>
      </c>
      <c r="E4587" s="2"/>
      <c r="F4587" s="2"/>
      <c r="G4587" s="2"/>
      <c r="H4587" s="2"/>
    </row>
    <row r="4588" spans="2:8">
      <c r="B4588" s="2" t="s">
        <v>5211</v>
      </c>
      <c r="C4588" s="2">
        <v>33</v>
      </c>
      <c r="D4588" s="2" t="s">
        <v>626</v>
      </c>
      <c r="E4588" s="2"/>
      <c r="F4588" s="2"/>
      <c r="G4588" s="2"/>
      <c r="H4588" s="2"/>
    </row>
    <row r="4589" spans="2:8">
      <c r="B4589" s="2" t="s">
        <v>5212</v>
      </c>
      <c r="C4589" s="2">
        <v>30</v>
      </c>
      <c r="D4589" s="2" t="s">
        <v>626</v>
      </c>
      <c r="E4589" s="2"/>
      <c r="F4589" s="2"/>
      <c r="G4589" s="2"/>
      <c r="H4589" s="2"/>
    </row>
    <row r="4590" spans="2:8">
      <c r="B4590" s="2" t="s">
        <v>5213</v>
      </c>
      <c r="C4590" s="2">
        <v>29</v>
      </c>
      <c r="D4590" s="2" t="s">
        <v>626</v>
      </c>
      <c r="E4590" s="2"/>
      <c r="F4590" s="2"/>
      <c r="G4590" s="2"/>
      <c r="H4590" s="2"/>
    </row>
    <row r="4591" spans="2:8">
      <c r="B4591" s="2" t="s">
        <v>5214</v>
      </c>
      <c r="C4591" s="2">
        <v>46</v>
      </c>
      <c r="D4591" s="2" t="s">
        <v>626</v>
      </c>
      <c r="E4591" s="2"/>
      <c r="F4591" s="2"/>
      <c r="G4591" s="2"/>
      <c r="H4591" s="2"/>
    </row>
    <row r="4592" spans="2:8">
      <c r="B4592" s="2" t="s">
        <v>5215</v>
      </c>
      <c r="C4592" s="2">
        <v>44</v>
      </c>
      <c r="D4592" s="2" t="s">
        <v>626</v>
      </c>
      <c r="E4592" s="2"/>
      <c r="F4592" s="2"/>
      <c r="G4592" s="2"/>
      <c r="H4592" s="2"/>
    </row>
    <row r="4593" spans="2:8">
      <c r="B4593" s="2" t="s">
        <v>5216</v>
      </c>
      <c r="C4593" s="2">
        <v>42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32</v>
      </c>
      <c r="D4594" s="2" t="s">
        <v>626</v>
      </c>
      <c r="E4594" s="2"/>
      <c r="F4594" s="2"/>
      <c r="G4594" s="2"/>
      <c r="H4594" s="2"/>
    </row>
    <row r="4595" spans="2:8">
      <c r="B4595" s="2" t="s">
        <v>5218</v>
      </c>
      <c r="C4595" s="2">
        <v>31</v>
      </c>
      <c r="D4595" s="2" t="s">
        <v>626</v>
      </c>
      <c r="E4595" s="2"/>
      <c r="F4595" s="2"/>
      <c r="G4595" s="2"/>
      <c r="H4595" s="2"/>
    </row>
    <row r="4596" spans="2:8">
      <c r="B4596" s="2" t="s">
        <v>5219</v>
      </c>
      <c r="C4596" s="2">
        <v>31</v>
      </c>
      <c r="D4596" s="2" t="s">
        <v>626</v>
      </c>
      <c r="E4596" s="2"/>
      <c r="F4596" s="2"/>
      <c r="G4596" s="2"/>
      <c r="H4596" s="2"/>
    </row>
    <row r="4597" spans="2:8">
      <c r="B4597" s="2" t="s">
        <v>5220</v>
      </c>
      <c r="C4597" s="2">
        <v>32</v>
      </c>
      <c r="D4597" s="2" t="s">
        <v>626</v>
      </c>
      <c r="E4597" s="2"/>
      <c r="F4597" s="2"/>
      <c r="G4597" s="2"/>
      <c r="H4597" s="2"/>
    </row>
    <row r="4598" spans="2:8">
      <c r="B4598" s="2" t="s">
        <v>5221</v>
      </c>
      <c r="C4598" s="2">
        <v>33</v>
      </c>
      <c r="D4598" s="2" t="s">
        <v>626</v>
      </c>
      <c r="E4598" s="2"/>
      <c r="F4598" s="2"/>
      <c r="G4598" s="2"/>
      <c r="H4598" s="2"/>
    </row>
    <row r="4599" spans="2:8">
      <c r="B4599" s="2" t="s">
        <v>5222</v>
      </c>
      <c r="C4599" s="2">
        <v>33</v>
      </c>
      <c r="D4599" s="2" t="s">
        <v>626</v>
      </c>
      <c r="E4599" s="2"/>
      <c r="F4599" s="2"/>
      <c r="G4599" s="2"/>
      <c r="H4599" s="2"/>
    </row>
    <row r="4600" spans="2:8">
      <c r="B4600" s="2" t="s">
        <v>5223</v>
      </c>
      <c r="C4600" s="2">
        <v>25</v>
      </c>
      <c r="D4600" s="2" t="s">
        <v>626</v>
      </c>
      <c r="E4600" s="2"/>
      <c r="F4600" s="2"/>
      <c r="G4600" s="2"/>
      <c r="H4600" s="2"/>
    </row>
    <row r="4601" spans="2:8">
      <c r="B4601" s="2" t="s">
        <v>5224</v>
      </c>
      <c r="C4601" s="2">
        <v>25</v>
      </c>
      <c r="D4601" s="2" t="s">
        <v>626</v>
      </c>
      <c r="E4601" s="2"/>
      <c r="F4601" s="2"/>
      <c r="G4601" s="2"/>
      <c r="H4601" s="2"/>
    </row>
    <row r="4602" spans="2:8">
      <c r="B4602" s="2" t="s">
        <v>5225</v>
      </c>
      <c r="C4602" s="2">
        <v>25</v>
      </c>
      <c r="D4602" s="2" t="s">
        <v>626</v>
      </c>
      <c r="E4602" s="2"/>
      <c r="F4602" s="2"/>
      <c r="G4602" s="2"/>
      <c r="H4602" s="2"/>
    </row>
    <row r="4603" spans="2:8">
      <c r="B4603" s="2" t="s">
        <v>5226</v>
      </c>
      <c r="C4603" s="2">
        <v>25</v>
      </c>
      <c r="D4603" s="2" t="s">
        <v>626</v>
      </c>
      <c r="E4603" s="2"/>
      <c r="F4603" s="2"/>
      <c r="G4603" s="2"/>
      <c r="H4603" s="2"/>
    </row>
    <row r="4604" spans="2:8">
      <c r="B4604" s="2" t="s">
        <v>5227</v>
      </c>
      <c r="C4604" s="2">
        <v>25</v>
      </c>
      <c r="D4604" s="2" t="s">
        <v>626</v>
      </c>
      <c r="E4604" s="2"/>
      <c r="F4604" s="2"/>
      <c r="G4604" s="2"/>
      <c r="H4604" s="2"/>
    </row>
    <row r="4605" spans="2:8">
      <c r="B4605" s="2" t="s">
        <v>5228</v>
      </c>
      <c r="C4605" s="2">
        <v>24</v>
      </c>
      <c r="D4605" s="2" t="s">
        <v>626</v>
      </c>
      <c r="E4605" s="2"/>
      <c r="F4605" s="2"/>
      <c r="G4605" s="2"/>
      <c r="H4605" s="2"/>
    </row>
    <row r="4606" spans="2:8">
      <c r="B4606" s="2" t="s">
        <v>5229</v>
      </c>
      <c r="C4606" s="2">
        <v>48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51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54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56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58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40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41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43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43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48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39</v>
      </c>
      <c r="D4619" s="2" t="s">
        <v>626</v>
      </c>
      <c r="E4619" s="2"/>
      <c r="F4619" s="2"/>
      <c r="G4619" s="2"/>
      <c r="H4619" s="2"/>
    </row>
    <row r="4620" spans="2:8">
      <c r="B4620" s="2" t="s">
        <v>5243</v>
      </c>
      <c r="C4620" s="2">
        <v>38</v>
      </c>
      <c r="D4620" s="2" t="s">
        <v>626</v>
      </c>
      <c r="E4620" s="2"/>
      <c r="F4620" s="2"/>
      <c r="G4620" s="2"/>
      <c r="H4620" s="2"/>
    </row>
    <row r="4621" spans="2:8">
      <c r="B4621" s="2" t="s">
        <v>5244</v>
      </c>
      <c r="C4621" s="2">
        <v>37</v>
      </c>
      <c r="D4621" s="2" t="s">
        <v>626</v>
      </c>
      <c r="E4621" s="2"/>
      <c r="F4621" s="2"/>
      <c r="G4621" s="2"/>
      <c r="H4621" s="2"/>
    </row>
    <row r="4622" spans="2:8">
      <c r="B4622" s="2" t="s">
        <v>5245</v>
      </c>
      <c r="C4622" s="2">
        <v>36</v>
      </c>
      <c r="D4622" s="2" t="s">
        <v>626</v>
      </c>
      <c r="E4622" s="2"/>
      <c r="F4622" s="2"/>
      <c r="G4622" s="2"/>
      <c r="H4622" s="2"/>
    </row>
    <row r="4623" spans="2:8">
      <c r="B4623" s="2" t="s">
        <v>5246</v>
      </c>
      <c r="C4623" s="2">
        <v>35</v>
      </c>
      <c r="D4623" s="2" t="s">
        <v>626</v>
      </c>
      <c r="E4623" s="2"/>
      <c r="F4623" s="2"/>
      <c r="G4623" s="2"/>
      <c r="H4623" s="2"/>
    </row>
    <row r="4624" spans="2:8">
      <c r="B4624" s="2" t="s">
        <v>5247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36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40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32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26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16</v>
      </c>
      <c r="D4630" s="2" t="s">
        <v>626</v>
      </c>
      <c r="E4630" s="2"/>
      <c r="F4630" s="2"/>
      <c r="G4630" s="2"/>
      <c r="H4630" s="2"/>
    </row>
    <row r="4631" spans="2:8">
      <c r="B4631" s="2" t="s">
        <v>5254</v>
      </c>
      <c r="C4631" s="2">
        <v>46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36</v>
      </c>
      <c r="D4632" s="2" t="s">
        <v>626</v>
      </c>
      <c r="E4632" s="2"/>
      <c r="F4632" s="2"/>
      <c r="G4632" s="2"/>
      <c r="H4632" s="2"/>
    </row>
    <row r="4633" spans="2:8">
      <c r="B4633" s="2" t="s">
        <v>5256</v>
      </c>
      <c r="C4633" s="2">
        <v>26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20</v>
      </c>
      <c r="D4634" s="2" t="s">
        <v>626</v>
      </c>
      <c r="E4634" s="2"/>
      <c r="F4634" s="2"/>
      <c r="G4634" s="2"/>
      <c r="H4634" s="2"/>
    </row>
    <row r="4635" spans="2:8">
      <c r="B4635" s="2" t="s">
        <v>5258</v>
      </c>
      <c r="C4635" s="2">
        <v>21</v>
      </c>
      <c r="D4635" s="2" t="s">
        <v>626</v>
      </c>
      <c r="E4635" s="2"/>
      <c r="F4635" s="2"/>
      <c r="G4635" s="2"/>
      <c r="H4635" s="2"/>
    </row>
    <row r="4636" spans="2:8">
      <c r="B4636" s="2" t="s">
        <v>5259</v>
      </c>
      <c r="C4636" s="2">
        <v>21</v>
      </c>
      <c r="D4636" s="2" t="s">
        <v>626</v>
      </c>
      <c r="E4636" s="2"/>
      <c r="F4636" s="2"/>
      <c r="G4636" s="2"/>
      <c r="H4636" s="2"/>
    </row>
    <row r="4637" spans="2:8">
      <c r="B4637" s="2" t="s">
        <v>5260</v>
      </c>
      <c r="C4637" s="2">
        <v>20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19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16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19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17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13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36</v>
      </c>
      <c r="D4643" s="2" t="s">
        <v>626</v>
      </c>
      <c r="E4643" s="2"/>
      <c r="F4643" s="2"/>
      <c r="G4643" s="2"/>
      <c r="H4643" s="2"/>
    </row>
    <row r="4644" spans="2:8">
      <c r="B4644" s="2" t="s">
        <v>5267</v>
      </c>
      <c r="C4644" s="2">
        <v>36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31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24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35</v>
      </c>
      <c r="D4647" s="2" t="s">
        <v>626</v>
      </c>
      <c r="E4647" s="2"/>
      <c r="F4647" s="2"/>
      <c r="G4647" s="2"/>
      <c r="H4647" s="2"/>
    </row>
    <row r="4648" spans="2:8">
      <c r="B4648" s="2" t="s">
        <v>5271</v>
      </c>
      <c r="C4648" s="2">
        <v>29</v>
      </c>
      <c r="D4648" s="2" t="s">
        <v>626</v>
      </c>
      <c r="E4648" s="2"/>
      <c r="F4648" s="2"/>
      <c r="G4648" s="2"/>
      <c r="H4648" s="2"/>
    </row>
    <row r="4649" spans="2:8">
      <c r="B4649" s="2" t="s">
        <v>5272</v>
      </c>
      <c r="C4649" s="2">
        <v>22</v>
      </c>
      <c r="D4649" s="2" t="s">
        <v>626</v>
      </c>
      <c r="E4649" s="2"/>
      <c r="F4649" s="2"/>
      <c r="G4649" s="2"/>
      <c r="H4649" s="2"/>
    </row>
    <row r="4650" spans="2:8">
      <c r="B4650" s="2" t="s">
        <v>5273</v>
      </c>
      <c r="C4650" s="2">
        <v>17</v>
      </c>
      <c r="D4650" s="2" t="s">
        <v>626</v>
      </c>
      <c r="E4650" s="2"/>
      <c r="F4650" s="2"/>
      <c r="G4650" s="2"/>
      <c r="H4650" s="2"/>
    </row>
    <row r="4651" spans="2:8">
      <c r="B4651" s="2" t="s">
        <v>5274</v>
      </c>
      <c r="C4651" s="2">
        <v>12</v>
      </c>
      <c r="D4651" s="2" t="s">
        <v>626</v>
      </c>
      <c r="E4651" s="2"/>
      <c r="F4651" s="2"/>
      <c r="G4651" s="2"/>
      <c r="H4651" s="2"/>
    </row>
    <row r="4652" spans="2:8">
      <c r="B4652" s="2" t="s">
        <v>5275</v>
      </c>
      <c r="C4652" s="2">
        <v>11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14</v>
      </c>
      <c r="D4653" s="2" t="s">
        <v>19</v>
      </c>
      <c r="E4653" s="2"/>
      <c r="F4653" s="2"/>
      <c r="G4653" s="2"/>
      <c r="H4653" s="2"/>
    </row>
    <row r="4654" spans="2:8">
      <c r="B4654" s="2" t="s">
        <v>5277</v>
      </c>
      <c r="C4654" s="2">
        <v>17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18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21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14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18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16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20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19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19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8</v>
      </c>
      <c r="D4666" s="2" t="s">
        <v>626</v>
      </c>
      <c r="E4666" s="2"/>
      <c r="F4666" s="2"/>
      <c r="G4666" s="2"/>
      <c r="H4666" s="2"/>
    </row>
    <row r="4667" spans="2:8">
      <c r="B4667" s="2" t="s">
        <v>5290</v>
      </c>
      <c r="C4667" s="2">
        <v>10</v>
      </c>
      <c r="D4667" s="2" t="s">
        <v>626</v>
      </c>
      <c r="E4667" s="2"/>
      <c r="F4667" s="2"/>
      <c r="G4667" s="2"/>
      <c r="H4667" s="2"/>
    </row>
    <row r="4668" spans="2:8">
      <c r="B4668" s="2" t="s">
        <v>5291</v>
      </c>
      <c r="C4668" s="2">
        <v>5</v>
      </c>
      <c r="D4668" s="2" t="s">
        <v>626</v>
      </c>
      <c r="E4668" s="2"/>
      <c r="F4668" s="2"/>
      <c r="G4668" s="2"/>
      <c r="H4668" s="2"/>
    </row>
    <row r="4669" spans="2:8">
      <c r="B4669" s="2" t="s">
        <v>5292</v>
      </c>
      <c r="C4669" s="2">
        <v>42</v>
      </c>
      <c r="D4669" s="2" t="s">
        <v>626</v>
      </c>
      <c r="E4669" s="2"/>
      <c r="F4669" s="2"/>
      <c r="G4669" s="2"/>
      <c r="H4669" s="2"/>
    </row>
    <row r="4670" spans="2:8">
      <c r="B4670" s="2" t="s">
        <v>5293</v>
      </c>
      <c r="C4670" s="2">
        <v>42</v>
      </c>
      <c r="D4670" s="2" t="s">
        <v>626</v>
      </c>
      <c r="E4670" s="2"/>
      <c r="F4670" s="2"/>
      <c r="G4670" s="2"/>
      <c r="H4670" s="2"/>
    </row>
    <row r="4671" spans="2:8">
      <c r="B4671" s="2" t="s">
        <v>5294</v>
      </c>
      <c r="C4671" s="2">
        <v>9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10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11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12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15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19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44</v>
      </c>
      <c r="D4677" s="2" t="s">
        <v>626</v>
      </c>
      <c r="E4677" s="2"/>
      <c r="F4677" s="2"/>
      <c r="G4677" s="2"/>
      <c r="H4677" s="2"/>
    </row>
    <row r="4678" spans="2:8">
      <c r="B4678" s="2" t="s">
        <v>5301</v>
      </c>
      <c r="C4678" s="2">
        <v>38</v>
      </c>
      <c r="D4678" s="2" t="s">
        <v>626</v>
      </c>
      <c r="E4678" s="2"/>
      <c r="F4678" s="2"/>
      <c r="G4678" s="2"/>
      <c r="H4678" s="2"/>
    </row>
    <row r="4679" spans="2:8">
      <c r="B4679" s="2" t="s">
        <v>5302</v>
      </c>
      <c r="C4679" s="2">
        <v>31</v>
      </c>
      <c r="D4679" s="2" t="s">
        <v>626</v>
      </c>
      <c r="E4679" s="2"/>
      <c r="F4679" s="2"/>
      <c r="G4679" s="2"/>
      <c r="H4679" s="2"/>
    </row>
    <row r="4680" spans="2:8">
      <c r="B4680" s="2" t="s">
        <v>5303</v>
      </c>
      <c r="C4680" s="2">
        <v>14</v>
      </c>
      <c r="D4680" s="2" t="s">
        <v>626</v>
      </c>
      <c r="E4680" s="2"/>
      <c r="F4680" s="2"/>
      <c r="G4680" s="2"/>
      <c r="H4680" s="2"/>
    </row>
    <row r="4681" spans="2:8">
      <c r="B4681" s="2" t="s">
        <v>5304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39</v>
      </c>
      <c r="D4682" s="2" t="s">
        <v>626</v>
      </c>
      <c r="E4682" s="2"/>
      <c r="F4682" s="2"/>
      <c r="G4682" s="2"/>
      <c r="H4682" s="2"/>
    </row>
    <row r="4683" spans="2:8">
      <c r="B4683" s="2" t="s">
        <v>5306</v>
      </c>
      <c r="C4683" s="2">
        <v>37</v>
      </c>
      <c r="D4683" s="2" t="s">
        <v>626</v>
      </c>
      <c r="E4683" s="2"/>
      <c r="F4683" s="2"/>
      <c r="G4683" s="2"/>
      <c r="H4683" s="2"/>
    </row>
    <row r="4684" spans="2:8">
      <c r="B4684" s="2" t="s">
        <v>5307</v>
      </c>
      <c r="C4684" s="2">
        <v>36</v>
      </c>
      <c r="D4684" s="2" t="s">
        <v>626</v>
      </c>
      <c r="E4684" s="2"/>
      <c r="F4684" s="2"/>
      <c r="G4684" s="2"/>
      <c r="H4684" s="2"/>
    </row>
    <row r="4685" spans="2:8">
      <c r="B4685" s="2" t="s">
        <v>5308</v>
      </c>
      <c r="C4685" s="2">
        <v>35</v>
      </c>
      <c r="D4685" s="2" t="s">
        <v>626</v>
      </c>
      <c r="E4685" s="2"/>
      <c r="F4685" s="2"/>
      <c r="G4685" s="2"/>
      <c r="H4685" s="2"/>
    </row>
    <row r="4686" spans="2:8">
      <c r="B4686" s="2" t="s">
        <v>5309</v>
      </c>
      <c r="C4686" s="2">
        <v>34</v>
      </c>
      <c r="D4686" s="2" t="s">
        <v>626</v>
      </c>
      <c r="E4686" s="2"/>
      <c r="F4686" s="2"/>
      <c r="G4686" s="2"/>
      <c r="H4686" s="2"/>
    </row>
    <row r="4687" spans="2:8">
      <c r="B4687" s="2" t="s">
        <v>5310</v>
      </c>
      <c r="C4687" s="2">
        <v>34</v>
      </c>
      <c r="D4687" s="2" t="s">
        <v>626</v>
      </c>
      <c r="E4687" s="2"/>
      <c r="F4687" s="2"/>
      <c r="G4687" s="2"/>
      <c r="H4687" s="2"/>
    </row>
    <row r="4688" spans="2:8">
      <c r="B4688" s="2" t="s">
        <v>5311</v>
      </c>
      <c r="C4688" s="2">
        <v>31</v>
      </c>
      <c r="D4688" s="2" t="s">
        <v>626</v>
      </c>
      <c r="E4688" s="2"/>
      <c r="F4688" s="2"/>
      <c r="G4688" s="2"/>
      <c r="H4688" s="2"/>
    </row>
    <row r="4689" spans="2:8">
      <c r="B4689" s="2" t="s">
        <v>5312</v>
      </c>
      <c r="C4689" s="2">
        <v>30</v>
      </c>
      <c r="D4689" s="2" t="s">
        <v>626</v>
      </c>
      <c r="E4689" s="2"/>
      <c r="F4689" s="2"/>
      <c r="G4689" s="2"/>
      <c r="H4689" s="2"/>
    </row>
    <row r="4690" spans="2:8">
      <c r="B4690" s="2" t="s">
        <v>5313</v>
      </c>
      <c r="C4690" s="2">
        <v>15</v>
      </c>
      <c r="D4690" s="2" t="s">
        <v>626</v>
      </c>
      <c r="E4690" s="2"/>
      <c r="F4690" s="2"/>
      <c r="G4690" s="2"/>
      <c r="H4690" s="2"/>
    </row>
    <row r="4691" spans="2:8">
      <c r="B4691" s="2" t="s">
        <v>5314</v>
      </c>
      <c r="C4691" s="2">
        <v>24</v>
      </c>
      <c r="D4691" s="2" t="s">
        <v>626</v>
      </c>
      <c r="E4691" s="2"/>
      <c r="F4691" s="2"/>
      <c r="G4691" s="2"/>
      <c r="H4691" s="2"/>
    </row>
    <row r="4692" spans="2:8">
      <c r="B4692" s="2" t="s">
        <v>5315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18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14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12</v>
      </c>
      <c r="D4695" s="2" t="s">
        <v>19</v>
      </c>
      <c r="E4695" s="2"/>
      <c r="F4695" s="2"/>
      <c r="G4695" s="2"/>
      <c r="H4695" s="2"/>
    </row>
    <row r="4696" spans="2:8">
      <c r="B4696" s="2" t="s">
        <v>5319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37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42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50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50</v>
      </c>
      <c r="D4702" s="2" t="s">
        <v>626</v>
      </c>
      <c r="E4702" s="2"/>
      <c r="F4702" s="2"/>
      <c r="G4702" s="2"/>
      <c r="H4702" s="2"/>
    </row>
    <row r="4703" spans="2:8">
      <c r="B4703" s="2" t="s">
        <v>5326</v>
      </c>
      <c r="C4703" s="2">
        <v>43</v>
      </c>
      <c r="D4703" s="2" t="s">
        <v>626</v>
      </c>
      <c r="E4703" s="2"/>
      <c r="F4703" s="2"/>
      <c r="G4703" s="2"/>
      <c r="H4703" s="2"/>
    </row>
    <row r="4704" spans="2:8">
      <c r="B4704" s="2" t="s">
        <v>5327</v>
      </c>
      <c r="C4704" s="2">
        <v>42</v>
      </c>
      <c r="D4704" s="2" t="s">
        <v>626</v>
      </c>
      <c r="E4704" s="2"/>
      <c r="F4704" s="2"/>
      <c r="G4704" s="2"/>
      <c r="H4704" s="2"/>
    </row>
    <row r="4705" spans="2:8">
      <c r="B4705" s="2" t="s">
        <v>5328</v>
      </c>
      <c r="C4705" s="2">
        <v>39</v>
      </c>
      <c r="D4705" s="2" t="s">
        <v>626</v>
      </c>
      <c r="E4705" s="2"/>
      <c r="F4705" s="2"/>
      <c r="G4705" s="2"/>
      <c r="H4705" s="2"/>
    </row>
    <row r="4706" spans="2:8">
      <c r="B4706" s="2" t="s">
        <v>5329</v>
      </c>
      <c r="C4706" s="2">
        <v>34</v>
      </c>
      <c r="D4706" s="2" t="s">
        <v>626</v>
      </c>
      <c r="E4706" s="2"/>
      <c r="F4706" s="2"/>
      <c r="G4706" s="2"/>
      <c r="H4706" s="2"/>
    </row>
    <row r="4707" spans="2:8">
      <c r="B4707" s="2" t="s">
        <v>5330</v>
      </c>
      <c r="C4707" s="2">
        <v>26</v>
      </c>
      <c r="D4707" s="2" t="s">
        <v>626</v>
      </c>
      <c r="E4707" s="2"/>
      <c r="F4707" s="2"/>
      <c r="G4707" s="2"/>
      <c r="H4707" s="2"/>
    </row>
    <row r="4708" spans="2:8">
      <c r="B4708" s="2" t="s">
        <v>5331</v>
      </c>
      <c r="C4708" s="2">
        <v>12</v>
      </c>
      <c r="D4708" s="2" t="s">
        <v>626</v>
      </c>
      <c r="E4708" s="2"/>
      <c r="F4708" s="2"/>
      <c r="G4708" s="2"/>
      <c r="H4708" s="2"/>
    </row>
    <row r="4709" spans="2:8">
      <c r="B4709" s="2" t="s">
        <v>5332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13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41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40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46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49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37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36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30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26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27</v>
      </c>
      <c r="D4723" s="2" t="s">
        <v>626</v>
      </c>
      <c r="E4723" s="2"/>
      <c r="F4723" s="2"/>
      <c r="G4723" s="2"/>
      <c r="H4723" s="2"/>
    </row>
    <row r="4724" spans="2:8">
      <c r="B4724" s="2" t="s">
        <v>5347</v>
      </c>
      <c r="C4724" s="2">
        <v>29</v>
      </c>
      <c r="D4724" s="2" t="s">
        <v>626</v>
      </c>
      <c r="E4724" s="2"/>
      <c r="F4724" s="2"/>
      <c r="G4724" s="2"/>
      <c r="H4724" s="2"/>
    </row>
    <row r="4725" spans="2:8">
      <c r="B4725" s="2" t="s">
        <v>5348</v>
      </c>
      <c r="C4725" s="2">
        <v>30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53</v>
      </c>
      <c r="D4726" s="2" t="s">
        <v>626</v>
      </c>
      <c r="E4726" s="2"/>
      <c r="F4726" s="2"/>
      <c r="G4726" s="2"/>
      <c r="H4726" s="2"/>
    </row>
    <row r="4727" spans="2:8">
      <c r="B4727" s="2" t="s">
        <v>5350</v>
      </c>
      <c r="C4727" s="2">
        <v>47</v>
      </c>
      <c r="D4727" s="2" t="s">
        <v>626</v>
      </c>
      <c r="E4727" s="2"/>
      <c r="F4727" s="2"/>
      <c r="G4727" s="2"/>
      <c r="H4727" s="2"/>
    </row>
    <row r="4728" spans="2:8">
      <c r="B4728" s="2" t="s">
        <v>5351</v>
      </c>
      <c r="C4728" s="2">
        <v>42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41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38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47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45</v>
      </c>
      <c r="D4732" s="2" t="s">
        <v>626</v>
      </c>
      <c r="E4732" s="2"/>
      <c r="F4732" s="2"/>
      <c r="G4732" s="2"/>
      <c r="H4732" s="2"/>
    </row>
    <row r="4733" spans="2:8">
      <c r="B4733" s="2" t="s">
        <v>5356</v>
      </c>
      <c r="C4733" s="2">
        <v>44</v>
      </c>
      <c r="D4733" s="2" t="s">
        <v>626</v>
      </c>
      <c r="E4733" s="2"/>
      <c r="F4733" s="2"/>
      <c r="G4733" s="2"/>
      <c r="H4733" s="2"/>
    </row>
    <row r="4734" spans="2:8">
      <c r="B4734" s="2" t="s">
        <v>5357</v>
      </c>
      <c r="C4734" s="2">
        <v>43</v>
      </c>
      <c r="D4734" s="2" t="s">
        <v>626</v>
      </c>
      <c r="E4734" s="2"/>
      <c r="F4734" s="2"/>
      <c r="G4734" s="2"/>
      <c r="H4734" s="2"/>
    </row>
    <row r="4735" spans="2:8">
      <c r="B4735" s="2" t="s">
        <v>5358</v>
      </c>
      <c r="C4735" s="2">
        <v>14</v>
      </c>
      <c r="D4735" s="2" t="s">
        <v>626</v>
      </c>
      <c r="E4735" s="2"/>
      <c r="F4735" s="2"/>
      <c r="G4735" s="2"/>
      <c r="H4735" s="2"/>
    </row>
    <row r="4736" spans="2:8">
      <c r="B4736" s="2" t="s">
        <v>5359</v>
      </c>
      <c r="C4736" s="2">
        <v>18</v>
      </c>
      <c r="D4736" s="2" t="s">
        <v>626</v>
      </c>
      <c r="E4736" s="2"/>
      <c r="F4736" s="2"/>
      <c r="G4736" s="2"/>
      <c r="H4736" s="2"/>
    </row>
    <row r="4737" spans="2:8">
      <c r="B4737" s="2" t="s">
        <v>5360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32</v>
      </c>
      <c r="D4738" s="2" t="s">
        <v>626</v>
      </c>
      <c r="E4738" s="2"/>
      <c r="F4738" s="2"/>
      <c r="G4738" s="2"/>
      <c r="H4738" s="2"/>
    </row>
    <row r="4739" spans="2:8">
      <c r="B4739" s="2" t="s">
        <v>5362</v>
      </c>
      <c r="C4739" s="2">
        <v>31</v>
      </c>
      <c r="D4739" s="2" t="s">
        <v>626</v>
      </c>
      <c r="E4739" s="2"/>
      <c r="F4739" s="2"/>
      <c r="G4739" s="2"/>
      <c r="H4739" s="2"/>
    </row>
    <row r="4740" spans="2:8">
      <c r="B4740" s="2" t="s">
        <v>5363</v>
      </c>
      <c r="C4740" s="2">
        <v>29</v>
      </c>
      <c r="D4740" s="2" t="s">
        <v>626</v>
      </c>
      <c r="E4740" s="2"/>
      <c r="F4740" s="2"/>
      <c r="G4740" s="2"/>
      <c r="H4740" s="2"/>
    </row>
    <row r="4741" spans="2:8">
      <c r="B4741" s="2" t="s">
        <v>5364</v>
      </c>
      <c r="C4741" s="2">
        <v>29</v>
      </c>
      <c r="D4741" s="2" t="s">
        <v>626</v>
      </c>
      <c r="E4741" s="2"/>
      <c r="F4741" s="2"/>
      <c r="G4741" s="2"/>
      <c r="H4741" s="2"/>
    </row>
    <row r="4742" spans="2:8">
      <c r="B4742" s="2" t="s">
        <v>5365</v>
      </c>
      <c r="C4742" s="2">
        <v>29</v>
      </c>
      <c r="D4742" s="2" t="s">
        <v>626</v>
      </c>
      <c r="E4742" s="2"/>
      <c r="F4742" s="2"/>
      <c r="G4742" s="2"/>
      <c r="H4742" s="2"/>
    </row>
    <row r="4743" spans="2:8">
      <c r="B4743" s="2" t="s">
        <v>5366</v>
      </c>
      <c r="C4743" s="2">
        <v>28</v>
      </c>
      <c r="D4743" s="2" t="s">
        <v>626</v>
      </c>
      <c r="E4743" s="2"/>
      <c r="F4743" s="2"/>
      <c r="G4743" s="2"/>
      <c r="H4743" s="2"/>
    </row>
    <row r="4744" spans="2:8">
      <c r="B4744" s="2" t="s">
        <v>5367</v>
      </c>
      <c r="C4744" s="2">
        <v>20</v>
      </c>
      <c r="D4744" s="2" t="s">
        <v>626</v>
      </c>
      <c r="E4744" s="2"/>
      <c r="F4744" s="2"/>
      <c r="G4744" s="2"/>
      <c r="H4744" s="2"/>
    </row>
    <row r="4745" spans="2:8">
      <c r="B4745" s="2" t="s">
        <v>5368</v>
      </c>
      <c r="C4745" s="2">
        <v>37</v>
      </c>
      <c r="D4745" s="2" t="s">
        <v>626</v>
      </c>
      <c r="E4745" s="2"/>
      <c r="F4745" s="2"/>
      <c r="G4745" s="2"/>
      <c r="H4745" s="2"/>
    </row>
    <row r="4746" spans="2:8">
      <c r="B4746" s="2" t="s">
        <v>5369</v>
      </c>
      <c r="C4746" s="2">
        <v>35</v>
      </c>
      <c r="D4746" s="2" t="s">
        <v>626</v>
      </c>
      <c r="E4746" s="2"/>
      <c r="F4746" s="2"/>
      <c r="G4746" s="2"/>
      <c r="H4746" s="2"/>
    </row>
    <row r="4747" spans="2:8">
      <c r="B4747" s="2" t="s">
        <v>5370</v>
      </c>
      <c r="C4747" s="2">
        <v>29</v>
      </c>
      <c r="D4747" s="2" t="s">
        <v>626</v>
      </c>
      <c r="E4747" s="2"/>
      <c r="F4747" s="2"/>
      <c r="G4747" s="2"/>
      <c r="H4747" s="2"/>
    </row>
    <row r="4748" spans="2:8">
      <c r="B4748" s="2" t="s">
        <v>5371</v>
      </c>
      <c r="C4748" s="2">
        <v>23</v>
      </c>
      <c r="D4748" s="2" t="s">
        <v>626</v>
      </c>
      <c r="E4748" s="2"/>
      <c r="F4748" s="2"/>
      <c r="G4748" s="2"/>
      <c r="H4748" s="2"/>
    </row>
    <row r="4749" spans="2:8">
      <c r="B4749" s="2" t="s">
        <v>5372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15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20</v>
      </c>
      <c r="D4751" s="2" t="s">
        <v>626</v>
      </c>
      <c r="E4751" s="2"/>
      <c r="F4751" s="2"/>
      <c r="G4751" s="2"/>
      <c r="H4751" s="2"/>
    </row>
    <row r="4752" spans="2:8">
      <c r="B4752" s="2" t="s">
        <v>5375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41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45</v>
      </c>
      <c r="D4755" s="2" t="s">
        <v>626</v>
      </c>
      <c r="E4755" s="2"/>
      <c r="F4755" s="2"/>
      <c r="G4755" s="2"/>
      <c r="H4755" s="2"/>
    </row>
    <row r="4756" spans="2:8">
      <c r="B4756" s="2" t="s">
        <v>5379</v>
      </c>
      <c r="C4756" s="2">
        <v>43</v>
      </c>
      <c r="D4756" s="2" t="s">
        <v>626</v>
      </c>
      <c r="E4756" s="2"/>
      <c r="F4756" s="2"/>
      <c r="G4756" s="2"/>
      <c r="H4756" s="2"/>
    </row>
    <row r="4757" spans="2:8">
      <c r="B4757" s="2" t="s">
        <v>5380</v>
      </c>
      <c r="C4757" s="2">
        <v>38</v>
      </c>
      <c r="D4757" s="2" t="s">
        <v>626</v>
      </c>
      <c r="E4757" s="2"/>
      <c r="F4757" s="2"/>
      <c r="G4757" s="2"/>
      <c r="H4757" s="2"/>
    </row>
    <row r="4758" spans="2:8">
      <c r="B4758" s="2" t="s">
        <v>5381</v>
      </c>
      <c r="C4758" s="2">
        <v>37</v>
      </c>
      <c r="D4758" s="2" t="s">
        <v>626</v>
      </c>
      <c r="E4758" s="2"/>
      <c r="F4758" s="2"/>
      <c r="G4758" s="2"/>
      <c r="H4758" s="2"/>
    </row>
    <row r="4759" spans="2:8">
      <c r="B4759" s="2" t="s">
        <v>5382</v>
      </c>
      <c r="C4759" s="2">
        <v>36</v>
      </c>
      <c r="D4759" s="2" t="s">
        <v>626</v>
      </c>
      <c r="E4759" s="2"/>
      <c r="F4759" s="2"/>
      <c r="G4759" s="2"/>
      <c r="H4759" s="2"/>
    </row>
    <row r="4760" spans="2:8">
      <c r="B4760" s="2" t="s">
        <v>5383</v>
      </c>
      <c r="C4760" s="2">
        <v>45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46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45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49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16</v>
      </c>
      <c r="D4764" s="2" t="s">
        <v>626</v>
      </c>
      <c r="E4764" s="2"/>
      <c r="F4764" s="2"/>
      <c r="G4764" s="2"/>
      <c r="H4764" s="2"/>
    </row>
    <row r="4765" spans="2:8">
      <c r="B4765" s="2" t="s">
        <v>5388</v>
      </c>
      <c r="C4765" s="2">
        <v>20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42</v>
      </c>
      <c r="D4766" s="2" t="s">
        <v>626</v>
      </c>
      <c r="E4766" s="2"/>
      <c r="F4766" s="2"/>
      <c r="G4766" s="2"/>
      <c r="H4766" s="2"/>
    </row>
    <row r="4767" spans="2:8">
      <c r="B4767" s="2" t="s">
        <v>5390</v>
      </c>
      <c r="C4767" s="2">
        <v>40</v>
      </c>
      <c r="D4767" s="2" t="s">
        <v>626</v>
      </c>
      <c r="E4767" s="2"/>
      <c r="F4767" s="2"/>
      <c r="G4767" s="2"/>
      <c r="H4767" s="2"/>
    </row>
    <row r="4768" spans="2:8">
      <c r="B4768" s="2" t="s">
        <v>5391</v>
      </c>
      <c r="C4768" s="2">
        <v>17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44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42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40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36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39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44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40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42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50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43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38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38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35</v>
      </c>
      <c r="D4786" s="2" t="s">
        <v>626</v>
      </c>
      <c r="E4786" s="2"/>
      <c r="F4786" s="2"/>
      <c r="G4786" s="2"/>
      <c r="H4786" s="2"/>
    </row>
    <row r="4787" spans="2:8">
      <c r="B4787" s="2" t="s">
        <v>5410</v>
      </c>
      <c r="C4787" s="2">
        <v>34</v>
      </c>
      <c r="D4787" s="2" t="s">
        <v>626</v>
      </c>
      <c r="E4787" s="2"/>
      <c r="F4787" s="2"/>
      <c r="G4787" s="2"/>
      <c r="H4787" s="2"/>
    </row>
    <row r="4788" spans="2:8">
      <c r="B4788" s="2" t="s">
        <v>5411</v>
      </c>
      <c r="C4788" s="2">
        <v>33</v>
      </c>
      <c r="D4788" s="2" t="s">
        <v>626</v>
      </c>
      <c r="E4788" s="2"/>
      <c r="F4788" s="2"/>
      <c r="G4788" s="2"/>
      <c r="H4788" s="2"/>
    </row>
    <row r="4789" spans="2:8">
      <c r="B4789" s="2" t="s">
        <v>5412</v>
      </c>
      <c r="C4789" s="2">
        <v>31</v>
      </c>
      <c r="D4789" s="2" t="s">
        <v>626</v>
      </c>
      <c r="E4789" s="2"/>
      <c r="F4789" s="2"/>
      <c r="G4789" s="2"/>
      <c r="H4789" s="2"/>
    </row>
    <row r="4790" spans="2:8">
      <c r="B4790" s="2" t="s">
        <v>5413</v>
      </c>
      <c r="C4790" s="2">
        <v>31</v>
      </c>
      <c r="D4790" s="2" t="s">
        <v>626</v>
      </c>
      <c r="E4790" s="2"/>
      <c r="F4790" s="2"/>
      <c r="G4790" s="2"/>
      <c r="H4790" s="2"/>
    </row>
    <row r="4791" spans="2:8">
      <c r="B4791" s="2" t="s">
        <v>5414</v>
      </c>
      <c r="C4791" s="2">
        <v>35</v>
      </c>
      <c r="D4791" s="2" t="s">
        <v>626</v>
      </c>
      <c r="E4791" s="2"/>
      <c r="F4791" s="2"/>
      <c r="G4791" s="2"/>
      <c r="H4791" s="2"/>
    </row>
    <row r="4792" spans="2:8">
      <c r="B4792" s="2" t="s">
        <v>5415</v>
      </c>
      <c r="C4792" s="2">
        <v>31</v>
      </c>
      <c r="D4792" s="2" t="s">
        <v>626</v>
      </c>
      <c r="E4792" s="2"/>
      <c r="F4792" s="2"/>
      <c r="G4792" s="2"/>
      <c r="H4792" s="2"/>
    </row>
    <row r="4793" spans="2:8">
      <c r="B4793" s="2" t="s">
        <v>5416</v>
      </c>
      <c r="C4793" s="2">
        <v>28</v>
      </c>
      <c r="D4793" s="2" t="s">
        <v>626</v>
      </c>
      <c r="E4793" s="2"/>
      <c r="F4793" s="2"/>
      <c r="G4793" s="2"/>
      <c r="H4793" s="2"/>
    </row>
    <row r="4794" spans="2:8">
      <c r="B4794" s="2" t="s">
        <v>5417</v>
      </c>
      <c r="C4794" s="2">
        <v>22</v>
      </c>
      <c r="D4794" s="2" t="s">
        <v>626</v>
      </c>
      <c r="E4794" s="2"/>
      <c r="F4794" s="2"/>
      <c r="G4794" s="2"/>
      <c r="H4794" s="2"/>
    </row>
    <row r="4795" spans="2:8">
      <c r="B4795" s="2" t="s">
        <v>5418</v>
      </c>
      <c r="C4795" s="2">
        <v>17</v>
      </c>
      <c r="D4795" s="2" t="s">
        <v>626</v>
      </c>
      <c r="E4795" s="2"/>
      <c r="F4795" s="2"/>
      <c r="G4795" s="2"/>
      <c r="H4795" s="2"/>
    </row>
    <row r="4796" spans="2:8">
      <c r="B4796" s="2" t="s">
        <v>5419</v>
      </c>
      <c r="C4796" s="2">
        <v>50</v>
      </c>
      <c r="D4796" s="2" t="s">
        <v>626</v>
      </c>
      <c r="E4796" s="2"/>
      <c r="F4796" s="2"/>
      <c r="G4796" s="2"/>
      <c r="H4796" s="2"/>
    </row>
    <row r="4797" spans="2:8">
      <c r="B4797" s="2" t="s">
        <v>5420</v>
      </c>
      <c r="C4797" s="2">
        <v>47</v>
      </c>
      <c r="D4797" s="2" t="s">
        <v>626</v>
      </c>
      <c r="E4797" s="2"/>
      <c r="F4797" s="2"/>
      <c r="G4797" s="2"/>
      <c r="H4797" s="2"/>
    </row>
    <row r="4798" spans="2:8">
      <c r="B4798" s="2" t="s">
        <v>5421</v>
      </c>
      <c r="C4798" s="2">
        <v>46</v>
      </c>
      <c r="D4798" s="2" t="s">
        <v>626</v>
      </c>
      <c r="E4798" s="2"/>
      <c r="F4798" s="2"/>
      <c r="G4798" s="2"/>
      <c r="H4798" s="2"/>
    </row>
    <row r="4799" spans="2:8">
      <c r="B4799" s="2" t="s">
        <v>5422</v>
      </c>
      <c r="C4799" s="2">
        <v>44</v>
      </c>
      <c r="D4799" s="2" t="s">
        <v>626</v>
      </c>
      <c r="E4799" s="2"/>
      <c r="F4799" s="2"/>
      <c r="G4799" s="2"/>
      <c r="H4799" s="2"/>
    </row>
    <row r="4800" spans="2:8">
      <c r="B4800" s="2" t="s">
        <v>5423</v>
      </c>
      <c r="C4800" s="2">
        <v>40</v>
      </c>
      <c r="D4800" s="2" t="s">
        <v>626</v>
      </c>
      <c r="E4800" s="2"/>
      <c r="F4800" s="2"/>
      <c r="G4800" s="2"/>
      <c r="H4800" s="2"/>
    </row>
    <row r="4801" spans="2:8">
      <c r="B4801" s="2" t="s">
        <v>5424</v>
      </c>
      <c r="C4801" s="2">
        <v>18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20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14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41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43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52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23</v>
      </c>
      <c r="D4808" s="2" t="s">
        <v>626</v>
      </c>
      <c r="E4808" s="2"/>
      <c r="F4808" s="2"/>
      <c r="G4808" s="2"/>
      <c r="H4808" s="2"/>
    </row>
    <row r="4809" spans="2:8">
      <c r="B4809" s="2" t="s">
        <v>5432</v>
      </c>
      <c r="C4809" s="2">
        <v>22</v>
      </c>
      <c r="D4809" s="2" t="s">
        <v>626</v>
      </c>
      <c r="E4809" s="2"/>
      <c r="F4809" s="2"/>
      <c r="G4809" s="2"/>
      <c r="H4809" s="2"/>
    </row>
    <row r="4810" spans="2:8">
      <c r="B4810" s="2" t="s">
        <v>5433</v>
      </c>
      <c r="C4810" s="2">
        <v>21</v>
      </c>
      <c r="D4810" s="2" t="s">
        <v>626</v>
      </c>
      <c r="E4810" s="2"/>
      <c r="F4810" s="2"/>
      <c r="G4810" s="2"/>
      <c r="H4810" s="2"/>
    </row>
    <row r="4811" spans="2:8">
      <c r="B4811" s="2" t="s">
        <v>5434</v>
      </c>
      <c r="C4811" s="2">
        <v>20</v>
      </c>
      <c r="D4811" s="2" t="s">
        <v>626</v>
      </c>
      <c r="E4811" s="2"/>
      <c r="F4811" s="2"/>
      <c r="G4811" s="2"/>
      <c r="H4811" s="2"/>
    </row>
    <row r="4812" spans="2:8">
      <c r="B4812" s="2" t="s">
        <v>5435</v>
      </c>
      <c r="C4812" s="2">
        <v>22</v>
      </c>
      <c r="D4812" s="2" t="s">
        <v>626</v>
      </c>
      <c r="E4812" s="2"/>
      <c r="F4812" s="2"/>
      <c r="G4812" s="2"/>
      <c r="H4812" s="2"/>
    </row>
    <row r="4813" spans="2:8">
      <c r="B4813" s="2" t="s">
        <v>5436</v>
      </c>
      <c r="C4813" s="2">
        <v>20</v>
      </c>
      <c r="D4813" s="2" t="s">
        <v>626</v>
      </c>
      <c r="E4813" s="2"/>
      <c r="F4813" s="2"/>
      <c r="G4813" s="2"/>
      <c r="H4813" s="2"/>
    </row>
    <row r="4814" spans="2:8">
      <c r="B4814" s="2" t="s">
        <v>5437</v>
      </c>
      <c r="C4814" s="2">
        <v>21</v>
      </c>
      <c r="D4814" s="2" t="s">
        <v>626</v>
      </c>
      <c r="E4814" s="2"/>
      <c r="F4814" s="2"/>
      <c r="G4814" s="2"/>
      <c r="H4814" s="2"/>
    </row>
    <row r="4815" spans="2:8">
      <c r="B4815" s="2" t="s">
        <v>5438</v>
      </c>
      <c r="C4815" s="2">
        <v>20</v>
      </c>
      <c r="D4815" s="2" t="s">
        <v>626</v>
      </c>
      <c r="E4815" s="2"/>
      <c r="F4815" s="2"/>
      <c r="G4815" s="2"/>
      <c r="H4815" s="2"/>
    </row>
    <row r="4816" spans="2:8">
      <c r="B4816" s="2" t="s">
        <v>5439</v>
      </c>
      <c r="C4816" s="2">
        <v>21</v>
      </c>
      <c r="D4816" s="2" t="s">
        <v>626</v>
      </c>
      <c r="E4816" s="2"/>
      <c r="F4816" s="2"/>
      <c r="G4816" s="2"/>
      <c r="H4816" s="2"/>
    </row>
    <row r="4817" spans="2:8">
      <c r="B4817" s="2" t="s">
        <v>5440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10</v>
      </c>
      <c r="D4819" s="2" t="s">
        <v>626</v>
      </c>
      <c r="E4819" s="2"/>
      <c r="F4819" s="2"/>
      <c r="G4819" s="2"/>
      <c r="H4819" s="2"/>
    </row>
    <row r="4820" spans="2:8">
      <c r="B4820" s="2" t="s">
        <v>5443</v>
      </c>
      <c r="C4820" s="2">
        <v>15</v>
      </c>
      <c r="D4820" s="2" t="s">
        <v>626</v>
      </c>
      <c r="E4820" s="2"/>
      <c r="F4820" s="2"/>
      <c r="G4820" s="2"/>
      <c r="H4820" s="2"/>
    </row>
    <row r="4821" spans="2:8">
      <c r="B4821" s="2" t="s">
        <v>5444</v>
      </c>
      <c r="C4821" s="2">
        <v>24</v>
      </c>
      <c r="D4821" s="2" t="s">
        <v>626</v>
      </c>
      <c r="E4821" s="2"/>
      <c r="F4821" s="2"/>
      <c r="G4821" s="2"/>
      <c r="H4821" s="2"/>
    </row>
    <row r="4822" spans="2:8">
      <c r="B4822" s="2" t="s">
        <v>5445</v>
      </c>
      <c r="C4822" s="2">
        <v>33</v>
      </c>
      <c r="D4822" s="2" t="s">
        <v>626</v>
      </c>
      <c r="E4822" s="2"/>
      <c r="F4822" s="2"/>
      <c r="G4822" s="2"/>
      <c r="H4822" s="2"/>
    </row>
    <row r="4823" spans="2:8">
      <c r="B4823" s="2" t="s">
        <v>5446</v>
      </c>
      <c r="C4823" s="2">
        <v>32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32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32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33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34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46</v>
      </c>
      <c r="D4828" s="2" t="s">
        <v>626</v>
      </c>
      <c r="E4828" s="2"/>
      <c r="F4828" s="2"/>
      <c r="G4828" s="2"/>
      <c r="H4828" s="2"/>
    </row>
    <row r="4829" spans="2:8">
      <c r="B4829" s="2" t="s">
        <v>5452</v>
      </c>
      <c r="C4829" s="2">
        <v>47</v>
      </c>
      <c r="D4829" s="2" t="s">
        <v>626</v>
      </c>
      <c r="E4829" s="2"/>
      <c r="F4829" s="2"/>
      <c r="G4829" s="2"/>
      <c r="H4829" s="2"/>
    </row>
    <row r="4830" spans="2:8">
      <c r="B4830" s="2" t="s">
        <v>5453</v>
      </c>
      <c r="C4830" s="2">
        <v>45</v>
      </c>
      <c r="D4830" s="2" t="s">
        <v>626</v>
      </c>
      <c r="E4830" s="2"/>
      <c r="F4830" s="2"/>
      <c r="G4830" s="2"/>
      <c r="H4830" s="2"/>
    </row>
    <row r="4831" spans="2:8">
      <c r="B4831" s="2" t="s">
        <v>5454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20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15</v>
      </c>
      <c r="D4838" s="2" t="s">
        <v>626</v>
      </c>
      <c r="E4838" s="2"/>
      <c r="F4838" s="2"/>
      <c r="G4838" s="2"/>
      <c r="H4838" s="2"/>
    </row>
    <row r="4839" spans="2:8">
      <c r="B4839" s="2" t="s">
        <v>5462</v>
      </c>
      <c r="C4839" s="2">
        <v>17</v>
      </c>
      <c r="D4839" s="2" t="s">
        <v>626</v>
      </c>
      <c r="E4839" s="2"/>
      <c r="F4839" s="2"/>
      <c r="G4839" s="2"/>
      <c r="H4839" s="2"/>
    </row>
    <row r="4840" spans="2:8">
      <c r="B4840" s="2" t="s">
        <v>5463</v>
      </c>
      <c r="C4840" s="2">
        <v>21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14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13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37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38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45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20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16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14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14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36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37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40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42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26</v>
      </c>
      <c r="D4856" s="2" t="s">
        <v>626</v>
      </c>
      <c r="E4856" s="2"/>
      <c r="F4856" s="2"/>
      <c r="G4856" s="2"/>
      <c r="H4856" s="2"/>
    </row>
    <row r="4857" spans="2:8">
      <c r="B4857" s="2" t="s">
        <v>5480</v>
      </c>
      <c r="C4857" s="2">
        <v>45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19</v>
      </c>
      <c r="D4858" s="2" t="s">
        <v>626</v>
      </c>
      <c r="E4858" s="2"/>
      <c r="F4858" s="2"/>
      <c r="G4858" s="2"/>
      <c r="H4858" s="2"/>
    </row>
    <row r="4859" spans="2:8">
      <c r="B4859" s="2" t="s">
        <v>5482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15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13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16</v>
      </c>
      <c r="D4862" s="2" t="s">
        <v>626</v>
      </c>
      <c r="E4862" s="2"/>
      <c r="F4862" s="2"/>
      <c r="G4862" s="2"/>
      <c r="H4862" s="2"/>
    </row>
    <row r="4863" spans="2:8">
      <c r="B4863" s="2" t="s">
        <v>5486</v>
      </c>
      <c r="C4863" s="2">
        <v>51</v>
      </c>
      <c r="D4863" s="2" t="s">
        <v>626</v>
      </c>
      <c r="E4863" s="2"/>
      <c r="F4863" s="2"/>
      <c r="G4863" s="2"/>
      <c r="H4863" s="2"/>
    </row>
    <row r="4864" spans="2:8">
      <c r="B4864" s="2" t="s">
        <v>5487</v>
      </c>
      <c r="C4864" s="2">
        <v>47</v>
      </c>
      <c r="D4864" s="2" t="s">
        <v>626</v>
      </c>
      <c r="E4864" s="2"/>
      <c r="F4864" s="2"/>
      <c r="G4864" s="2"/>
      <c r="H4864" s="2"/>
    </row>
    <row r="4865" spans="2:8">
      <c r="B4865" s="2" t="s">
        <v>5488</v>
      </c>
      <c r="C4865" s="2">
        <v>44</v>
      </c>
      <c r="D4865" s="2" t="s">
        <v>626</v>
      </c>
      <c r="E4865" s="2"/>
      <c r="F4865" s="2"/>
      <c r="G4865" s="2"/>
      <c r="H4865" s="2"/>
    </row>
    <row r="4866" spans="2:8">
      <c r="B4866" s="2" t="s">
        <v>5489</v>
      </c>
      <c r="C4866" s="2">
        <v>42</v>
      </c>
      <c r="D4866" s="2" t="s">
        <v>626</v>
      </c>
      <c r="E4866" s="2"/>
      <c r="F4866" s="2"/>
      <c r="G4866" s="2"/>
      <c r="H4866" s="2"/>
    </row>
    <row r="4867" spans="2:8">
      <c r="B4867" s="2" t="s">
        <v>5490</v>
      </c>
      <c r="C4867" s="2">
        <v>18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19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19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38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38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38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13</v>
      </c>
      <c r="D4875" s="2" t="s">
        <v>626</v>
      </c>
      <c r="E4875" s="2"/>
      <c r="F4875" s="2"/>
      <c r="G4875" s="2"/>
      <c r="H4875" s="2"/>
    </row>
    <row r="4876" spans="2:8">
      <c r="B4876" s="2" t="s">
        <v>5499</v>
      </c>
      <c r="C4876" s="2">
        <v>17</v>
      </c>
      <c r="D4876" s="2" t="s">
        <v>626</v>
      </c>
      <c r="E4876" s="2"/>
      <c r="F4876" s="2"/>
      <c r="G4876" s="2"/>
      <c r="H4876" s="2"/>
    </row>
    <row r="4877" spans="2:8">
      <c r="B4877" s="2" t="s">
        <v>5500</v>
      </c>
      <c r="C4877" s="2">
        <v>20</v>
      </c>
      <c r="D4877" s="2" t="s">
        <v>626</v>
      </c>
      <c r="E4877" s="2"/>
      <c r="F4877" s="2"/>
      <c r="G4877" s="2"/>
      <c r="H4877" s="2"/>
    </row>
    <row r="4878" spans="2:8">
      <c r="B4878" s="2" t="s">
        <v>5501</v>
      </c>
      <c r="C4878" s="2">
        <v>39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45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50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56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32</v>
      </c>
      <c r="D4882" s="2" t="s">
        <v>626</v>
      </c>
      <c r="E4882" s="2"/>
      <c r="F4882" s="2"/>
      <c r="G4882" s="2"/>
      <c r="H4882" s="2"/>
    </row>
    <row r="4883" spans="2:8">
      <c r="B4883" s="2" t="s">
        <v>5506</v>
      </c>
      <c r="C4883" s="2">
        <v>31</v>
      </c>
      <c r="D4883" s="2" t="s">
        <v>626</v>
      </c>
      <c r="E4883" s="2"/>
      <c r="F4883" s="2"/>
      <c r="G4883" s="2"/>
      <c r="H4883" s="2"/>
    </row>
    <row r="4884" spans="2:8">
      <c r="B4884" s="2" t="s">
        <v>5507</v>
      </c>
      <c r="C4884" s="2">
        <v>23</v>
      </c>
      <c r="D4884" s="2" t="s">
        <v>626</v>
      </c>
      <c r="E4884" s="2"/>
      <c r="F4884" s="2"/>
      <c r="G4884" s="2"/>
      <c r="H4884" s="2"/>
    </row>
    <row r="4885" spans="2:8">
      <c r="B4885" s="2" t="s">
        <v>5508</v>
      </c>
      <c r="C4885" s="2">
        <v>9</v>
      </c>
      <c r="D4885" s="2" t="s">
        <v>626</v>
      </c>
      <c r="E4885" s="2"/>
      <c r="F4885" s="2"/>
      <c r="G4885" s="2"/>
      <c r="H4885" s="2"/>
    </row>
    <row r="4886" spans="2:8">
      <c r="B4886" s="2" t="s">
        <v>5509</v>
      </c>
      <c r="C4886" s="2">
        <v>10</v>
      </c>
      <c r="D4886" s="2" t="s">
        <v>626</v>
      </c>
      <c r="E4886" s="2"/>
      <c r="F4886" s="2"/>
      <c r="G4886" s="2"/>
      <c r="H4886" s="2"/>
    </row>
    <row r="4887" spans="2:8">
      <c r="B4887" s="2" t="s">
        <v>5510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21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18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10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18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38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40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43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17</v>
      </c>
      <c r="D4899" s="2" t="s">
        <v>626</v>
      </c>
      <c r="E4899" s="2"/>
      <c r="F4899" s="2"/>
      <c r="G4899" s="2"/>
      <c r="H4899" s="2"/>
    </row>
    <row r="4900" spans="2:8">
      <c r="B4900" s="2" t="s">
        <v>5523</v>
      </c>
      <c r="C4900" s="2">
        <v>23</v>
      </c>
      <c r="D4900" s="2" t="s">
        <v>626</v>
      </c>
      <c r="E4900" s="2"/>
      <c r="F4900" s="2"/>
      <c r="G4900" s="2"/>
      <c r="H4900" s="2"/>
    </row>
    <row r="4901" spans="2:8">
      <c r="B4901" s="2" t="s">
        <v>5524</v>
      </c>
      <c r="C4901" s="2">
        <v>24</v>
      </c>
      <c r="D4901" s="2" t="s">
        <v>626</v>
      </c>
      <c r="E4901" s="2"/>
      <c r="F4901" s="2"/>
      <c r="G4901" s="2"/>
      <c r="H4901" s="2"/>
    </row>
    <row r="4902" spans="2:8">
      <c r="B4902" s="2" t="s">
        <v>5525</v>
      </c>
      <c r="C4902" s="2">
        <v>23</v>
      </c>
      <c r="D4902" s="2" t="s">
        <v>626</v>
      </c>
      <c r="E4902" s="2"/>
      <c r="F4902" s="2"/>
      <c r="G4902" s="2"/>
      <c r="H4902" s="2"/>
    </row>
    <row r="4903" spans="2:8">
      <c r="B4903" s="2" t="s">
        <v>5526</v>
      </c>
      <c r="C4903" s="2">
        <v>13</v>
      </c>
      <c r="D4903" s="2" t="s">
        <v>626</v>
      </c>
      <c r="E4903" s="2"/>
      <c r="F4903" s="2"/>
      <c r="G4903" s="2"/>
      <c r="H4903" s="2"/>
    </row>
    <row r="4904" spans="2:8">
      <c r="B4904" s="2" t="s">
        <v>5527</v>
      </c>
      <c r="C4904" s="2">
        <v>18</v>
      </c>
      <c r="D4904" s="2" t="s">
        <v>626</v>
      </c>
      <c r="E4904" s="2"/>
      <c r="F4904" s="2"/>
      <c r="G4904" s="2"/>
      <c r="H4904" s="2"/>
    </row>
    <row r="4905" spans="2:8">
      <c r="B4905" s="2" t="s">
        <v>5528</v>
      </c>
      <c r="C4905" s="2">
        <v>20</v>
      </c>
      <c r="D4905" s="2" t="s">
        <v>626</v>
      </c>
      <c r="E4905" s="2"/>
      <c r="F4905" s="2"/>
      <c r="G4905" s="2"/>
      <c r="H4905" s="2"/>
    </row>
    <row r="4906" spans="2:8">
      <c r="B4906" s="2" t="s">
        <v>5529</v>
      </c>
      <c r="C4906" s="2">
        <v>27</v>
      </c>
      <c r="D4906" s="2" t="s">
        <v>626</v>
      </c>
      <c r="E4906" s="2"/>
      <c r="F4906" s="2"/>
      <c r="G4906" s="2"/>
      <c r="H4906" s="2"/>
    </row>
    <row r="4907" spans="2:8">
      <c r="B4907" s="2" t="s">
        <v>5530</v>
      </c>
      <c r="C4907" s="2">
        <v>26</v>
      </c>
      <c r="D4907" s="2" t="s">
        <v>626</v>
      </c>
      <c r="E4907" s="2"/>
      <c r="F4907" s="2"/>
      <c r="G4907" s="2"/>
      <c r="H4907" s="2"/>
    </row>
    <row r="4908" spans="2:8">
      <c r="B4908" s="2" t="s">
        <v>5531</v>
      </c>
      <c r="C4908" s="2">
        <v>25</v>
      </c>
      <c r="D4908" s="2" t="s">
        <v>626</v>
      </c>
      <c r="E4908" s="2"/>
      <c r="F4908" s="2"/>
      <c r="G4908" s="2"/>
      <c r="H4908" s="2"/>
    </row>
    <row r="4909" spans="2:8">
      <c r="B4909" s="2" t="s">
        <v>5532</v>
      </c>
      <c r="C4909" s="2">
        <v>27</v>
      </c>
      <c r="D4909" s="2" t="s">
        <v>626</v>
      </c>
      <c r="E4909" s="2"/>
      <c r="F4909" s="2"/>
      <c r="G4909" s="2"/>
      <c r="H4909" s="2"/>
    </row>
    <row r="4910" spans="2:8">
      <c r="B4910" s="2" t="s">
        <v>5533</v>
      </c>
      <c r="C4910" s="2">
        <v>27</v>
      </c>
      <c r="D4910" s="2" t="s">
        <v>626</v>
      </c>
      <c r="E4910" s="2"/>
      <c r="F4910" s="2"/>
      <c r="G4910" s="2"/>
      <c r="H4910" s="2"/>
    </row>
    <row r="4911" spans="2:8">
      <c r="B4911" s="2" t="s">
        <v>5534</v>
      </c>
      <c r="C4911" s="2">
        <v>28</v>
      </c>
      <c r="D4911" s="2" t="s">
        <v>626</v>
      </c>
      <c r="E4911" s="2"/>
      <c r="F4911" s="2"/>
      <c r="G4911" s="2"/>
      <c r="H4911" s="2"/>
    </row>
    <row r="4912" spans="2:8">
      <c r="B4912" s="2" t="s">
        <v>5535</v>
      </c>
      <c r="C4912" s="2">
        <v>46</v>
      </c>
      <c r="D4912" s="2" t="s">
        <v>626</v>
      </c>
      <c r="E4912" s="2"/>
      <c r="F4912" s="2"/>
      <c r="G4912" s="2"/>
      <c r="H4912" s="2"/>
    </row>
    <row r="4913" spans="2:8">
      <c r="B4913" s="2" t="s">
        <v>5536</v>
      </c>
      <c r="C4913" s="2">
        <v>40</v>
      </c>
      <c r="D4913" s="2" t="s">
        <v>626</v>
      </c>
      <c r="E4913" s="2"/>
      <c r="F4913" s="2"/>
      <c r="G4913" s="2"/>
      <c r="H4913" s="2"/>
    </row>
    <row r="4914" spans="2:8">
      <c r="B4914" s="2" t="s">
        <v>5537</v>
      </c>
      <c r="C4914" s="2">
        <v>41</v>
      </c>
      <c r="D4914" s="2" t="s">
        <v>626</v>
      </c>
      <c r="E4914" s="2"/>
      <c r="F4914" s="2"/>
      <c r="G4914" s="2"/>
      <c r="H4914" s="2"/>
    </row>
    <row r="4915" spans="2:8">
      <c r="B4915" s="2" t="s">
        <v>5538</v>
      </c>
      <c r="C4915" s="2">
        <v>41</v>
      </c>
      <c r="D4915" s="2" t="s">
        <v>626</v>
      </c>
      <c r="E4915" s="2"/>
      <c r="F4915" s="2"/>
      <c r="G4915" s="2"/>
      <c r="H4915" s="2"/>
    </row>
    <row r="4916" spans="2:8">
      <c r="B4916" s="2" t="s">
        <v>5539</v>
      </c>
      <c r="C4916" s="2">
        <v>40</v>
      </c>
      <c r="D4916" s="2" t="s">
        <v>626</v>
      </c>
      <c r="E4916" s="2"/>
      <c r="F4916" s="2"/>
      <c r="G4916" s="2"/>
      <c r="H4916" s="2"/>
    </row>
    <row r="4917" spans="2:8">
      <c r="B4917" s="2" t="s">
        <v>5540</v>
      </c>
      <c r="C4917" s="2">
        <v>19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18</v>
      </c>
      <c r="D4919" s="2" t="s">
        <v>626</v>
      </c>
      <c r="E4919" s="2"/>
      <c r="F4919" s="2"/>
      <c r="G4919" s="2"/>
      <c r="H4919" s="2"/>
    </row>
    <row r="4920" spans="2:8">
      <c r="B4920" s="2" t="s">
        <v>5543</v>
      </c>
      <c r="C4920" s="2">
        <v>17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38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47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51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56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17</v>
      </c>
      <c r="D4926" s="2" t="s">
        <v>626</v>
      </c>
      <c r="E4926" s="2"/>
      <c r="F4926" s="2"/>
      <c r="G4926" s="2"/>
      <c r="H4926" s="2"/>
    </row>
    <row r="4927" spans="2:8">
      <c r="B4927" s="2" t="s">
        <v>5550</v>
      </c>
      <c r="C4927" s="2">
        <v>22</v>
      </c>
      <c r="D4927" s="2" t="s">
        <v>626</v>
      </c>
      <c r="E4927" s="2"/>
      <c r="F4927" s="2"/>
      <c r="G4927" s="2"/>
      <c r="H4927" s="2"/>
    </row>
    <row r="4928" spans="2:8">
      <c r="B4928" s="2" t="s">
        <v>5551</v>
      </c>
      <c r="C4928" s="2">
        <v>10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28</v>
      </c>
      <c r="D4929" s="2" t="s">
        <v>626</v>
      </c>
      <c r="E4929" s="2"/>
      <c r="F4929" s="2"/>
      <c r="G4929" s="2"/>
      <c r="H4929" s="2"/>
    </row>
    <row r="4930" spans="2:8">
      <c r="B4930" s="2" t="s">
        <v>5553</v>
      </c>
      <c r="C4930" s="2">
        <v>41</v>
      </c>
      <c r="D4930" s="2" t="s">
        <v>626</v>
      </c>
      <c r="E4930" s="2"/>
      <c r="F4930" s="2"/>
      <c r="G4930" s="2"/>
      <c r="H4930" s="2"/>
    </row>
    <row r="4931" spans="2:8">
      <c r="B4931" s="2" t="s">
        <v>5554</v>
      </c>
      <c r="C4931" s="2">
        <v>38</v>
      </c>
      <c r="D4931" s="2" t="s">
        <v>626</v>
      </c>
      <c r="E4931" s="2"/>
      <c r="F4931" s="2"/>
      <c r="G4931" s="2"/>
      <c r="H4931" s="2"/>
    </row>
    <row r="4932" spans="2:8">
      <c r="B4932" s="2" t="s">
        <v>5555</v>
      </c>
      <c r="C4932" s="2">
        <v>31</v>
      </c>
      <c r="D4932" s="2" t="s">
        <v>626</v>
      </c>
      <c r="E4932" s="2"/>
      <c r="F4932" s="2"/>
      <c r="G4932" s="2"/>
      <c r="H4932" s="2"/>
    </row>
    <row r="4933" spans="2:8">
      <c r="B4933" s="2" t="s">
        <v>5556</v>
      </c>
      <c r="C4933" s="2">
        <v>31</v>
      </c>
      <c r="D4933" s="2" t="s">
        <v>626</v>
      </c>
      <c r="E4933" s="2"/>
      <c r="F4933" s="2"/>
      <c r="G4933" s="2"/>
      <c r="H4933" s="2"/>
    </row>
    <row r="4934" spans="2:8">
      <c r="B4934" s="2" t="s">
        <v>5557</v>
      </c>
      <c r="C4934" s="2">
        <v>32</v>
      </c>
      <c r="D4934" s="2" t="s">
        <v>626</v>
      </c>
      <c r="E4934" s="2"/>
      <c r="F4934" s="2"/>
      <c r="G4934" s="2"/>
      <c r="H4934" s="2"/>
    </row>
    <row r="4935" spans="2:8">
      <c r="B4935" s="2" t="s">
        <v>5558</v>
      </c>
      <c r="C4935" s="2">
        <v>35</v>
      </c>
      <c r="D4935" s="2" t="s">
        <v>626</v>
      </c>
      <c r="E4935" s="2"/>
      <c r="F4935" s="2"/>
      <c r="G4935" s="2"/>
      <c r="H4935" s="2"/>
    </row>
    <row r="4936" spans="2:8">
      <c r="B4936" s="2" t="s">
        <v>5559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17</v>
      </c>
      <c r="D4938" s="2" t="s">
        <v>19</v>
      </c>
      <c r="E4938" s="2"/>
      <c r="F4938" s="2"/>
      <c r="G4938" s="2"/>
      <c r="H4938" s="2"/>
    </row>
    <row r="4939" spans="2:8">
      <c r="B4939" s="2" t="s">
        <v>5562</v>
      </c>
      <c r="C4939" s="2">
        <v>9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12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18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37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43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35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38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39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38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37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49</v>
      </c>
      <c r="D4954" s="2" t="s">
        <v>626</v>
      </c>
      <c r="E4954" s="2"/>
      <c r="F4954" s="2"/>
      <c r="G4954" s="2"/>
      <c r="H4954" s="2"/>
    </row>
    <row r="4955" spans="2:8">
      <c r="B4955" s="2" t="s">
        <v>5578</v>
      </c>
      <c r="C4955" s="2">
        <v>48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47</v>
      </c>
      <c r="D4956" s="2" t="s">
        <v>626</v>
      </c>
      <c r="E4956" s="2"/>
      <c r="F4956" s="2"/>
      <c r="G4956" s="2"/>
      <c r="H4956" s="2"/>
    </row>
    <row r="4957" spans="2:8">
      <c r="B4957" s="2" t="s">
        <v>5580</v>
      </c>
      <c r="C4957" s="2">
        <v>52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61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19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11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13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19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37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45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21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22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23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23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45</v>
      </c>
      <c r="D4985" s="2" t="s">
        <v>626</v>
      </c>
      <c r="E4985" s="2"/>
      <c r="F4985" s="2"/>
      <c r="G4985" s="2"/>
      <c r="H4985" s="2"/>
    </row>
    <row r="4986" spans="2:8">
      <c r="B4986" s="2" t="s">
        <v>5609</v>
      </c>
      <c r="C4986" s="2">
        <v>43</v>
      </c>
      <c r="D4986" s="2" t="s">
        <v>626</v>
      </c>
      <c r="E4986" s="2"/>
      <c r="F4986" s="2"/>
      <c r="G4986" s="2"/>
      <c r="H4986" s="2"/>
    </row>
    <row r="4987" spans="2:8">
      <c r="B4987" s="2" t="s">
        <v>5610</v>
      </c>
      <c r="C4987" s="2">
        <v>42</v>
      </c>
      <c r="D4987" s="2" t="s">
        <v>626</v>
      </c>
      <c r="E4987" s="2"/>
      <c r="F4987" s="2"/>
      <c r="G4987" s="2"/>
      <c r="H4987" s="2"/>
    </row>
    <row r="4988" spans="2:8">
      <c r="B4988" s="2" t="s">
        <v>5611</v>
      </c>
      <c r="C4988" s="2">
        <v>41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38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31</v>
      </c>
      <c r="D4990" s="2" t="s">
        <v>626</v>
      </c>
      <c r="E4990" s="2"/>
      <c r="F4990" s="2"/>
      <c r="G4990" s="2"/>
      <c r="H4990" s="2"/>
    </row>
    <row r="4991" spans="2:8">
      <c r="B4991" s="2" t="s">
        <v>5614</v>
      </c>
      <c r="C4991" s="2">
        <v>21</v>
      </c>
      <c r="D4991" s="2" t="s">
        <v>626</v>
      </c>
      <c r="E4991" s="2"/>
      <c r="F4991" s="2"/>
      <c r="G4991" s="2"/>
      <c r="H4991" s="2"/>
    </row>
    <row r="4992" spans="2:8">
      <c r="B4992" s="2" t="s">
        <v>5615</v>
      </c>
      <c r="C4992" s="2">
        <v>12</v>
      </c>
      <c r="D4992" s="2" t="s">
        <v>626</v>
      </c>
      <c r="E4992" s="2"/>
      <c r="F4992" s="2"/>
      <c r="G4992" s="2"/>
      <c r="H4992" s="2"/>
    </row>
    <row r="4993" spans="2:8">
      <c r="B4993" s="2" t="s">
        <v>5616</v>
      </c>
      <c r="C4993" s="2">
        <v>12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18</v>
      </c>
      <c r="D4994" s="2" t="s">
        <v>626</v>
      </c>
      <c r="E4994" s="2"/>
      <c r="F4994" s="2"/>
      <c r="G4994" s="2"/>
      <c r="H4994" s="2"/>
    </row>
    <row r="4995" spans="2:8">
      <c r="B4995" s="2" t="s">
        <v>5618</v>
      </c>
      <c r="C4995" s="2">
        <v>36</v>
      </c>
      <c r="D4995" s="2" t="s">
        <v>626</v>
      </c>
      <c r="E4995" s="2"/>
      <c r="F4995" s="2"/>
      <c r="G4995" s="2"/>
      <c r="H4995" s="2"/>
    </row>
    <row r="4996" spans="2:8">
      <c r="B4996" s="2" t="s">
        <v>5619</v>
      </c>
      <c r="C4996" s="2">
        <v>35</v>
      </c>
      <c r="D4996" s="2" t="s">
        <v>626</v>
      </c>
      <c r="E4996" s="2"/>
      <c r="F4996" s="2"/>
      <c r="G4996" s="2"/>
      <c r="H4996" s="2"/>
    </row>
    <row r="4997" spans="2:8">
      <c r="B4997" s="2" t="s">
        <v>5620</v>
      </c>
      <c r="C4997" s="2">
        <v>33</v>
      </c>
      <c r="D4997" s="2" t="s">
        <v>626</v>
      </c>
      <c r="E4997" s="2"/>
      <c r="F4997" s="2"/>
      <c r="G4997" s="2"/>
      <c r="H4997" s="2"/>
    </row>
    <row r="4998" spans="2:8">
      <c r="B4998" s="2" t="s">
        <v>5621</v>
      </c>
      <c r="C4998" s="2">
        <v>32</v>
      </c>
      <c r="D4998" s="2" t="s">
        <v>626</v>
      </c>
      <c r="E4998" s="2"/>
      <c r="F4998" s="2"/>
      <c r="G4998" s="2"/>
      <c r="H4998" s="2"/>
    </row>
    <row r="4999" spans="2:8">
      <c r="B4999" s="2" t="s">
        <v>5622</v>
      </c>
      <c r="C4999" s="2">
        <v>31</v>
      </c>
      <c r="D4999" s="2" t="s">
        <v>626</v>
      </c>
      <c r="E4999" s="2"/>
      <c r="F4999" s="2"/>
      <c r="G4999" s="2"/>
      <c r="H4999" s="2"/>
    </row>
    <row r="5000" spans="2:8">
      <c r="B5000" s="2" t="s">
        <v>5623</v>
      </c>
      <c r="C5000" s="2">
        <v>30</v>
      </c>
      <c r="D5000" s="2" t="s">
        <v>626</v>
      </c>
      <c r="E5000" s="2"/>
      <c r="F5000" s="2"/>
      <c r="G5000" s="2"/>
      <c r="H5000" s="2"/>
    </row>
    <row r="5001" spans="2:8">
      <c r="B5001" s="2" t="s">
        <v>5624</v>
      </c>
      <c r="C5001" s="2">
        <v>28</v>
      </c>
      <c r="D5001" s="2" t="s">
        <v>626</v>
      </c>
      <c r="E5001" s="2"/>
      <c r="F5001" s="2"/>
      <c r="G5001" s="2"/>
      <c r="H5001" s="2"/>
    </row>
    <row r="5002" spans="2:8">
      <c r="B5002" s="2" t="s">
        <v>5625</v>
      </c>
      <c r="C5002" s="2">
        <v>38</v>
      </c>
      <c r="D5002" s="2" t="s">
        <v>626</v>
      </c>
      <c r="E5002" s="2"/>
      <c r="F5002" s="2"/>
      <c r="G5002" s="2"/>
      <c r="H5002" s="2"/>
    </row>
    <row r="5003" spans="2:8">
      <c r="B5003" s="2" t="s">
        <v>5626</v>
      </c>
      <c r="C5003" s="2">
        <v>37</v>
      </c>
      <c r="D5003" s="2" t="s">
        <v>626</v>
      </c>
      <c r="E5003" s="2"/>
      <c r="F5003" s="2"/>
      <c r="G5003" s="2"/>
      <c r="H5003" s="2"/>
    </row>
    <row r="5004" spans="2:8">
      <c r="B5004" s="2" t="s">
        <v>5627</v>
      </c>
      <c r="C5004" s="2">
        <v>35</v>
      </c>
      <c r="D5004" s="2" t="s">
        <v>626</v>
      </c>
      <c r="E5004" s="2"/>
      <c r="F5004" s="2"/>
      <c r="G5004" s="2"/>
      <c r="H5004" s="2"/>
    </row>
    <row r="5005" spans="2:8">
      <c r="B5005" s="2" t="s">
        <v>5628</v>
      </c>
      <c r="C5005" s="2">
        <v>35</v>
      </c>
      <c r="D5005" s="2" t="s">
        <v>626</v>
      </c>
      <c r="E5005" s="2"/>
      <c r="F5005" s="2"/>
      <c r="G5005" s="2"/>
      <c r="H5005" s="2"/>
    </row>
    <row r="5006" spans="2:8">
      <c r="B5006" s="2" t="s">
        <v>5629</v>
      </c>
      <c r="C5006" s="2">
        <v>34</v>
      </c>
      <c r="D5006" s="2" t="s">
        <v>626</v>
      </c>
      <c r="E5006" s="2"/>
      <c r="F5006" s="2"/>
      <c r="G5006" s="2"/>
      <c r="H5006" s="2"/>
    </row>
    <row r="5007" spans="2:8">
      <c r="B5007" s="2" t="s">
        <v>5630</v>
      </c>
      <c r="C5007" s="2">
        <v>34</v>
      </c>
      <c r="D5007" s="2" t="s">
        <v>626</v>
      </c>
      <c r="E5007" s="2"/>
      <c r="F5007" s="2"/>
      <c r="G5007" s="2"/>
      <c r="H5007" s="2"/>
    </row>
    <row r="5008" spans="2:8">
      <c r="B5008" s="2" t="s">
        <v>5631</v>
      </c>
      <c r="C5008" s="2">
        <v>39</v>
      </c>
      <c r="D5008" s="2" t="s">
        <v>626</v>
      </c>
      <c r="E5008" s="2"/>
      <c r="F5008" s="2"/>
      <c r="G5008" s="2"/>
      <c r="H5008" s="2"/>
    </row>
    <row r="5009" spans="2:8">
      <c r="B5009" s="2" t="s">
        <v>5632</v>
      </c>
      <c r="C5009" s="2">
        <v>35</v>
      </c>
      <c r="D5009" s="2" t="s">
        <v>626</v>
      </c>
      <c r="E5009" s="2"/>
      <c r="F5009" s="2"/>
      <c r="G5009" s="2"/>
      <c r="H5009" s="2"/>
    </row>
    <row r="5010" spans="2:8">
      <c r="B5010" s="2" t="s">
        <v>5633</v>
      </c>
      <c r="C5010" s="2">
        <v>31</v>
      </c>
      <c r="D5010" s="2" t="s">
        <v>626</v>
      </c>
      <c r="E5010" s="2"/>
      <c r="F5010" s="2"/>
      <c r="G5010" s="2"/>
      <c r="H5010" s="2"/>
    </row>
    <row r="5011" spans="2:8">
      <c r="B5011" s="2" t="s">
        <v>5634</v>
      </c>
      <c r="C5011" s="2">
        <v>31</v>
      </c>
      <c r="D5011" s="2" t="s">
        <v>626</v>
      </c>
      <c r="E5011" s="2"/>
      <c r="F5011" s="2"/>
      <c r="G5011" s="2"/>
      <c r="H5011" s="2"/>
    </row>
    <row r="5012" spans="2:8">
      <c r="B5012" s="2" t="s">
        <v>5635</v>
      </c>
      <c r="C5012" s="2">
        <v>31</v>
      </c>
      <c r="D5012" s="2" t="s">
        <v>626</v>
      </c>
      <c r="E5012" s="2"/>
      <c r="F5012" s="2"/>
      <c r="G5012" s="2"/>
      <c r="H5012" s="2"/>
    </row>
    <row r="5013" spans="2:8">
      <c r="B5013" s="2" t="s">
        <v>5636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14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5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11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34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39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43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47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13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10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28</v>
      </c>
      <c r="D5028" s="2" t="s">
        <v>626</v>
      </c>
      <c r="E5028" s="2"/>
      <c r="F5028" s="2"/>
      <c r="G5028" s="2"/>
      <c r="H5028" s="2"/>
    </row>
    <row r="5029" spans="2:8">
      <c r="B5029" s="2" t="s">
        <v>5652</v>
      </c>
      <c r="C5029" s="2">
        <v>20</v>
      </c>
      <c r="D5029" s="2" t="s">
        <v>626</v>
      </c>
      <c r="E5029" s="2"/>
      <c r="F5029" s="2"/>
      <c r="G5029" s="2"/>
      <c r="H5029" s="2"/>
    </row>
    <row r="5030" spans="2:8">
      <c r="B5030" s="2" t="s">
        <v>5653</v>
      </c>
      <c r="C5030" s="2">
        <v>26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15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12</v>
      </c>
      <c r="D5032" s="2" t="s">
        <v>626</v>
      </c>
      <c r="E5032" s="2"/>
      <c r="F5032" s="2"/>
      <c r="G5032" s="2"/>
      <c r="H5032" s="2"/>
    </row>
    <row r="5033" spans="2:8">
      <c r="B5033" s="2" t="s">
        <v>5656</v>
      </c>
      <c r="C5033" s="2">
        <v>12</v>
      </c>
      <c r="D5033" s="2" t="s">
        <v>626</v>
      </c>
      <c r="E5033" s="2"/>
      <c r="F5033" s="2"/>
      <c r="G5033" s="2"/>
      <c r="H5033" s="2"/>
    </row>
    <row r="5034" spans="2:8">
      <c r="B5034" s="2" t="s">
        <v>5657</v>
      </c>
      <c r="C5034" s="2">
        <v>16</v>
      </c>
      <c r="D5034" s="2" t="s">
        <v>626</v>
      </c>
      <c r="E5034" s="2"/>
      <c r="F5034" s="2"/>
      <c r="G5034" s="2"/>
      <c r="H5034" s="2"/>
    </row>
    <row r="5035" spans="2:8">
      <c r="B5035" s="2" t="s">
        <v>5658</v>
      </c>
      <c r="C5035" s="2">
        <v>35</v>
      </c>
      <c r="D5035" s="2" t="s">
        <v>626</v>
      </c>
      <c r="E5035" s="2"/>
      <c r="F5035" s="2"/>
      <c r="G5035" s="2"/>
      <c r="H5035" s="2"/>
    </row>
    <row r="5036" spans="2:8">
      <c r="B5036" s="2" t="s">
        <v>5659</v>
      </c>
      <c r="C5036" s="2">
        <v>44</v>
      </c>
      <c r="D5036" s="2" t="s">
        <v>626</v>
      </c>
      <c r="E5036" s="2"/>
      <c r="F5036" s="2"/>
      <c r="G5036" s="2"/>
      <c r="H5036" s="2"/>
    </row>
    <row r="5037" spans="2:8">
      <c r="B5037" s="2" t="s">
        <v>5660</v>
      </c>
      <c r="C5037" s="2">
        <v>31</v>
      </c>
      <c r="D5037" s="2" t="s">
        <v>626</v>
      </c>
      <c r="E5037" s="2"/>
      <c r="F5037" s="2"/>
      <c r="G5037" s="2"/>
      <c r="H5037" s="2"/>
    </row>
    <row r="5038" spans="2:8">
      <c r="B5038" s="2" t="s">
        <v>5661</v>
      </c>
      <c r="C5038" s="2">
        <v>16</v>
      </c>
      <c r="D5038" s="2" t="s">
        <v>626</v>
      </c>
      <c r="E5038" s="2"/>
      <c r="F5038" s="2"/>
      <c r="G5038" s="2"/>
      <c r="H5038" s="2"/>
    </row>
    <row r="5039" spans="2:8">
      <c r="B5039" s="2" t="s">
        <v>5662</v>
      </c>
      <c r="C5039" s="2">
        <v>48</v>
      </c>
      <c r="D5039" s="2" t="s">
        <v>626</v>
      </c>
      <c r="E5039" s="2"/>
      <c r="F5039" s="2"/>
      <c r="G5039" s="2"/>
      <c r="H5039" s="2"/>
    </row>
    <row r="5040" spans="2:8">
      <c r="B5040" s="2" t="s">
        <v>5663</v>
      </c>
      <c r="C5040" s="2">
        <v>45</v>
      </c>
      <c r="D5040" s="2" t="s">
        <v>626</v>
      </c>
      <c r="E5040" s="2"/>
      <c r="F5040" s="2"/>
      <c r="G5040" s="2"/>
      <c r="H5040" s="2"/>
    </row>
    <row r="5041" spans="2:8">
      <c r="B5041" s="2" t="s">
        <v>5664</v>
      </c>
      <c r="C5041" s="2">
        <v>40</v>
      </c>
      <c r="D5041" s="2" t="s">
        <v>626</v>
      </c>
      <c r="E5041" s="2"/>
      <c r="F5041" s="2"/>
      <c r="G5041" s="2"/>
      <c r="H5041" s="2"/>
    </row>
    <row r="5042" spans="2:8">
      <c r="B5042" s="2" t="s">
        <v>5665</v>
      </c>
      <c r="C5042" s="2">
        <v>37</v>
      </c>
      <c r="D5042" s="2" t="s">
        <v>626</v>
      </c>
      <c r="E5042" s="2"/>
      <c r="F5042" s="2"/>
      <c r="G5042" s="2"/>
      <c r="H5042" s="2"/>
    </row>
    <row r="5043" spans="2:8">
      <c r="B5043" s="2" t="s">
        <v>5666</v>
      </c>
      <c r="C5043" s="2">
        <v>35</v>
      </c>
      <c r="D5043" s="2" t="s">
        <v>626</v>
      </c>
      <c r="E5043" s="2"/>
      <c r="F5043" s="2"/>
      <c r="G5043" s="2"/>
      <c r="H5043" s="2"/>
    </row>
    <row r="5044" spans="2:8">
      <c r="B5044" s="2" t="s">
        <v>5667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17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14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44</v>
      </c>
      <c r="D5048" s="2" t="s">
        <v>626</v>
      </c>
      <c r="E5048" s="2"/>
      <c r="F5048" s="2"/>
      <c r="G5048" s="2"/>
      <c r="H5048" s="2"/>
    </row>
    <row r="5049" spans="2:8">
      <c r="B5049" s="2" t="s">
        <v>5672</v>
      </c>
      <c r="C5049" s="2">
        <v>38</v>
      </c>
      <c r="D5049" s="2" t="s">
        <v>626</v>
      </c>
      <c r="E5049" s="2"/>
      <c r="F5049" s="2"/>
      <c r="G5049" s="2"/>
      <c r="H5049" s="2"/>
    </row>
    <row r="5050" spans="2:8">
      <c r="B5050" s="2" t="s">
        <v>5673</v>
      </c>
      <c r="C5050" s="2">
        <v>33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33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36</v>
      </c>
      <c r="D5052" s="2" t="s">
        <v>626</v>
      </c>
      <c r="E5052" s="2"/>
      <c r="F5052" s="2"/>
      <c r="G5052" s="2"/>
      <c r="H5052" s="2"/>
    </row>
    <row r="5053" spans="2:8">
      <c r="B5053" s="2" t="s">
        <v>5676</v>
      </c>
      <c r="C5053" s="2">
        <v>58</v>
      </c>
      <c r="D5053" s="2" t="s">
        <v>626</v>
      </c>
      <c r="E5053" s="2"/>
      <c r="F5053" s="2"/>
      <c r="G5053" s="2"/>
      <c r="H5053" s="2"/>
    </row>
    <row r="5054" spans="2:8">
      <c r="B5054" s="2" t="s">
        <v>5677</v>
      </c>
      <c r="C5054" s="2">
        <v>42</v>
      </c>
      <c r="D5054" s="2" t="s">
        <v>626</v>
      </c>
      <c r="E5054" s="2"/>
      <c r="F5054" s="2"/>
      <c r="G5054" s="2"/>
      <c r="H5054" s="2"/>
    </row>
    <row r="5055" spans="2:8">
      <c r="B5055" s="2" t="s">
        <v>5678</v>
      </c>
      <c r="C5055" s="2">
        <v>35</v>
      </c>
      <c r="D5055" s="2" t="s">
        <v>626</v>
      </c>
      <c r="E5055" s="2"/>
      <c r="F5055" s="2"/>
      <c r="G5055" s="2"/>
      <c r="H5055" s="2"/>
    </row>
    <row r="5056" spans="2:8">
      <c r="B5056" s="2" t="s">
        <v>5679</v>
      </c>
      <c r="C5056" s="2">
        <v>26</v>
      </c>
      <c r="D5056" s="2" t="s">
        <v>626</v>
      </c>
      <c r="E5056" s="2"/>
      <c r="F5056" s="2"/>
      <c r="G5056" s="2"/>
      <c r="H5056" s="2"/>
    </row>
    <row r="5057" spans="2:8">
      <c r="B5057" s="2" t="s">
        <v>5680</v>
      </c>
      <c r="C5057" s="2">
        <v>18</v>
      </c>
      <c r="D5057" s="2" t="s">
        <v>626</v>
      </c>
      <c r="E5057" s="2"/>
      <c r="F5057" s="2"/>
      <c r="G5057" s="2"/>
      <c r="H5057" s="2"/>
    </row>
    <row r="5058" spans="2:8">
      <c r="B5058" s="2" t="s">
        <v>5681</v>
      </c>
      <c r="C5058" s="2">
        <v>19</v>
      </c>
      <c r="D5058" s="2" t="s">
        <v>626</v>
      </c>
      <c r="E5058" s="2"/>
      <c r="F5058" s="2"/>
      <c r="G5058" s="2"/>
      <c r="H5058" s="2"/>
    </row>
    <row r="5059" spans="2:8">
      <c r="B5059" s="2" t="s">
        <v>5682</v>
      </c>
      <c r="C5059" s="2">
        <v>23</v>
      </c>
      <c r="D5059" s="2" t="s">
        <v>626</v>
      </c>
      <c r="E5059" s="2"/>
      <c r="F5059" s="2"/>
      <c r="G5059" s="2"/>
      <c r="H5059" s="2"/>
    </row>
    <row r="5060" spans="2:8">
      <c r="B5060" s="2" t="s">
        <v>5683</v>
      </c>
      <c r="C5060" s="2">
        <v>45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45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45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46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32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5690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62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24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44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43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36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27</v>
      </c>
      <c r="D5075" s="2" t="s">
        <v>626</v>
      </c>
      <c r="E5075" s="2"/>
      <c r="F5075" s="2"/>
      <c r="G5075" s="2"/>
      <c r="H5075" s="2"/>
    </row>
    <row r="5076" spans="2:8">
      <c r="B5076" s="2" t="s">
        <v>5699</v>
      </c>
      <c r="C5076" s="2">
        <v>13</v>
      </c>
      <c r="D5076" s="2" t="s">
        <v>626</v>
      </c>
      <c r="E5076" s="2"/>
      <c r="F5076" s="2"/>
      <c r="G5076" s="2"/>
      <c r="H5076" s="2"/>
    </row>
    <row r="5077" spans="2:8">
      <c r="B5077" s="2" t="s">
        <v>5700</v>
      </c>
      <c r="C5077" s="2">
        <v>41</v>
      </c>
      <c r="D5077" s="2" t="s">
        <v>626</v>
      </c>
      <c r="E5077" s="2"/>
      <c r="F5077" s="2"/>
      <c r="G5077" s="2"/>
      <c r="H5077" s="2"/>
    </row>
    <row r="5078" spans="2:8">
      <c r="B5078" s="2" t="s">
        <v>5701</v>
      </c>
      <c r="C5078" s="2">
        <v>40</v>
      </c>
      <c r="D5078" s="2" t="s">
        <v>626</v>
      </c>
      <c r="E5078" s="2"/>
      <c r="F5078" s="2"/>
      <c r="G5078" s="2"/>
      <c r="H5078" s="2"/>
    </row>
    <row r="5079" spans="2:8">
      <c r="B5079" s="2" t="s">
        <v>5702</v>
      </c>
      <c r="C5079" s="2">
        <v>39</v>
      </c>
      <c r="D5079" s="2" t="s">
        <v>626</v>
      </c>
      <c r="E5079" s="2"/>
      <c r="F5079" s="2"/>
      <c r="G5079" s="2"/>
      <c r="H5079" s="2"/>
    </row>
    <row r="5080" spans="2:8">
      <c r="B5080" s="2" t="s">
        <v>5703</v>
      </c>
      <c r="C5080" s="2">
        <v>39</v>
      </c>
      <c r="D5080" s="2" t="s">
        <v>626</v>
      </c>
      <c r="E5080" s="2"/>
      <c r="F5080" s="2"/>
      <c r="G5080" s="2"/>
      <c r="H5080" s="2"/>
    </row>
    <row r="5081" spans="2:8">
      <c r="B5081" s="2" t="s">
        <v>5704</v>
      </c>
      <c r="C5081" s="2">
        <v>40</v>
      </c>
      <c r="D5081" s="2" t="s">
        <v>626</v>
      </c>
      <c r="E5081" s="2"/>
      <c r="F5081" s="2"/>
      <c r="G5081" s="2"/>
      <c r="H5081" s="2"/>
    </row>
    <row r="5082" spans="2:8">
      <c r="B5082" s="2" t="s">
        <v>5705</v>
      </c>
      <c r="C5082" s="2">
        <v>49</v>
      </c>
      <c r="D5082" s="2" t="s">
        <v>626</v>
      </c>
      <c r="E5082" s="2"/>
      <c r="F5082" s="2"/>
      <c r="G5082" s="2"/>
      <c r="H5082" s="2"/>
    </row>
    <row r="5083" spans="2:8">
      <c r="B5083" s="2" t="s">
        <v>5706</v>
      </c>
      <c r="C5083" s="2">
        <v>50</v>
      </c>
      <c r="D5083" s="2" t="s">
        <v>626</v>
      </c>
      <c r="E5083" s="2"/>
      <c r="F5083" s="2"/>
      <c r="G5083" s="2"/>
      <c r="H5083" s="2"/>
    </row>
    <row r="5084" spans="2:8">
      <c r="B5084" s="2" t="s">
        <v>5707</v>
      </c>
      <c r="C5084" s="2">
        <v>51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48</v>
      </c>
      <c r="D5085" s="2" t="s">
        <v>626</v>
      </c>
      <c r="E5085" s="2"/>
      <c r="F5085" s="2"/>
      <c r="G5085" s="2"/>
      <c r="H5085" s="2"/>
    </row>
    <row r="5086" spans="2:8">
      <c r="B5086" s="2" t="s">
        <v>5709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18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10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15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17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36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11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36</v>
      </c>
      <c r="D5099" s="2" t="s">
        <v>626</v>
      </c>
      <c r="E5099" s="2"/>
      <c r="F5099" s="2"/>
      <c r="G5099" s="2"/>
      <c r="H5099" s="2"/>
    </row>
    <row r="5100" spans="2:8">
      <c r="B5100" s="2" t="s">
        <v>5723</v>
      </c>
      <c r="C5100" s="2">
        <v>33</v>
      </c>
      <c r="D5100" s="2" t="s">
        <v>626</v>
      </c>
      <c r="E5100" s="2"/>
      <c r="F5100" s="2"/>
      <c r="G5100" s="2"/>
      <c r="H5100" s="2"/>
    </row>
    <row r="5101" spans="2:8">
      <c r="B5101" s="2" t="s">
        <v>5724</v>
      </c>
      <c r="C5101" s="2">
        <v>32</v>
      </c>
      <c r="D5101" s="2" t="s">
        <v>626</v>
      </c>
      <c r="E5101" s="2"/>
      <c r="F5101" s="2"/>
      <c r="G5101" s="2"/>
      <c r="H5101" s="2"/>
    </row>
    <row r="5102" spans="2:8">
      <c r="B5102" s="2" t="s">
        <v>5725</v>
      </c>
      <c r="C5102" s="2">
        <v>25</v>
      </c>
      <c r="D5102" s="2" t="s">
        <v>626</v>
      </c>
      <c r="E5102" s="2"/>
      <c r="F5102" s="2"/>
      <c r="G5102" s="2"/>
      <c r="H5102" s="2"/>
    </row>
    <row r="5103" spans="2:8">
      <c r="B5103" s="2" t="s">
        <v>5726</v>
      </c>
      <c r="C5103" s="2">
        <v>17</v>
      </c>
      <c r="D5103" s="2" t="s">
        <v>626</v>
      </c>
      <c r="E5103" s="2"/>
      <c r="F5103" s="2"/>
      <c r="G5103" s="2"/>
      <c r="H5103" s="2"/>
    </row>
    <row r="5104" spans="2:8">
      <c r="B5104" s="2" t="s">
        <v>5727</v>
      </c>
      <c r="C5104" s="2">
        <v>12</v>
      </c>
      <c r="D5104" s="2" t="s">
        <v>626</v>
      </c>
      <c r="E5104" s="2"/>
      <c r="F5104" s="2"/>
      <c r="G5104" s="2"/>
      <c r="H5104" s="2"/>
    </row>
    <row r="5105" spans="2:8">
      <c r="B5105" s="2" t="s">
        <v>5728</v>
      </c>
      <c r="C5105" s="2">
        <v>30</v>
      </c>
      <c r="D5105" s="2" t="s">
        <v>626</v>
      </c>
      <c r="E5105" s="2"/>
      <c r="F5105" s="2"/>
      <c r="G5105" s="2"/>
      <c r="H5105" s="2"/>
    </row>
    <row r="5106" spans="2:8">
      <c r="B5106" s="2" t="s">
        <v>5729</v>
      </c>
      <c r="C5106" s="2">
        <v>27</v>
      </c>
      <c r="D5106" s="2" t="s">
        <v>626</v>
      </c>
      <c r="E5106" s="2"/>
      <c r="F5106" s="2"/>
      <c r="G5106" s="2"/>
      <c r="H5106" s="2"/>
    </row>
    <row r="5107" spans="2:8">
      <c r="B5107" s="2" t="s">
        <v>5730</v>
      </c>
      <c r="C5107" s="2">
        <v>25</v>
      </c>
      <c r="D5107" s="2" t="s">
        <v>626</v>
      </c>
      <c r="E5107" s="2"/>
      <c r="F5107" s="2"/>
      <c r="G5107" s="2"/>
      <c r="H5107" s="2"/>
    </row>
    <row r="5108" spans="2:8">
      <c r="B5108" s="2" t="s">
        <v>5731</v>
      </c>
      <c r="C5108" s="2">
        <v>26</v>
      </c>
      <c r="D5108" s="2" t="s">
        <v>626</v>
      </c>
      <c r="E5108" s="2"/>
      <c r="F5108" s="2"/>
      <c r="G5108" s="2"/>
      <c r="H5108" s="2"/>
    </row>
    <row r="5109" spans="2:8">
      <c r="B5109" s="2" t="s">
        <v>5732</v>
      </c>
      <c r="C5109" s="2">
        <v>27</v>
      </c>
      <c r="D5109" s="2" t="s">
        <v>626</v>
      </c>
      <c r="E5109" s="2"/>
      <c r="F5109" s="2"/>
      <c r="G5109" s="2"/>
      <c r="H5109" s="2"/>
    </row>
    <row r="5110" spans="2:8">
      <c r="B5110" s="2" t="s">
        <v>5733</v>
      </c>
      <c r="C5110" s="2">
        <v>15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16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17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35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37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18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13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37</v>
      </c>
      <c r="D5118" s="2" t="s">
        <v>626</v>
      </c>
      <c r="E5118" s="2"/>
      <c r="F5118" s="2"/>
      <c r="G5118" s="2"/>
      <c r="H5118" s="2"/>
    </row>
    <row r="5119" spans="2:8">
      <c r="B5119" s="2" t="s">
        <v>5742</v>
      </c>
      <c r="C5119" s="2">
        <v>32</v>
      </c>
      <c r="D5119" s="2" t="s">
        <v>626</v>
      </c>
      <c r="E5119" s="2"/>
      <c r="F5119" s="2"/>
      <c r="G5119" s="2"/>
      <c r="H5119" s="2"/>
    </row>
    <row r="5120" spans="2:8">
      <c r="B5120" s="2" t="s">
        <v>5743</v>
      </c>
      <c r="C5120" s="2">
        <v>28</v>
      </c>
      <c r="D5120" s="2" t="s">
        <v>626</v>
      </c>
      <c r="E5120" s="2"/>
      <c r="F5120" s="2"/>
      <c r="G5120" s="2"/>
      <c r="H5120" s="2"/>
    </row>
    <row r="5121" spans="2:8">
      <c r="B5121" s="2" t="s">
        <v>5744</v>
      </c>
      <c r="C5121" s="2">
        <v>27</v>
      </c>
      <c r="D5121" s="2" t="s">
        <v>626</v>
      </c>
      <c r="E5121" s="2"/>
      <c r="F5121" s="2"/>
      <c r="G5121" s="2"/>
      <c r="H5121" s="2"/>
    </row>
    <row r="5122" spans="2:8">
      <c r="B5122" s="2" t="s">
        <v>5745</v>
      </c>
      <c r="C5122" s="2">
        <v>27</v>
      </c>
      <c r="D5122" s="2" t="s">
        <v>626</v>
      </c>
      <c r="E5122" s="2"/>
      <c r="F5122" s="2"/>
      <c r="G5122" s="2"/>
      <c r="H5122" s="2"/>
    </row>
    <row r="5123" spans="2:8">
      <c r="B5123" s="2" t="s">
        <v>5746</v>
      </c>
      <c r="C5123" s="2">
        <v>28</v>
      </c>
      <c r="D5123" s="2" t="s">
        <v>626</v>
      </c>
      <c r="E5123" s="2"/>
      <c r="F5123" s="2"/>
      <c r="G5123" s="2"/>
      <c r="H5123" s="2"/>
    </row>
    <row r="5124" spans="2:8">
      <c r="B5124" s="2" t="s">
        <v>5747</v>
      </c>
      <c r="C5124" s="2">
        <v>43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45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49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35</v>
      </c>
      <c r="D5128" s="2" t="s">
        <v>19</v>
      </c>
      <c r="E5128" s="2"/>
      <c r="F5128" s="2"/>
      <c r="G5128" s="2"/>
      <c r="H5128" s="2"/>
    </row>
    <row r="5129" spans="2:8">
      <c r="B5129" s="2" t="s">
        <v>5752</v>
      </c>
      <c r="C5129" s="2">
        <v>36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37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12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17</v>
      </c>
      <c r="D5133" s="2" t="s">
        <v>626</v>
      </c>
      <c r="E5133" s="2"/>
      <c r="F5133" s="2"/>
      <c r="G5133" s="2"/>
      <c r="H5133" s="2"/>
    </row>
    <row r="5134" spans="2:8">
      <c r="B5134" s="2" t="s">
        <v>5757</v>
      </c>
      <c r="C5134" s="2">
        <v>21</v>
      </c>
      <c r="D5134" s="2" t="s">
        <v>626</v>
      </c>
      <c r="E5134" s="2"/>
      <c r="F5134" s="2"/>
      <c r="G5134" s="2"/>
      <c r="H5134" s="2"/>
    </row>
    <row r="5135" spans="2:8">
      <c r="B5135" s="2" t="s">
        <v>5758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40</v>
      </c>
      <c r="D5143" s="2" t="s">
        <v>626</v>
      </c>
      <c r="E5143" s="2"/>
      <c r="F5143" s="2"/>
      <c r="G5143" s="2"/>
      <c r="H5143" s="2"/>
    </row>
    <row r="5144" spans="2:8">
      <c r="B5144" s="2" t="s">
        <v>5767</v>
      </c>
      <c r="C5144" s="2">
        <v>38</v>
      </c>
      <c r="D5144" s="2" t="s">
        <v>626</v>
      </c>
      <c r="E5144" s="2"/>
      <c r="F5144" s="2"/>
      <c r="G5144" s="2"/>
      <c r="H5144" s="2"/>
    </row>
    <row r="5145" spans="2:8">
      <c r="B5145" s="2" t="s">
        <v>5768</v>
      </c>
      <c r="C5145" s="2">
        <v>34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33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30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16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19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21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54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21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21</v>
      </c>
      <c r="D5159" s="2" t="s">
        <v>626</v>
      </c>
      <c r="E5159" s="2"/>
      <c r="F5159" s="2"/>
      <c r="G5159" s="2"/>
      <c r="H5159" s="2"/>
    </row>
    <row r="5160" spans="2:8">
      <c r="B5160" s="2" t="s">
        <v>5783</v>
      </c>
      <c r="C5160" s="2">
        <v>22</v>
      </c>
      <c r="D5160" s="2" t="s">
        <v>626</v>
      </c>
      <c r="E5160" s="2"/>
      <c r="F5160" s="2"/>
      <c r="G5160" s="2"/>
      <c r="H5160" s="2"/>
    </row>
    <row r="5161" spans="2:8">
      <c r="B5161" s="2" t="s">
        <v>5784</v>
      </c>
      <c r="C5161" s="2">
        <v>23</v>
      </c>
      <c r="D5161" s="2" t="s">
        <v>626</v>
      </c>
      <c r="E5161" s="2"/>
      <c r="F5161" s="2"/>
      <c r="G5161" s="2"/>
      <c r="H5161" s="2"/>
    </row>
    <row r="5162" spans="2:8">
      <c r="B5162" s="2" t="s">
        <v>5785</v>
      </c>
      <c r="C5162" s="2">
        <v>26</v>
      </c>
      <c r="D5162" s="2" t="s">
        <v>626</v>
      </c>
      <c r="E5162" s="2"/>
      <c r="F5162" s="2"/>
      <c r="G5162" s="2"/>
      <c r="H5162" s="2"/>
    </row>
    <row r="5163" spans="2:8">
      <c r="B5163" s="2" t="s">
        <v>5786</v>
      </c>
      <c r="C5163" s="2">
        <v>27</v>
      </c>
      <c r="D5163" s="2" t="s">
        <v>626</v>
      </c>
      <c r="E5163" s="2"/>
      <c r="F5163" s="2"/>
      <c r="G5163" s="2"/>
      <c r="H5163" s="2"/>
    </row>
    <row r="5164" spans="2:8">
      <c r="B5164" s="2" t="s">
        <v>5787</v>
      </c>
      <c r="C5164" s="2">
        <v>29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30</v>
      </c>
      <c r="D5165" s="2" t="s">
        <v>626</v>
      </c>
      <c r="E5165" s="2"/>
      <c r="F5165" s="2"/>
      <c r="G5165" s="2"/>
      <c r="H5165" s="2"/>
    </row>
    <row r="5166" spans="2:8">
      <c r="B5166" s="2" t="s">
        <v>5789</v>
      </c>
      <c r="C5166" s="2">
        <v>30</v>
      </c>
      <c r="D5166" s="2" t="s">
        <v>626</v>
      </c>
      <c r="E5166" s="2"/>
      <c r="F5166" s="2"/>
      <c r="G5166" s="2"/>
      <c r="H5166" s="2"/>
    </row>
    <row r="5167" spans="2:8">
      <c r="B5167" s="2" t="s">
        <v>5790</v>
      </c>
      <c r="C5167" s="2">
        <v>31</v>
      </c>
      <c r="D5167" s="2" t="s">
        <v>626</v>
      </c>
      <c r="E5167" s="2"/>
      <c r="F5167" s="2"/>
      <c r="G5167" s="2"/>
      <c r="H5167" s="2"/>
    </row>
    <row r="5168" spans="2:8">
      <c r="B5168" s="2" t="s">
        <v>5791</v>
      </c>
      <c r="C5168" s="2">
        <v>32</v>
      </c>
      <c r="D5168" s="2" t="s">
        <v>626</v>
      </c>
      <c r="E5168" s="2"/>
      <c r="F5168" s="2"/>
      <c r="G5168" s="2"/>
      <c r="H5168" s="2"/>
    </row>
    <row r="5169" spans="2:8">
      <c r="B5169" s="2" t="s">
        <v>5792</v>
      </c>
      <c r="C5169" s="2">
        <v>32</v>
      </c>
      <c r="D5169" s="2" t="s">
        <v>626</v>
      </c>
      <c r="E5169" s="2"/>
      <c r="F5169" s="2"/>
      <c r="G5169" s="2"/>
      <c r="H5169" s="2"/>
    </row>
    <row r="5170" spans="2:8">
      <c r="B5170" s="2" t="s">
        <v>5793</v>
      </c>
      <c r="C5170" s="2">
        <v>33</v>
      </c>
      <c r="D5170" s="2" t="s">
        <v>626</v>
      </c>
      <c r="E5170" s="2"/>
      <c r="F5170" s="2"/>
      <c r="G5170" s="2"/>
      <c r="H5170" s="2"/>
    </row>
    <row r="5171" spans="2:8">
      <c r="B5171" s="2" t="s">
        <v>5794</v>
      </c>
      <c r="C5171" s="2">
        <v>33</v>
      </c>
      <c r="D5171" s="2" t="s">
        <v>626</v>
      </c>
      <c r="E5171" s="2"/>
      <c r="F5171" s="2"/>
      <c r="G5171" s="2"/>
      <c r="H5171" s="2"/>
    </row>
    <row r="5172" spans="2:8">
      <c r="B5172" s="2" t="s">
        <v>5795</v>
      </c>
      <c r="C5172" s="2">
        <v>33</v>
      </c>
      <c r="D5172" s="2" t="s">
        <v>626</v>
      </c>
      <c r="E5172" s="2"/>
      <c r="F5172" s="2"/>
      <c r="G5172" s="2"/>
      <c r="H5172" s="2"/>
    </row>
    <row r="5173" spans="2:8">
      <c r="B5173" s="2" t="s">
        <v>5796</v>
      </c>
      <c r="C5173" s="2">
        <v>33</v>
      </c>
      <c r="D5173" s="2" t="s">
        <v>626</v>
      </c>
      <c r="E5173" s="2"/>
      <c r="F5173" s="2"/>
      <c r="G5173" s="2"/>
      <c r="H5173" s="2"/>
    </row>
    <row r="5174" spans="2:8">
      <c r="B5174" s="2" t="s">
        <v>5797</v>
      </c>
      <c r="C5174" s="2">
        <v>33</v>
      </c>
      <c r="D5174" s="2" t="s">
        <v>626</v>
      </c>
      <c r="E5174" s="2"/>
      <c r="F5174" s="2"/>
      <c r="G5174" s="2"/>
      <c r="H5174" s="2"/>
    </row>
    <row r="5175" spans="2:8">
      <c r="B5175" s="2" t="s">
        <v>5798</v>
      </c>
      <c r="C5175" s="2">
        <v>32</v>
      </c>
      <c r="D5175" s="2" t="s">
        <v>626</v>
      </c>
      <c r="E5175" s="2"/>
      <c r="F5175" s="2"/>
      <c r="G5175" s="2"/>
      <c r="H5175" s="2"/>
    </row>
    <row r="5176" spans="2:8">
      <c r="B5176" s="2" t="s">
        <v>5799</v>
      </c>
      <c r="C5176" s="2">
        <v>35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36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40</v>
      </c>
      <c r="D5178" s="2" t="s">
        <v>626</v>
      </c>
      <c r="E5178" s="2"/>
      <c r="F5178" s="2"/>
      <c r="G5178" s="2"/>
      <c r="H5178" s="2"/>
    </row>
    <row r="5179" spans="2:8">
      <c r="B5179" s="2" t="s">
        <v>5802</v>
      </c>
      <c r="C5179" s="2">
        <v>33</v>
      </c>
      <c r="D5179" s="2" t="s">
        <v>626</v>
      </c>
      <c r="E5179" s="2"/>
      <c r="F5179" s="2"/>
      <c r="G5179" s="2"/>
      <c r="H5179" s="2"/>
    </row>
    <row r="5180" spans="2:8">
      <c r="B5180" s="2" t="s">
        <v>5803</v>
      </c>
      <c r="C5180" s="2">
        <v>24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16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14</v>
      </c>
      <c r="D5182" s="2" t="s">
        <v>626</v>
      </c>
      <c r="E5182" s="2"/>
      <c r="F5182" s="2"/>
      <c r="G5182" s="2"/>
      <c r="H5182" s="2"/>
    </row>
    <row r="5183" spans="2:8">
      <c r="B5183" s="2" t="s">
        <v>5806</v>
      </c>
      <c r="C5183" s="2">
        <v>18</v>
      </c>
      <c r="D5183" s="2" t="s">
        <v>626</v>
      </c>
      <c r="E5183" s="2"/>
      <c r="F5183" s="2"/>
      <c r="G5183" s="2"/>
      <c r="H5183" s="2"/>
    </row>
    <row r="5184" spans="2:8">
      <c r="B5184" s="2" t="s">
        <v>5807</v>
      </c>
      <c r="C5184" s="2">
        <v>40</v>
      </c>
      <c r="D5184" s="2" t="s">
        <v>626</v>
      </c>
      <c r="E5184" s="2"/>
      <c r="F5184" s="2"/>
      <c r="G5184" s="2"/>
      <c r="H5184" s="2"/>
    </row>
    <row r="5185" spans="2:8">
      <c r="B5185" s="2" t="s">
        <v>5808</v>
      </c>
      <c r="C5185" s="2">
        <v>39</v>
      </c>
      <c r="D5185" s="2" t="s">
        <v>626</v>
      </c>
      <c r="E5185" s="2"/>
      <c r="F5185" s="2"/>
      <c r="G5185" s="2"/>
      <c r="H5185" s="2"/>
    </row>
    <row r="5186" spans="2:8">
      <c r="B5186" s="2" t="s">
        <v>5809</v>
      </c>
      <c r="C5186" s="2">
        <v>37</v>
      </c>
      <c r="D5186" s="2" t="s">
        <v>626</v>
      </c>
      <c r="E5186" s="2"/>
      <c r="F5186" s="2"/>
      <c r="G5186" s="2"/>
      <c r="H5186" s="2"/>
    </row>
    <row r="5187" spans="2:8">
      <c r="B5187" s="2" t="s">
        <v>5810</v>
      </c>
      <c r="C5187" s="2">
        <v>36</v>
      </c>
      <c r="D5187" s="2" t="s">
        <v>626</v>
      </c>
      <c r="E5187" s="2"/>
      <c r="F5187" s="2"/>
      <c r="G5187" s="2"/>
      <c r="H5187" s="2"/>
    </row>
    <row r="5188" spans="2:8">
      <c r="B5188" s="2" t="s">
        <v>5811</v>
      </c>
      <c r="C5188" s="2">
        <v>35</v>
      </c>
      <c r="D5188" s="2" t="s">
        <v>626</v>
      </c>
      <c r="E5188" s="2"/>
      <c r="F5188" s="2"/>
      <c r="G5188" s="2"/>
      <c r="H5188" s="2"/>
    </row>
    <row r="5189" spans="2:8">
      <c r="B5189" s="2" t="s">
        <v>5812</v>
      </c>
      <c r="C5189" s="2">
        <v>34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37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36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36</v>
      </c>
      <c r="D5192" s="2" t="s">
        <v>626</v>
      </c>
      <c r="E5192" s="2"/>
      <c r="F5192" s="2"/>
      <c r="G5192" s="2"/>
      <c r="H5192" s="2"/>
    </row>
    <row r="5193" spans="2:8">
      <c r="B5193" s="2" t="s">
        <v>5816</v>
      </c>
      <c r="C5193" s="2">
        <v>36</v>
      </c>
      <c r="D5193" s="2" t="s">
        <v>626</v>
      </c>
      <c r="E5193" s="2"/>
      <c r="F5193" s="2"/>
      <c r="G5193" s="2"/>
      <c r="H5193" s="2"/>
    </row>
    <row r="5194" spans="2:8">
      <c r="B5194" s="2" t="s">
        <v>5817</v>
      </c>
      <c r="C5194" s="2">
        <v>26</v>
      </c>
      <c r="D5194" s="2" t="s">
        <v>626</v>
      </c>
      <c r="E5194" s="2"/>
      <c r="F5194" s="2"/>
      <c r="G5194" s="2"/>
      <c r="H5194" s="2"/>
    </row>
    <row r="5195" spans="2:8">
      <c r="B5195" s="2" t="s">
        <v>5818</v>
      </c>
      <c r="C5195" s="2">
        <v>23</v>
      </c>
      <c r="D5195" s="2" t="s">
        <v>626</v>
      </c>
      <c r="E5195" s="2"/>
      <c r="F5195" s="2"/>
      <c r="G5195" s="2"/>
      <c r="H5195" s="2"/>
    </row>
    <row r="5196" spans="2:8">
      <c r="B5196" s="2" t="s">
        <v>5819</v>
      </c>
      <c r="C5196" s="2">
        <v>22</v>
      </c>
      <c r="D5196" s="2" t="s">
        <v>626</v>
      </c>
      <c r="E5196" s="2"/>
      <c r="F5196" s="2"/>
      <c r="G5196" s="2"/>
      <c r="H5196" s="2"/>
    </row>
    <row r="5197" spans="2:8">
      <c r="B5197" s="2" t="s">
        <v>5820</v>
      </c>
      <c r="C5197" s="2">
        <v>22</v>
      </c>
      <c r="D5197" s="2" t="s">
        <v>626</v>
      </c>
      <c r="E5197" s="2"/>
      <c r="F5197" s="2"/>
      <c r="G5197" s="2"/>
      <c r="H5197" s="2"/>
    </row>
    <row r="5198" spans="2:8">
      <c r="B5198" s="2" t="s">
        <v>5821</v>
      </c>
      <c r="C5198" s="2">
        <v>21</v>
      </c>
      <c r="D5198" s="2" t="s">
        <v>626</v>
      </c>
      <c r="E5198" s="2"/>
      <c r="F5198" s="2"/>
      <c r="G5198" s="2"/>
      <c r="H5198" s="2"/>
    </row>
    <row r="5199" spans="2:8">
      <c r="B5199" s="2" t="s">
        <v>5822</v>
      </c>
      <c r="C5199" s="2">
        <v>21</v>
      </c>
      <c r="D5199" s="2" t="s">
        <v>626</v>
      </c>
      <c r="E5199" s="2"/>
      <c r="F5199" s="2"/>
      <c r="G5199" s="2"/>
      <c r="H5199" s="2"/>
    </row>
    <row r="5200" spans="2:8">
      <c r="B5200" s="2" t="s">
        <v>5823</v>
      </c>
      <c r="C5200" s="2">
        <v>21</v>
      </c>
      <c r="D5200" s="2" t="s">
        <v>626</v>
      </c>
      <c r="E5200" s="2"/>
      <c r="F5200" s="2"/>
      <c r="G5200" s="2"/>
      <c r="H5200" s="2"/>
    </row>
    <row r="5201" spans="2:8">
      <c r="B5201" s="2" t="s">
        <v>5824</v>
      </c>
      <c r="C5201" s="2">
        <v>20</v>
      </c>
      <c r="D5201" s="2" t="s">
        <v>626</v>
      </c>
      <c r="E5201" s="2"/>
      <c r="F5201" s="2"/>
      <c r="G5201" s="2"/>
      <c r="H5201" s="2"/>
    </row>
    <row r="5202" spans="2:8">
      <c r="B5202" s="2" t="s">
        <v>5825</v>
      </c>
      <c r="C5202" s="2">
        <v>20</v>
      </c>
      <c r="D5202" s="2" t="s">
        <v>626</v>
      </c>
      <c r="E5202" s="2"/>
      <c r="F5202" s="2"/>
      <c r="G5202" s="2"/>
      <c r="H5202" s="2"/>
    </row>
    <row r="5203" spans="2:8">
      <c r="B5203" s="2" t="s">
        <v>5826</v>
      </c>
      <c r="C5203" s="2">
        <v>19</v>
      </c>
      <c r="D5203" s="2" t="s">
        <v>626</v>
      </c>
      <c r="E5203" s="2"/>
      <c r="F5203" s="2"/>
      <c r="G5203" s="2"/>
      <c r="H5203" s="2"/>
    </row>
    <row r="5204" spans="2:8">
      <c r="B5204" s="2" t="s">
        <v>5827</v>
      </c>
      <c r="C5204" s="2">
        <v>19</v>
      </c>
      <c r="D5204" s="2" t="s">
        <v>626</v>
      </c>
      <c r="E5204" s="2"/>
      <c r="F5204" s="2"/>
      <c r="G5204" s="2"/>
      <c r="H5204" s="2"/>
    </row>
    <row r="5205" spans="2:8">
      <c r="B5205" s="2" t="s">
        <v>5828</v>
      </c>
      <c r="C5205" s="2">
        <v>18</v>
      </c>
      <c r="D5205" s="2" t="s">
        <v>626</v>
      </c>
      <c r="E5205" s="2"/>
      <c r="F5205" s="2"/>
      <c r="G5205" s="2"/>
      <c r="H5205" s="2"/>
    </row>
    <row r="5206" spans="2:8">
      <c r="B5206" s="2" t="s">
        <v>5829</v>
      </c>
      <c r="C5206" s="2">
        <v>37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42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54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57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39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41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43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42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45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54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44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49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47</v>
      </c>
      <c r="D5218" s="2" t="s">
        <v>626</v>
      </c>
      <c r="E5218" s="2"/>
      <c r="F5218" s="2"/>
      <c r="G5218" s="2"/>
      <c r="H5218" s="2"/>
    </row>
    <row r="5219" spans="2:8">
      <c r="B5219" s="2" t="s">
        <v>5842</v>
      </c>
      <c r="C5219" s="2">
        <v>45</v>
      </c>
      <c r="D5219" s="2" t="s">
        <v>626</v>
      </c>
      <c r="E5219" s="2"/>
      <c r="F5219" s="2"/>
      <c r="G5219" s="2"/>
      <c r="H5219" s="2"/>
    </row>
    <row r="5220" spans="2:8">
      <c r="B5220" s="2" t="s">
        <v>5843</v>
      </c>
      <c r="C5220" s="2">
        <v>45</v>
      </c>
      <c r="D5220" s="2" t="s">
        <v>626</v>
      </c>
      <c r="E5220" s="2"/>
      <c r="F5220" s="2"/>
      <c r="G5220" s="2"/>
      <c r="H5220" s="2"/>
    </row>
    <row r="5221" spans="2:8">
      <c r="B5221" s="2" t="s">
        <v>5844</v>
      </c>
      <c r="C5221" s="2">
        <v>44</v>
      </c>
      <c r="D5221" s="2" t="s">
        <v>626</v>
      </c>
      <c r="E5221" s="2"/>
      <c r="F5221" s="2"/>
      <c r="G5221" s="2"/>
      <c r="H5221" s="2"/>
    </row>
    <row r="5222" spans="2:8">
      <c r="B5222" s="2" t="s">
        <v>5845</v>
      </c>
      <c r="C5222" s="2">
        <v>46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51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52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47</v>
      </c>
      <c r="D5225" s="2" t="s">
        <v>626</v>
      </c>
      <c r="E5225" s="2"/>
      <c r="F5225" s="2"/>
      <c r="G5225" s="2"/>
      <c r="H5225" s="2"/>
    </row>
    <row r="5226" spans="2:8">
      <c r="B5226" s="2" t="s">
        <v>5849</v>
      </c>
      <c r="C5226" s="2">
        <v>48</v>
      </c>
      <c r="D5226" s="2" t="s">
        <v>626</v>
      </c>
      <c r="E5226" s="2"/>
      <c r="F5226" s="2"/>
      <c r="G5226" s="2"/>
      <c r="H5226" s="2"/>
    </row>
    <row r="5227" spans="2:8">
      <c r="B5227" s="2" t="s">
        <v>5850</v>
      </c>
      <c r="C5227" s="2">
        <v>45</v>
      </c>
      <c r="D5227" s="2" t="s">
        <v>626</v>
      </c>
      <c r="E5227" s="2"/>
      <c r="F5227" s="2"/>
      <c r="G5227" s="2"/>
      <c r="H5227" s="2"/>
    </row>
    <row r="5228" spans="2:8">
      <c r="B5228" s="2" t="s">
        <v>5851</v>
      </c>
      <c r="C5228" s="2">
        <v>43</v>
      </c>
      <c r="D5228" s="2" t="s">
        <v>626</v>
      </c>
      <c r="E5228" s="2"/>
      <c r="F5228" s="2"/>
      <c r="G5228" s="2"/>
      <c r="H5228" s="2"/>
    </row>
    <row r="5229" spans="2:8">
      <c r="B5229" s="2" t="s">
        <v>5852</v>
      </c>
      <c r="C5229" s="2">
        <v>39</v>
      </c>
      <c r="D5229" s="2" t="s">
        <v>626</v>
      </c>
      <c r="E5229" s="2"/>
      <c r="F5229" s="2"/>
      <c r="G5229" s="2"/>
      <c r="H5229" s="2"/>
    </row>
    <row r="5230" spans="2:8">
      <c r="B5230" s="2" t="s">
        <v>5853</v>
      </c>
      <c r="C5230" s="2">
        <v>32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21</v>
      </c>
      <c r="D5231" s="2" t="s">
        <v>626</v>
      </c>
      <c r="E5231" s="2"/>
      <c r="F5231" s="2"/>
      <c r="G5231" s="2"/>
      <c r="H5231" s="2"/>
    </row>
    <row r="5232" spans="2:8">
      <c r="B5232" s="2" t="s">
        <v>5855</v>
      </c>
      <c r="C5232" s="2">
        <v>15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49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48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36</v>
      </c>
      <c r="D5235" s="2" t="s">
        <v>626</v>
      </c>
      <c r="E5235" s="2"/>
      <c r="F5235" s="2"/>
      <c r="G5235" s="2"/>
      <c r="H5235" s="2"/>
    </row>
    <row r="5236" spans="2:8">
      <c r="B5236" s="2" t="s">
        <v>5859</v>
      </c>
      <c r="C5236" s="2">
        <v>36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35</v>
      </c>
      <c r="D5237" s="2" t="s">
        <v>626</v>
      </c>
      <c r="E5237" s="2"/>
      <c r="F5237" s="2"/>
      <c r="G5237" s="2"/>
      <c r="H5237" s="2"/>
    </row>
    <row r="5238" spans="2:8">
      <c r="B5238" s="2" t="s">
        <v>5861</v>
      </c>
      <c r="C5238" s="2">
        <v>34</v>
      </c>
      <c r="D5238" s="2" t="s">
        <v>626</v>
      </c>
      <c r="E5238" s="2"/>
      <c r="F5238" s="2"/>
      <c r="G5238" s="2"/>
      <c r="H5238" s="2"/>
    </row>
    <row r="5239" spans="2:8">
      <c r="B5239" s="2" t="s">
        <v>5862</v>
      </c>
      <c r="C5239" s="2">
        <v>40</v>
      </c>
      <c r="D5239" s="2" t="s">
        <v>626</v>
      </c>
      <c r="E5239" s="2"/>
      <c r="F5239" s="2"/>
      <c r="G5239" s="2"/>
      <c r="H5239" s="2"/>
    </row>
    <row r="5240" spans="2:8">
      <c r="B5240" s="2" t="s">
        <v>5863</v>
      </c>
      <c r="C5240" s="2">
        <v>39</v>
      </c>
      <c r="D5240" s="2" t="s">
        <v>626</v>
      </c>
      <c r="E5240" s="2"/>
      <c r="F5240" s="2"/>
      <c r="G5240" s="2"/>
      <c r="H5240" s="2"/>
    </row>
    <row r="5241" spans="2:8">
      <c r="B5241" s="2" t="s">
        <v>5864</v>
      </c>
      <c r="C5241" s="2">
        <v>34</v>
      </c>
      <c r="D5241" s="2" t="s">
        <v>626</v>
      </c>
      <c r="E5241" s="2"/>
      <c r="F5241" s="2"/>
      <c r="G5241" s="2"/>
      <c r="H5241" s="2"/>
    </row>
    <row r="5242" spans="2:8">
      <c r="B5242" s="2" t="s">
        <v>5865</v>
      </c>
      <c r="C5242" s="2">
        <v>31</v>
      </c>
      <c r="D5242" s="2" t="s">
        <v>626</v>
      </c>
      <c r="E5242" s="2"/>
      <c r="F5242" s="2"/>
      <c r="G5242" s="2"/>
      <c r="H5242" s="2"/>
    </row>
    <row r="5243" spans="2:8">
      <c r="B5243" s="2" t="s">
        <v>5866</v>
      </c>
      <c r="C5243" s="2">
        <v>29</v>
      </c>
      <c r="D5243" s="2" t="s">
        <v>626</v>
      </c>
      <c r="E5243" s="2"/>
      <c r="F5243" s="2"/>
      <c r="G5243" s="2"/>
      <c r="H5243" s="2"/>
    </row>
    <row r="5244" spans="2:8">
      <c r="B5244" s="2" t="s">
        <v>5867</v>
      </c>
      <c r="C5244" s="2">
        <v>29</v>
      </c>
      <c r="D5244" s="2" t="s">
        <v>626</v>
      </c>
      <c r="E5244" s="2"/>
      <c r="F5244" s="2"/>
      <c r="G5244" s="2"/>
      <c r="H5244" s="2"/>
    </row>
    <row r="5245" spans="2:8">
      <c r="B5245" s="2" t="s">
        <v>5868</v>
      </c>
      <c r="C5245" s="2">
        <v>30</v>
      </c>
      <c r="D5245" s="2" t="s">
        <v>626</v>
      </c>
      <c r="E5245" s="2"/>
      <c r="F5245" s="2"/>
      <c r="G5245" s="2"/>
      <c r="H5245" s="2"/>
    </row>
    <row r="5246" spans="2:8">
      <c r="B5246" s="2" t="s">
        <v>5869</v>
      </c>
      <c r="C5246" s="2">
        <v>16</v>
      </c>
      <c r="D5246" s="2" t="s">
        <v>626</v>
      </c>
      <c r="E5246" s="2"/>
      <c r="F5246" s="2"/>
      <c r="G5246" s="2"/>
      <c r="H5246" s="2"/>
    </row>
    <row r="5247" spans="2:8">
      <c r="B5247" s="2" t="s">
        <v>5870</v>
      </c>
      <c r="C5247" s="2">
        <v>22</v>
      </c>
      <c r="D5247" s="2" t="s">
        <v>626</v>
      </c>
      <c r="E5247" s="2"/>
      <c r="F5247" s="2"/>
      <c r="G5247" s="2"/>
      <c r="H5247" s="2"/>
    </row>
    <row r="5248" spans="2:8">
      <c r="B5248" s="2" t="s">
        <v>5871</v>
      </c>
      <c r="C5248" s="2">
        <v>28</v>
      </c>
      <c r="D5248" s="2" t="s">
        <v>626</v>
      </c>
      <c r="E5248" s="2"/>
      <c r="F5248" s="2"/>
      <c r="G5248" s="2"/>
      <c r="H5248" s="2"/>
    </row>
    <row r="5249" spans="2:8">
      <c r="B5249" s="2" t="s">
        <v>5872</v>
      </c>
      <c r="C5249" s="2">
        <v>45</v>
      </c>
      <c r="D5249" s="2" t="s">
        <v>626</v>
      </c>
      <c r="E5249" s="2"/>
      <c r="F5249" s="2"/>
      <c r="G5249" s="2"/>
      <c r="H5249" s="2"/>
    </row>
    <row r="5250" spans="2:8">
      <c r="B5250" s="2" t="s">
        <v>5873</v>
      </c>
      <c r="C5250" s="2">
        <v>42</v>
      </c>
      <c r="D5250" s="2" t="s">
        <v>626</v>
      </c>
      <c r="E5250" s="2"/>
      <c r="F5250" s="2"/>
      <c r="G5250" s="2"/>
      <c r="H5250" s="2"/>
    </row>
    <row r="5251" spans="2:8">
      <c r="B5251" s="2" t="s">
        <v>5874</v>
      </c>
      <c r="C5251" s="2">
        <v>41</v>
      </c>
      <c r="D5251" s="2" t="s">
        <v>626</v>
      </c>
      <c r="E5251" s="2"/>
      <c r="F5251" s="2"/>
      <c r="G5251" s="2"/>
      <c r="H5251" s="2"/>
    </row>
    <row r="5252" spans="2:8">
      <c r="B5252" s="2" t="s">
        <v>5875</v>
      </c>
      <c r="C5252" s="2">
        <v>38</v>
      </c>
      <c r="D5252" s="2" t="s">
        <v>626</v>
      </c>
      <c r="E5252" s="2"/>
      <c r="F5252" s="2"/>
      <c r="G5252" s="2"/>
      <c r="H5252" s="2"/>
    </row>
    <row r="5253" spans="2:8">
      <c r="B5253" s="2" t="s">
        <v>5876</v>
      </c>
      <c r="C5253" s="2">
        <v>44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48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48</v>
      </c>
      <c r="D5255" s="2" t="s">
        <v>626</v>
      </c>
      <c r="E5255" s="2"/>
      <c r="F5255" s="2"/>
      <c r="G5255" s="2"/>
      <c r="H5255" s="2"/>
    </row>
    <row r="5256" spans="2:8">
      <c r="B5256" s="2" t="s">
        <v>5879</v>
      </c>
      <c r="C5256" s="2">
        <v>47</v>
      </c>
      <c r="D5256" s="2" t="s">
        <v>626</v>
      </c>
      <c r="E5256" s="2"/>
      <c r="F5256" s="2"/>
      <c r="G5256" s="2"/>
      <c r="H5256" s="2"/>
    </row>
    <row r="5257" spans="2:8">
      <c r="B5257" s="2" t="s">
        <v>5880</v>
      </c>
      <c r="C5257" s="2">
        <v>45</v>
      </c>
      <c r="D5257" s="2" t="s">
        <v>626</v>
      </c>
      <c r="E5257" s="2"/>
      <c r="F5257" s="2"/>
      <c r="G5257" s="2"/>
      <c r="H5257" s="2"/>
    </row>
    <row r="5258" spans="2:8">
      <c r="B5258" s="2" t="s">
        <v>5881</v>
      </c>
      <c r="C5258" s="2">
        <v>54</v>
      </c>
      <c r="D5258" s="2" t="s">
        <v>626</v>
      </c>
      <c r="E5258" s="2"/>
      <c r="F5258" s="2"/>
      <c r="G5258" s="2"/>
      <c r="H5258" s="2"/>
    </row>
    <row r="5259" spans="2:8">
      <c r="B5259" s="2" t="s">
        <v>5882</v>
      </c>
      <c r="C5259" s="2">
        <v>39</v>
      </c>
      <c r="D5259" s="2" t="s">
        <v>626</v>
      </c>
      <c r="E5259" s="2"/>
      <c r="F5259" s="2"/>
      <c r="G5259" s="2"/>
      <c r="H5259" s="2"/>
    </row>
    <row r="5260" spans="2:8">
      <c r="B5260" s="2" t="s">
        <v>5883</v>
      </c>
      <c r="C5260" s="2">
        <v>33</v>
      </c>
      <c r="D5260" s="2" t="s">
        <v>626</v>
      </c>
      <c r="E5260" s="2"/>
      <c r="F5260" s="2"/>
      <c r="G5260" s="2"/>
      <c r="H5260" s="2"/>
    </row>
    <row r="5261" spans="2:8">
      <c r="B5261" s="2" t="s">
        <v>5884</v>
      </c>
      <c r="C5261" s="2">
        <v>29</v>
      </c>
      <c r="D5261" s="2" t="s">
        <v>626</v>
      </c>
      <c r="E5261" s="2"/>
      <c r="F5261" s="2"/>
      <c r="G5261" s="2"/>
      <c r="H5261" s="2"/>
    </row>
    <row r="5262" spans="2:8">
      <c r="B5262" s="2" t="s">
        <v>5885</v>
      </c>
      <c r="C5262" s="2">
        <v>24</v>
      </c>
      <c r="D5262" s="2" t="s">
        <v>626</v>
      </c>
      <c r="E5262" s="2"/>
      <c r="F5262" s="2"/>
      <c r="G5262" s="2"/>
      <c r="H5262" s="2"/>
    </row>
    <row r="5263" spans="2:8">
      <c r="B5263" s="2" t="s">
        <v>5886</v>
      </c>
      <c r="C5263" s="2">
        <v>19</v>
      </c>
      <c r="D5263" s="2" t="s">
        <v>626</v>
      </c>
      <c r="E5263" s="2"/>
      <c r="F5263" s="2"/>
      <c r="G5263" s="2"/>
      <c r="H5263" s="2"/>
    </row>
    <row r="5264" spans="2:8">
      <c r="B5264" s="2" t="s">
        <v>5887</v>
      </c>
      <c r="C5264" s="2">
        <v>17</v>
      </c>
      <c r="D5264" s="2" t="s">
        <v>626</v>
      </c>
      <c r="E5264" s="2"/>
      <c r="F5264" s="2"/>
      <c r="G5264" s="2"/>
      <c r="H5264" s="2"/>
    </row>
    <row r="5265" spans="2:8">
      <c r="B5265" s="2" t="s">
        <v>5888</v>
      </c>
      <c r="C5265" s="2">
        <v>23</v>
      </c>
      <c r="D5265" s="2" t="s">
        <v>626</v>
      </c>
      <c r="E5265" s="2"/>
      <c r="F5265" s="2"/>
      <c r="G5265" s="2"/>
      <c r="H5265" s="2"/>
    </row>
    <row r="5266" spans="2:8">
      <c r="B5266" s="2" t="s">
        <v>5889</v>
      </c>
      <c r="C5266" s="2">
        <v>29</v>
      </c>
      <c r="D5266" s="2" t="s">
        <v>626</v>
      </c>
      <c r="E5266" s="2"/>
      <c r="F5266" s="2"/>
      <c r="G5266" s="2"/>
      <c r="H5266" s="2"/>
    </row>
    <row r="5267" spans="2:8">
      <c r="B5267" s="2" t="s">
        <v>5890</v>
      </c>
      <c r="C5267" s="2">
        <v>26</v>
      </c>
      <c r="D5267" s="2" t="s">
        <v>626</v>
      </c>
      <c r="E5267" s="2"/>
      <c r="F5267" s="2"/>
      <c r="G5267" s="2"/>
      <c r="H5267" s="2"/>
    </row>
    <row r="5268" spans="2:8">
      <c r="B5268" s="2" t="s">
        <v>5891</v>
      </c>
      <c r="C5268" s="2">
        <v>26</v>
      </c>
      <c r="D5268" s="2" t="s">
        <v>626</v>
      </c>
      <c r="E5268" s="2"/>
      <c r="F5268" s="2"/>
      <c r="G5268" s="2"/>
      <c r="H5268" s="2"/>
    </row>
    <row r="5269" spans="2:8">
      <c r="B5269" s="2" t="s">
        <v>5892</v>
      </c>
      <c r="C5269" s="2">
        <v>25</v>
      </c>
      <c r="D5269" s="2" t="s">
        <v>626</v>
      </c>
      <c r="E5269" s="2"/>
      <c r="F5269" s="2"/>
      <c r="G5269" s="2"/>
      <c r="H5269" s="2"/>
    </row>
    <row r="5270" spans="2:8">
      <c r="B5270" s="2" t="s">
        <v>5893</v>
      </c>
      <c r="C5270" s="2">
        <v>29</v>
      </c>
      <c r="D5270" s="2" t="s">
        <v>626</v>
      </c>
      <c r="E5270" s="2"/>
      <c r="F5270" s="2"/>
      <c r="G5270" s="2"/>
      <c r="H5270" s="2"/>
    </row>
    <row r="5271" spans="2:8">
      <c r="B5271" s="2" t="s">
        <v>5894</v>
      </c>
      <c r="C5271" s="2">
        <v>28</v>
      </c>
      <c r="D5271" s="2" t="s">
        <v>626</v>
      </c>
      <c r="E5271" s="2"/>
      <c r="F5271" s="2"/>
      <c r="G5271" s="2"/>
      <c r="H5271" s="2"/>
    </row>
    <row r="5272" spans="2:8">
      <c r="B5272" s="2" t="s">
        <v>5895</v>
      </c>
      <c r="C5272" s="2">
        <v>26</v>
      </c>
      <c r="D5272" s="2" t="s">
        <v>626</v>
      </c>
      <c r="E5272" s="2"/>
      <c r="F5272" s="2"/>
      <c r="G5272" s="2"/>
      <c r="H5272" s="2"/>
    </row>
    <row r="5273" spans="2:8">
      <c r="B5273" s="2" t="s">
        <v>5896</v>
      </c>
      <c r="C5273" s="2">
        <v>25</v>
      </c>
      <c r="D5273" s="2" t="s">
        <v>626</v>
      </c>
      <c r="E5273" s="2"/>
      <c r="F5273" s="2"/>
      <c r="G5273" s="2"/>
      <c r="H5273" s="2"/>
    </row>
    <row r="5274" spans="2:8">
      <c r="B5274" s="2" t="s">
        <v>5897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42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44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15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12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6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9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16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21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38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37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39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40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43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46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36</v>
      </c>
      <c r="D5292" s="2" t="s">
        <v>626</v>
      </c>
      <c r="E5292" s="2"/>
      <c r="F5292" s="2"/>
      <c r="G5292" s="2"/>
      <c r="H5292" s="2"/>
    </row>
    <row r="5293" spans="2:8">
      <c r="B5293" s="2" t="s">
        <v>5916</v>
      </c>
      <c r="C5293" s="2">
        <v>37</v>
      </c>
      <c r="D5293" s="2" t="s">
        <v>626</v>
      </c>
      <c r="E5293" s="2"/>
      <c r="F5293" s="2"/>
      <c r="G5293" s="2"/>
      <c r="H5293" s="2"/>
    </row>
    <row r="5294" spans="2:8">
      <c r="B5294" s="2" t="s">
        <v>5917</v>
      </c>
      <c r="C5294" s="2">
        <v>36</v>
      </c>
      <c r="D5294" s="2" t="s">
        <v>626</v>
      </c>
      <c r="E5294" s="2"/>
      <c r="F5294" s="2"/>
      <c r="G5294" s="2"/>
      <c r="H5294" s="2"/>
    </row>
    <row r="5295" spans="2:8">
      <c r="B5295" s="2" t="s">
        <v>5918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32</v>
      </c>
      <c r="D5301" s="2" t="s">
        <v>626</v>
      </c>
      <c r="E5301" s="2"/>
      <c r="F5301" s="2"/>
      <c r="G5301" s="2"/>
      <c r="H5301" s="2"/>
    </row>
    <row r="5302" spans="2:8">
      <c r="B5302" s="2" t="s">
        <v>5925</v>
      </c>
      <c r="C5302" s="2">
        <v>29</v>
      </c>
      <c r="D5302" s="2" t="s">
        <v>626</v>
      </c>
      <c r="E5302" s="2"/>
      <c r="F5302" s="2"/>
      <c r="G5302" s="2"/>
      <c r="H5302" s="2"/>
    </row>
    <row r="5303" spans="2:8">
      <c r="B5303" s="2" t="s">
        <v>5926</v>
      </c>
      <c r="C5303" s="2">
        <v>27</v>
      </c>
      <c r="D5303" s="2" t="s">
        <v>626</v>
      </c>
      <c r="E5303" s="2"/>
      <c r="F5303" s="2"/>
      <c r="G5303" s="2"/>
      <c r="H5303" s="2"/>
    </row>
    <row r="5304" spans="2:8">
      <c r="B5304" s="2" t="s">
        <v>5927</v>
      </c>
      <c r="C5304" s="2">
        <v>26</v>
      </c>
      <c r="D5304" s="2" t="s">
        <v>626</v>
      </c>
      <c r="E5304" s="2"/>
      <c r="F5304" s="2"/>
      <c r="G5304" s="2"/>
      <c r="H5304" s="2"/>
    </row>
    <row r="5305" spans="2:8">
      <c r="B5305" s="2" t="s">
        <v>5928</v>
      </c>
      <c r="C5305" s="2">
        <v>27</v>
      </c>
      <c r="D5305" s="2" t="s">
        <v>626</v>
      </c>
      <c r="E5305" s="2"/>
      <c r="F5305" s="2"/>
      <c r="G5305" s="2"/>
      <c r="H5305" s="2"/>
    </row>
    <row r="5306" spans="2:8">
      <c r="B5306" s="2" t="s">
        <v>5929</v>
      </c>
      <c r="C5306" s="2">
        <v>47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49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53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57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62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37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38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37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44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19</v>
      </c>
      <c r="D5315" s="2" t="s">
        <v>626</v>
      </c>
      <c r="E5315" s="2"/>
      <c r="F5315" s="2"/>
      <c r="G5315" s="2"/>
      <c r="H5315" s="2"/>
    </row>
    <row r="5316" spans="2:8">
      <c r="B5316" s="2" t="s">
        <v>5939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19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13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41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44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47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41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42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43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42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48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53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57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39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40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42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53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47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44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41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16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5964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5965</v>
      </c>
      <c r="C5342" s="2">
        <v>12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57</v>
      </c>
      <c r="D5343" s="2" t="s">
        <v>626</v>
      </c>
      <c r="E5343" s="2"/>
      <c r="F5343" s="2"/>
      <c r="G5343" s="2"/>
      <c r="H5343" s="2"/>
    </row>
    <row r="5344" spans="2:8">
      <c r="B5344" s="2" t="s">
        <v>5967</v>
      </c>
      <c r="C5344" s="2">
        <v>49</v>
      </c>
      <c r="D5344" s="2" t="s">
        <v>626</v>
      </c>
      <c r="E5344" s="2"/>
      <c r="F5344" s="2"/>
      <c r="G5344" s="2"/>
      <c r="H5344" s="2"/>
    </row>
    <row r="5345" spans="2:8">
      <c r="B5345" s="2" t="s">
        <v>5968</v>
      </c>
      <c r="C5345" s="2">
        <v>48</v>
      </c>
      <c r="D5345" s="2" t="s">
        <v>626</v>
      </c>
      <c r="E5345" s="2"/>
      <c r="F5345" s="2"/>
      <c r="G5345" s="2"/>
      <c r="H5345" s="2"/>
    </row>
    <row r="5346" spans="2:8">
      <c r="B5346" s="2" t="s">
        <v>5969</v>
      </c>
      <c r="C5346" s="2">
        <v>45</v>
      </c>
      <c r="D5346" s="2" t="s">
        <v>626</v>
      </c>
      <c r="E5346" s="2"/>
      <c r="F5346" s="2"/>
      <c r="G5346" s="2"/>
      <c r="H5346" s="2"/>
    </row>
    <row r="5347" spans="2:8">
      <c r="B5347" s="2" t="s">
        <v>5970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18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10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37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18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45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45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10</v>
      </c>
      <c r="D5357" s="2" t="s">
        <v>626</v>
      </c>
      <c r="E5357" s="2"/>
      <c r="F5357" s="2"/>
      <c r="G5357" s="2"/>
      <c r="H5357" s="2"/>
    </row>
    <row r="5358" spans="2:8">
      <c r="B5358" s="2" t="s">
        <v>5981</v>
      </c>
      <c r="C5358" s="2">
        <v>11</v>
      </c>
      <c r="D5358" s="2" t="s">
        <v>626</v>
      </c>
      <c r="E5358" s="2"/>
      <c r="F5358" s="2"/>
      <c r="G5358" s="2"/>
      <c r="H5358" s="2"/>
    </row>
    <row r="5359" spans="2:8">
      <c r="B5359" s="2" t="s">
        <v>5982</v>
      </c>
      <c r="C5359" s="2">
        <v>13</v>
      </c>
      <c r="D5359" s="2" t="s">
        <v>626</v>
      </c>
      <c r="E5359" s="2"/>
      <c r="F5359" s="2"/>
      <c r="G5359" s="2"/>
      <c r="H5359" s="2"/>
    </row>
    <row r="5360" spans="2:8">
      <c r="B5360" s="2" t="s">
        <v>5983</v>
      </c>
      <c r="C5360" s="2">
        <v>16</v>
      </c>
      <c r="D5360" s="2" t="s">
        <v>626</v>
      </c>
      <c r="E5360" s="2"/>
      <c r="F5360" s="2"/>
      <c r="G5360" s="2"/>
      <c r="H5360" s="2"/>
    </row>
    <row r="5361" spans="2:8">
      <c r="B5361" s="2" t="s">
        <v>5984</v>
      </c>
      <c r="C5361" s="2">
        <v>17</v>
      </c>
      <c r="D5361" s="2" t="s">
        <v>626</v>
      </c>
      <c r="E5361" s="2"/>
      <c r="F5361" s="2"/>
      <c r="G5361" s="2"/>
      <c r="H5361" s="2"/>
    </row>
    <row r="5362" spans="2:8">
      <c r="B5362" s="2" t="s">
        <v>5985</v>
      </c>
      <c r="C5362" s="2">
        <v>19</v>
      </c>
      <c r="D5362" s="2" t="s">
        <v>626</v>
      </c>
      <c r="E5362" s="2"/>
      <c r="F5362" s="2"/>
      <c r="G5362" s="2"/>
      <c r="H5362" s="2"/>
    </row>
    <row r="5363" spans="2:8">
      <c r="B5363" s="2" t="s">
        <v>5986</v>
      </c>
      <c r="C5363" s="2">
        <v>40</v>
      </c>
      <c r="D5363" s="2" t="s">
        <v>626</v>
      </c>
      <c r="E5363" s="2"/>
      <c r="F5363" s="2"/>
      <c r="G5363" s="2"/>
      <c r="H5363" s="2"/>
    </row>
    <row r="5364" spans="2:8">
      <c r="B5364" s="2" t="s">
        <v>5987</v>
      </c>
      <c r="C5364" s="2">
        <v>40</v>
      </c>
      <c r="D5364" s="2" t="s">
        <v>626</v>
      </c>
      <c r="E5364" s="2"/>
      <c r="F5364" s="2"/>
      <c r="G5364" s="2"/>
      <c r="H5364" s="2"/>
    </row>
    <row r="5365" spans="2:8">
      <c r="B5365" s="2" t="s">
        <v>5988</v>
      </c>
      <c r="C5365" s="2">
        <v>37</v>
      </c>
      <c r="D5365" s="2" t="s">
        <v>626</v>
      </c>
      <c r="E5365" s="2"/>
      <c r="F5365" s="2"/>
      <c r="G5365" s="2"/>
      <c r="H5365" s="2"/>
    </row>
    <row r="5366" spans="2:8">
      <c r="B5366" s="2" t="s">
        <v>5989</v>
      </c>
      <c r="C5366" s="2">
        <v>35</v>
      </c>
      <c r="D5366" s="2" t="s">
        <v>626</v>
      </c>
      <c r="E5366" s="2"/>
      <c r="F5366" s="2"/>
      <c r="G5366" s="2"/>
      <c r="H5366" s="2"/>
    </row>
    <row r="5367" spans="2:8">
      <c r="B5367" s="2" t="s">
        <v>5990</v>
      </c>
      <c r="C5367" s="2">
        <v>38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40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36</v>
      </c>
      <c r="D5369" s="2" t="s">
        <v>626</v>
      </c>
      <c r="E5369" s="2"/>
      <c r="F5369" s="2"/>
      <c r="G5369" s="2"/>
      <c r="H5369" s="2"/>
    </row>
    <row r="5370" spans="2:8">
      <c r="B5370" s="2" t="s">
        <v>5993</v>
      </c>
      <c r="C5370" s="2">
        <v>34</v>
      </c>
      <c r="D5370" s="2" t="s">
        <v>626</v>
      </c>
      <c r="E5370" s="2"/>
      <c r="F5370" s="2"/>
      <c r="G5370" s="2"/>
      <c r="H5370" s="2"/>
    </row>
    <row r="5371" spans="2:8">
      <c r="B5371" s="2" t="s">
        <v>5994</v>
      </c>
      <c r="C5371" s="2">
        <v>36</v>
      </c>
      <c r="D5371" s="2" t="s">
        <v>626</v>
      </c>
      <c r="E5371" s="2"/>
      <c r="F5371" s="2"/>
      <c r="G5371" s="2"/>
      <c r="H5371" s="2"/>
    </row>
    <row r="5372" spans="2:8">
      <c r="B5372" s="2" t="s">
        <v>5995</v>
      </c>
      <c r="C5372" s="2">
        <v>36</v>
      </c>
      <c r="D5372" s="2" t="s">
        <v>626</v>
      </c>
      <c r="E5372" s="2"/>
      <c r="F5372" s="2"/>
      <c r="G5372" s="2"/>
      <c r="H5372" s="2"/>
    </row>
    <row r="5373" spans="2:8">
      <c r="B5373" s="2" t="s">
        <v>5996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16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19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18</v>
      </c>
      <c r="D5377" s="2" t="s">
        <v>626</v>
      </c>
      <c r="E5377" s="2"/>
      <c r="F5377" s="2"/>
      <c r="G5377" s="2"/>
      <c r="H5377" s="2"/>
    </row>
    <row r="5378" spans="2:8">
      <c r="B5378" s="2" t="s">
        <v>6001</v>
      </c>
      <c r="C5378" s="2">
        <v>50</v>
      </c>
      <c r="D5378" s="2" t="s">
        <v>626</v>
      </c>
      <c r="E5378" s="2"/>
      <c r="F5378" s="2"/>
      <c r="G5378" s="2"/>
      <c r="H5378" s="2"/>
    </row>
    <row r="5379" spans="2:8">
      <c r="B5379" s="2" t="s">
        <v>6002</v>
      </c>
      <c r="C5379" s="2">
        <v>49</v>
      </c>
      <c r="D5379" s="2" t="s">
        <v>626</v>
      </c>
      <c r="E5379" s="2"/>
      <c r="F5379" s="2"/>
      <c r="G5379" s="2"/>
      <c r="H5379" s="2"/>
    </row>
    <row r="5380" spans="2:8">
      <c r="B5380" s="2" t="s">
        <v>6003</v>
      </c>
      <c r="C5380" s="2">
        <v>47</v>
      </c>
      <c r="D5380" s="2" t="s">
        <v>626</v>
      </c>
      <c r="E5380" s="2"/>
      <c r="F5380" s="2"/>
      <c r="G5380" s="2"/>
      <c r="H5380" s="2"/>
    </row>
    <row r="5381" spans="2:8">
      <c r="B5381" s="2" t="s">
        <v>6004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38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50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17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13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9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43</v>
      </c>
      <c r="D5388" s="2" t="s">
        <v>626</v>
      </c>
      <c r="E5388" s="2"/>
      <c r="F5388" s="2"/>
      <c r="G5388" s="2"/>
      <c r="H5388" s="2"/>
    </row>
    <row r="5389" spans="2:8">
      <c r="B5389" s="2" t="s">
        <v>6012</v>
      </c>
      <c r="C5389" s="2">
        <v>42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42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50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45</v>
      </c>
      <c r="D5392" s="2" t="s">
        <v>626</v>
      </c>
      <c r="E5392" s="2"/>
      <c r="F5392" s="2"/>
      <c r="G5392" s="2"/>
      <c r="H5392" s="2"/>
    </row>
    <row r="5393" spans="2:8">
      <c r="B5393" s="2" t="s">
        <v>6016</v>
      </c>
      <c r="C5393" s="2">
        <v>42</v>
      </c>
      <c r="D5393" s="2" t="s">
        <v>626</v>
      </c>
      <c r="E5393" s="2"/>
      <c r="F5393" s="2"/>
      <c r="G5393" s="2"/>
      <c r="H5393" s="2"/>
    </row>
    <row r="5394" spans="2:8">
      <c r="B5394" s="2" t="s">
        <v>6017</v>
      </c>
      <c r="C5394" s="2">
        <v>40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38</v>
      </c>
      <c r="D5395" s="2" t="s">
        <v>626</v>
      </c>
      <c r="E5395" s="2"/>
      <c r="F5395" s="2"/>
      <c r="G5395" s="2"/>
      <c r="H5395" s="2"/>
    </row>
    <row r="5396" spans="2:8">
      <c r="B5396" s="2" t="s">
        <v>6019</v>
      </c>
      <c r="C5396" s="2">
        <v>17</v>
      </c>
      <c r="D5396" s="2" t="s">
        <v>626</v>
      </c>
      <c r="E5396" s="2"/>
      <c r="F5396" s="2"/>
      <c r="G5396" s="2"/>
      <c r="H5396" s="2"/>
    </row>
    <row r="5397" spans="2:8">
      <c r="B5397" s="2" t="s">
        <v>6020</v>
      </c>
      <c r="C5397" s="2">
        <v>25</v>
      </c>
      <c r="D5397" s="2" t="s">
        <v>626</v>
      </c>
      <c r="E5397" s="2"/>
      <c r="F5397" s="2"/>
      <c r="G5397" s="2"/>
      <c r="H5397" s="2"/>
    </row>
    <row r="5398" spans="2:8">
      <c r="B5398" s="2" t="s">
        <v>6021</v>
      </c>
      <c r="C5398" s="2">
        <v>35</v>
      </c>
      <c r="D5398" s="2" t="s">
        <v>626</v>
      </c>
      <c r="E5398" s="2"/>
      <c r="F5398" s="2"/>
      <c r="G5398" s="2"/>
      <c r="H5398" s="2"/>
    </row>
    <row r="5399" spans="2:8">
      <c r="B5399" s="2" t="s">
        <v>6022</v>
      </c>
      <c r="C5399" s="2">
        <v>33</v>
      </c>
      <c r="D5399" s="2" t="s">
        <v>626</v>
      </c>
      <c r="E5399" s="2"/>
      <c r="F5399" s="2"/>
      <c r="G5399" s="2"/>
      <c r="H5399" s="2"/>
    </row>
    <row r="5400" spans="2:8">
      <c r="B5400" s="2" t="s">
        <v>6023</v>
      </c>
      <c r="C5400" s="2">
        <v>32</v>
      </c>
      <c r="D5400" s="2" t="s">
        <v>626</v>
      </c>
      <c r="E5400" s="2"/>
      <c r="F5400" s="2"/>
      <c r="G5400" s="2"/>
      <c r="H5400" s="2"/>
    </row>
    <row r="5401" spans="2:8">
      <c r="B5401" s="2" t="s">
        <v>6024</v>
      </c>
      <c r="C5401" s="2">
        <v>32</v>
      </c>
      <c r="D5401" s="2" t="s">
        <v>626</v>
      </c>
      <c r="E5401" s="2"/>
      <c r="F5401" s="2"/>
      <c r="G5401" s="2"/>
      <c r="H5401" s="2"/>
    </row>
    <row r="5402" spans="2:8">
      <c r="B5402" s="2" t="s">
        <v>6025</v>
      </c>
      <c r="C5402" s="2">
        <v>34</v>
      </c>
      <c r="D5402" s="2" t="s">
        <v>626</v>
      </c>
      <c r="E5402" s="2"/>
      <c r="F5402" s="2"/>
      <c r="G5402" s="2"/>
      <c r="H5402" s="2"/>
    </row>
    <row r="5403" spans="2:8">
      <c r="B5403" s="2" t="s">
        <v>6026</v>
      </c>
      <c r="C5403" s="2">
        <v>23</v>
      </c>
      <c r="D5403" s="2" t="s">
        <v>626</v>
      </c>
      <c r="E5403" s="2"/>
      <c r="F5403" s="2"/>
      <c r="G5403" s="2"/>
      <c r="H5403" s="2"/>
    </row>
    <row r="5404" spans="2:8">
      <c r="B5404" s="2" t="s">
        <v>6027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41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52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35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36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45</v>
      </c>
      <c r="D5412" s="2" t="s">
        <v>626</v>
      </c>
      <c r="E5412" s="2"/>
      <c r="F5412" s="2"/>
      <c r="G5412" s="2"/>
      <c r="H5412" s="2"/>
    </row>
    <row r="5413" spans="2:8">
      <c r="B5413" s="2" t="s">
        <v>6036</v>
      </c>
      <c r="C5413" s="2">
        <v>44</v>
      </c>
      <c r="D5413" s="2" t="s">
        <v>626</v>
      </c>
      <c r="E5413" s="2"/>
      <c r="F5413" s="2"/>
      <c r="G5413" s="2"/>
      <c r="H5413" s="2"/>
    </row>
    <row r="5414" spans="2:8">
      <c r="B5414" s="2" t="s">
        <v>6037</v>
      </c>
      <c r="C5414" s="2">
        <v>40</v>
      </c>
      <c r="D5414" s="2" t="s">
        <v>626</v>
      </c>
      <c r="E5414" s="2"/>
      <c r="F5414" s="2"/>
      <c r="G5414" s="2"/>
      <c r="H5414" s="2"/>
    </row>
    <row r="5415" spans="2:8">
      <c r="B5415" s="2" t="s">
        <v>6038</v>
      </c>
      <c r="C5415" s="2">
        <v>30</v>
      </c>
      <c r="D5415" s="2" t="s">
        <v>626</v>
      </c>
      <c r="E5415" s="2"/>
      <c r="F5415" s="2"/>
      <c r="G5415" s="2"/>
      <c r="H5415" s="2"/>
    </row>
    <row r="5416" spans="2:8">
      <c r="B5416" s="2" t="s">
        <v>6039</v>
      </c>
      <c r="C5416" s="2">
        <v>36</v>
      </c>
      <c r="D5416" s="2" t="s">
        <v>626</v>
      </c>
      <c r="E5416" s="2"/>
      <c r="F5416" s="2"/>
      <c r="G5416" s="2"/>
      <c r="H5416" s="2"/>
    </row>
    <row r="5417" spans="2:8">
      <c r="B5417" s="2" t="s">
        <v>6040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45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51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49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46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44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14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18</v>
      </c>
      <c r="D5430" s="2" t="s">
        <v>626</v>
      </c>
      <c r="E5430" s="2"/>
      <c r="F5430" s="2"/>
      <c r="G5430" s="2"/>
      <c r="H5430" s="2"/>
    </row>
    <row r="5431" spans="2:8">
      <c r="B5431" s="2" t="s">
        <v>6054</v>
      </c>
      <c r="C5431" s="2">
        <v>43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42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40</v>
      </c>
      <c r="D5433" s="2" t="s">
        <v>626</v>
      </c>
      <c r="E5433" s="2"/>
      <c r="F5433" s="2"/>
      <c r="G5433" s="2"/>
      <c r="H5433" s="2"/>
    </row>
    <row r="5434" spans="2:8">
      <c r="B5434" s="2" t="s">
        <v>6057</v>
      </c>
      <c r="C5434" s="2">
        <v>35</v>
      </c>
      <c r="D5434" s="2" t="s">
        <v>626</v>
      </c>
      <c r="E5434" s="2"/>
      <c r="F5434" s="2"/>
      <c r="G5434" s="2"/>
      <c r="H5434" s="2"/>
    </row>
    <row r="5435" spans="2:8">
      <c r="B5435" s="2" t="s">
        <v>6058</v>
      </c>
      <c r="C5435" s="2">
        <v>26</v>
      </c>
      <c r="D5435" s="2" t="s">
        <v>626</v>
      </c>
      <c r="E5435" s="2"/>
      <c r="F5435" s="2"/>
      <c r="G5435" s="2"/>
      <c r="H5435" s="2"/>
    </row>
    <row r="5436" spans="2:8">
      <c r="B5436" s="2" t="s">
        <v>6059</v>
      </c>
      <c r="C5436" s="2">
        <v>18</v>
      </c>
      <c r="D5436" s="2" t="s">
        <v>626</v>
      </c>
      <c r="E5436" s="2"/>
      <c r="F5436" s="2"/>
      <c r="G5436" s="2"/>
      <c r="H5436" s="2"/>
    </row>
    <row r="5437" spans="2:8">
      <c r="B5437" s="2" t="s">
        <v>6060</v>
      </c>
      <c r="C5437" s="2">
        <v>34</v>
      </c>
      <c r="D5437" s="2" t="s">
        <v>626</v>
      </c>
      <c r="E5437" s="2"/>
      <c r="F5437" s="2"/>
      <c r="G5437" s="2"/>
      <c r="H5437" s="2"/>
    </row>
    <row r="5438" spans="2:8">
      <c r="B5438" s="2" t="s">
        <v>6061</v>
      </c>
      <c r="C5438" s="2">
        <v>33</v>
      </c>
      <c r="D5438" s="2" t="s">
        <v>626</v>
      </c>
      <c r="E5438" s="2"/>
      <c r="F5438" s="2"/>
      <c r="G5438" s="2"/>
      <c r="H5438" s="2"/>
    </row>
    <row r="5439" spans="2:8">
      <c r="B5439" s="2" t="s">
        <v>6062</v>
      </c>
      <c r="C5439" s="2">
        <v>33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32</v>
      </c>
      <c r="D5440" s="2" t="s">
        <v>626</v>
      </c>
      <c r="E5440" s="2"/>
      <c r="F5440" s="2"/>
      <c r="G5440" s="2"/>
      <c r="H5440" s="2"/>
    </row>
    <row r="5441" spans="2:8">
      <c r="B5441" s="2" t="s">
        <v>6064</v>
      </c>
      <c r="C5441" s="2">
        <v>33</v>
      </c>
      <c r="D5441" s="2" t="s">
        <v>626</v>
      </c>
      <c r="E5441" s="2"/>
      <c r="F5441" s="2"/>
      <c r="G5441" s="2"/>
      <c r="H5441" s="2"/>
    </row>
    <row r="5442" spans="2:8">
      <c r="B5442" s="2" t="s">
        <v>6065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18</v>
      </c>
      <c r="D5446" s="2" t="s">
        <v>626</v>
      </c>
      <c r="E5446" s="2"/>
      <c r="F5446" s="2"/>
      <c r="G5446" s="2"/>
      <c r="H5446" s="2"/>
    </row>
    <row r="5447" spans="2:8">
      <c r="B5447" s="2" t="s">
        <v>6070</v>
      </c>
      <c r="C5447" s="2">
        <v>31</v>
      </c>
      <c r="D5447" s="2" t="s">
        <v>626</v>
      </c>
      <c r="E5447" s="2"/>
      <c r="F5447" s="2"/>
      <c r="G5447" s="2"/>
      <c r="H5447" s="2"/>
    </row>
    <row r="5448" spans="2:8">
      <c r="B5448" s="2" t="s">
        <v>6071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16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7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47</v>
      </c>
      <c r="D5451" s="2" t="s">
        <v>626</v>
      </c>
      <c r="E5451" s="2"/>
      <c r="F5451" s="2"/>
      <c r="G5451" s="2"/>
      <c r="H5451" s="2"/>
    </row>
    <row r="5452" spans="2:8">
      <c r="B5452" s="2" t="s">
        <v>6075</v>
      </c>
      <c r="C5452" s="2">
        <v>37</v>
      </c>
      <c r="D5452" s="2" t="s">
        <v>626</v>
      </c>
      <c r="E5452" s="2"/>
      <c r="F5452" s="2"/>
      <c r="G5452" s="2"/>
      <c r="H5452" s="2"/>
    </row>
    <row r="5453" spans="2:8">
      <c r="B5453" s="2" t="s">
        <v>6076</v>
      </c>
      <c r="C5453" s="2">
        <v>37</v>
      </c>
      <c r="D5453" s="2" t="s">
        <v>626</v>
      </c>
      <c r="E5453" s="2"/>
      <c r="F5453" s="2"/>
      <c r="G5453" s="2"/>
      <c r="H5453" s="2"/>
    </row>
    <row r="5454" spans="2:8">
      <c r="B5454" s="2" t="s">
        <v>6077</v>
      </c>
      <c r="C5454" s="2">
        <v>37</v>
      </c>
      <c r="D5454" s="2" t="s">
        <v>626</v>
      </c>
      <c r="E5454" s="2"/>
      <c r="F5454" s="2"/>
      <c r="G5454" s="2"/>
      <c r="H5454" s="2"/>
    </row>
    <row r="5455" spans="2:8">
      <c r="B5455" s="2" t="s">
        <v>6078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40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44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41</v>
      </c>
      <c r="D5458" s="2" t="s">
        <v>626</v>
      </c>
      <c r="E5458" s="2"/>
      <c r="F5458" s="2"/>
      <c r="G5458" s="2"/>
      <c r="H5458" s="2"/>
    </row>
    <row r="5459" spans="2:8">
      <c r="B5459" s="2" t="s">
        <v>6082</v>
      </c>
      <c r="C5459" s="2">
        <v>41</v>
      </c>
      <c r="D5459" s="2" t="s">
        <v>626</v>
      </c>
      <c r="E5459" s="2"/>
      <c r="F5459" s="2"/>
      <c r="G5459" s="2"/>
      <c r="H5459" s="2"/>
    </row>
    <row r="5460" spans="2:8">
      <c r="B5460" s="2" t="s">
        <v>6083</v>
      </c>
      <c r="C5460" s="2">
        <v>37</v>
      </c>
      <c r="D5460" s="2" t="s">
        <v>626</v>
      </c>
      <c r="E5460" s="2"/>
      <c r="F5460" s="2"/>
      <c r="G5460" s="2"/>
      <c r="H5460" s="2"/>
    </row>
    <row r="5461" spans="2:8">
      <c r="B5461" s="2" t="s">
        <v>6084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15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41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44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34</v>
      </c>
      <c r="D5468" s="2" t="s">
        <v>626</v>
      </c>
      <c r="E5468" s="2"/>
      <c r="F5468" s="2"/>
      <c r="G5468" s="2"/>
      <c r="H5468" s="2"/>
    </row>
    <row r="5469" spans="2:8">
      <c r="B5469" s="2" t="s">
        <v>6092</v>
      </c>
      <c r="C5469" s="2">
        <v>35</v>
      </c>
      <c r="D5469" s="2" t="s">
        <v>626</v>
      </c>
      <c r="E5469" s="2"/>
      <c r="F5469" s="2"/>
      <c r="G5469" s="2"/>
      <c r="H5469" s="2"/>
    </row>
    <row r="5470" spans="2:8">
      <c r="B5470" s="2" t="s">
        <v>6093</v>
      </c>
      <c r="C5470" s="2">
        <v>27</v>
      </c>
      <c r="D5470" s="2" t="s">
        <v>626</v>
      </c>
      <c r="E5470" s="2"/>
      <c r="F5470" s="2"/>
      <c r="G5470" s="2"/>
      <c r="H5470" s="2"/>
    </row>
    <row r="5471" spans="2:8">
      <c r="B5471" s="2" t="s">
        <v>6094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19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15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11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39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39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35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44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46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47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49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53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53</v>
      </c>
      <c r="D5501" s="2" t="s">
        <v>626</v>
      </c>
      <c r="E5501" s="2"/>
      <c r="F5501" s="2"/>
      <c r="G5501" s="2"/>
      <c r="H5501" s="2"/>
    </row>
    <row r="5502" spans="2:8">
      <c r="B5502" s="2" t="s">
        <v>6125</v>
      </c>
      <c r="C5502" s="2">
        <v>50</v>
      </c>
      <c r="D5502" s="2" t="s">
        <v>626</v>
      </c>
      <c r="E5502" s="2"/>
      <c r="F5502" s="2"/>
      <c r="G5502" s="2"/>
      <c r="H5502" s="2"/>
    </row>
    <row r="5503" spans="2:8">
      <c r="B5503" s="2" t="s">
        <v>6126</v>
      </c>
      <c r="C5503" s="2">
        <v>48</v>
      </c>
      <c r="D5503" s="2" t="s">
        <v>626</v>
      </c>
      <c r="E5503" s="2"/>
      <c r="F5503" s="2"/>
      <c r="G5503" s="2"/>
      <c r="H5503" s="2"/>
    </row>
    <row r="5504" spans="2:8">
      <c r="B5504" s="2" t="s">
        <v>6127</v>
      </c>
      <c r="C5504" s="2">
        <v>45</v>
      </c>
      <c r="D5504" s="2" t="s">
        <v>626</v>
      </c>
      <c r="E5504" s="2"/>
      <c r="F5504" s="2"/>
      <c r="G5504" s="2"/>
      <c r="H5504" s="2"/>
    </row>
    <row r="5505" spans="2:8">
      <c r="B5505" s="2" t="s">
        <v>6128</v>
      </c>
      <c r="C5505" s="2">
        <v>36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39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38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13</v>
      </c>
      <c r="D5508" s="2" t="s">
        <v>626</v>
      </c>
      <c r="E5508" s="2"/>
      <c r="F5508" s="2"/>
      <c r="G5508" s="2"/>
      <c r="H5508" s="2"/>
    </row>
    <row r="5509" spans="2:8">
      <c r="B5509" s="2" t="s">
        <v>6132</v>
      </c>
      <c r="C5509" s="2">
        <v>18</v>
      </c>
      <c r="D5509" s="2" t="s">
        <v>626</v>
      </c>
      <c r="E5509" s="2"/>
      <c r="F5509" s="2"/>
      <c r="G5509" s="2"/>
      <c r="H5509" s="2"/>
    </row>
    <row r="5510" spans="2:8">
      <c r="B5510" s="2" t="s">
        <v>6133</v>
      </c>
      <c r="C5510" s="2">
        <v>21</v>
      </c>
      <c r="D5510" s="2" t="s">
        <v>626</v>
      </c>
      <c r="E5510" s="2"/>
      <c r="F5510" s="2"/>
      <c r="G5510" s="2"/>
      <c r="H5510" s="2"/>
    </row>
    <row r="5511" spans="2:8">
      <c r="B5511" s="2" t="s">
        <v>6134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21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16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48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36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36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15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14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43</v>
      </c>
      <c r="D5520" s="2" t="s">
        <v>626</v>
      </c>
      <c r="E5520" s="2"/>
      <c r="F5520" s="2"/>
      <c r="G5520" s="2"/>
      <c r="H5520" s="2"/>
    </row>
    <row r="5521" spans="2:8">
      <c r="B5521" s="2" t="s">
        <v>6144</v>
      </c>
      <c r="C5521" s="2">
        <v>37</v>
      </c>
      <c r="D5521" s="2" t="s">
        <v>626</v>
      </c>
      <c r="E5521" s="2"/>
      <c r="F5521" s="2"/>
      <c r="G5521" s="2"/>
      <c r="H5521" s="2"/>
    </row>
    <row r="5522" spans="2:8">
      <c r="B5522" s="2" t="s">
        <v>6145</v>
      </c>
      <c r="C5522" s="2">
        <v>30</v>
      </c>
      <c r="D5522" s="2" t="s">
        <v>626</v>
      </c>
      <c r="E5522" s="2"/>
      <c r="F5522" s="2"/>
      <c r="G5522" s="2"/>
      <c r="H5522" s="2"/>
    </row>
    <row r="5523" spans="2:8">
      <c r="B5523" s="2" t="s">
        <v>6146</v>
      </c>
      <c r="C5523" s="2">
        <v>24</v>
      </c>
      <c r="D5523" s="2" t="s">
        <v>626</v>
      </c>
      <c r="E5523" s="2"/>
      <c r="F5523" s="2"/>
      <c r="G5523" s="2"/>
      <c r="H5523" s="2"/>
    </row>
    <row r="5524" spans="2:8">
      <c r="B5524" s="2" t="s">
        <v>6147</v>
      </c>
      <c r="C5524" s="2">
        <v>41</v>
      </c>
      <c r="D5524" s="2" t="s">
        <v>626</v>
      </c>
      <c r="E5524" s="2"/>
      <c r="F5524" s="2"/>
      <c r="G5524" s="2"/>
      <c r="H5524" s="2"/>
    </row>
    <row r="5525" spans="2:8">
      <c r="B5525" s="2" t="s">
        <v>6148</v>
      </c>
      <c r="C5525" s="2">
        <v>34</v>
      </c>
      <c r="D5525" s="2" t="s">
        <v>626</v>
      </c>
      <c r="E5525" s="2"/>
      <c r="F5525" s="2"/>
      <c r="G5525" s="2"/>
      <c r="H5525" s="2"/>
    </row>
    <row r="5526" spans="2:8">
      <c r="B5526" s="2" t="s">
        <v>6149</v>
      </c>
      <c r="C5526" s="2">
        <v>27</v>
      </c>
      <c r="D5526" s="2" t="s">
        <v>626</v>
      </c>
      <c r="E5526" s="2"/>
      <c r="F5526" s="2"/>
      <c r="G5526" s="2"/>
      <c r="H5526" s="2"/>
    </row>
    <row r="5527" spans="2:8">
      <c r="B5527" s="2" t="s">
        <v>6150</v>
      </c>
      <c r="C5527" s="2">
        <v>17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42</v>
      </c>
      <c r="D5528" s="2" t="s">
        <v>19</v>
      </c>
      <c r="E5528" s="2"/>
      <c r="F5528" s="2"/>
      <c r="G5528" s="2"/>
      <c r="H5528" s="2"/>
    </row>
    <row r="5529" spans="2:8">
      <c r="B5529" s="2" t="s">
        <v>6152</v>
      </c>
      <c r="C5529" s="2">
        <v>46</v>
      </c>
      <c r="D5529" s="2" t="s">
        <v>19</v>
      </c>
      <c r="E5529" s="2"/>
      <c r="F5529" s="2"/>
      <c r="G5529" s="2"/>
      <c r="H5529" s="2"/>
    </row>
    <row r="5530" spans="2:8">
      <c r="B5530" s="2" t="s">
        <v>6153</v>
      </c>
      <c r="C5530" s="2">
        <v>47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40</v>
      </c>
      <c r="D5531" s="2" t="s">
        <v>626</v>
      </c>
      <c r="E5531" s="2"/>
      <c r="F5531" s="2"/>
      <c r="G5531" s="2"/>
      <c r="H5531" s="2"/>
    </row>
    <row r="5532" spans="2:8">
      <c r="B5532" s="2" t="s">
        <v>6155</v>
      </c>
      <c r="C5532" s="2">
        <v>27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45</v>
      </c>
      <c r="D5538" s="2" t="s">
        <v>626</v>
      </c>
      <c r="E5538" s="2"/>
      <c r="F5538" s="2"/>
      <c r="G5538" s="2"/>
      <c r="H5538" s="2"/>
    </row>
    <row r="5539" spans="2:8">
      <c r="B5539" s="2" t="s">
        <v>6162</v>
      </c>
      <c r="C5539" s="2">
        <v>43</v>
      </c>
      <c r="D5539" s="2" t="s">
        <v>626</v>
      </c>
      <c r="E5539" s="2"/>
      <c r="F5539" s="2"/>
      <c r="G5539" s="2"/>
      <c r="H5539" s="2"/>
    </row>
    <row r="5540" spans="2:8">
      <c r="B5540" s="2" t="s">
        <v>6163</v>
      </c>
      <c r="C5540" s="2">
        <v>41</v>
      </c>
      <c r="D5540" s="2" t="s">
        <v>626</v>
      </c>
      <c r="E5540" s="2"/>
      <c r="F5540" s="2"/>
      <c r="G5540" s="2"/>
      <c r="H5540" s="2"/>
    </row>
    <row r="5541" spans="2:8">
      <c r="B5541" s="2" t="s">
        <v>6164</v>
      </c>
      <c r="C5541" s="2">
        <v>40</v>
      </c>
      <c r="D5541" s="2" t="s">
        <v>626</v>
      </c>
      <c r="E5541" s="2"/>
      <c r="F5541" s="2"/>
      <c r="G5541" s="2"/>
      <c r="H5541" s="2"/>
    </row>
    <row r="5542" spans="2:8">
      <c r="B5542" s="2" t="s">
        <v>6165</v>
      </c>
      <c r="C5542" s="2">
        <v>40</v>
      </c>
      <c r="D5542" s="2" t="s">
        <v>626</v>
      </c>
      <c r="E5542" s="2"/>
      <c r="F5542" s="2"/>
      <c r="G5542" s="2"/>
      <c r="H5542" s="2"/>
    </row>
    <row r="5543" spans="2:8">
      <c r="B5543" s="2" t="s">
        <v>6166</v>
      </c>
      <c r="C5543" s="2">
        <v>37</v>
      </c>
      <c r="D5543" s="2" t="s">
        <v>626</v>
      </c>
      <c r="E5543" s="2"/>
      <c r="F5543" s="2"/>
      <c r="G5543" s="2"/>
      <c r="H5543" s="2"/>
    </row>
    <row r="5544" spans="2:8">
      <c r="B5544" s="2" t="s">
        <v>6167</v>
      </c>
      <c r="C5544" s="2">
        <v>12</v>
      </c>
      <c r="D5544" s="2" t="s">
        <v>626</v>
      </c>
      <c r="E5544" s="2"/>
      <c r="F5544" s="2"/>
      <c r="G5544" s="2"/>
      <c r="H5544" s="2"/>
    </row>
    <row r="5545" spans="2:8">
      <c r="B5545" s="2" t="s">
        <v>6168</v>
      </c>
      <c r="C5545" s="2">
        <v>13</v>
      </c>
      <c r="D5545" s="2" t="s">
        <v>626</v>
      </c>
      <c r="E5545" s="2"/>
      <c r="F5545" s="2"/>
      <c r="G5545" s="2"/>
      <c r="H5545" s="2"/>
    </row>
    <row r="5546" spans="2:8">
      <c r="B5546" s="2" t="s">
        <v>6169</v>
      </c>
      <c r="C5546" s="2">
        <v>49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53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58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25</v>
      </c>
      <c r="D5550" s="2" t="s">
        <v>626</v>
      </c>
      <c r="E5550" s="2"/>
      <c r="F5550" s="2"/>
      <c r="G5550" s="2"/>
      <c r="H5550" s="2"/>
    </row>
    <row r="5551" spans="2:8">
      <c r="B5551" s="2" t="s">
        <v>6174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15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47</v>
      </c>
      <c r="D5553" s="2" t="s">
        <v>626</v>
      </c>
      <c r="E5553" s="2"/>
      <c r="F5553" s="2"/>
      <c r="G5553" s="2"/>
      <c r="H5553" s="2"/>
    </row>
    <row r="5554" spans="2:8">
      <c r="B5554" s="2" t="s">
        <v>6177</v>
      </c>
      <c r="C5554" s="2">
        <v>39</v>
      </c>
      <c r="D5554" s="2" t="s">
        <v>626</v>
      </c>
      <c r="E5554" s="2"/>
      <c r="F5554" s="2"/>
      <c r="G5554" s="2"/>
      <c r="H5554" s="2"/>
    </row>
    <row r="5555" spans="2:8">
      <c r="B5555" s="2" t="s">
        <v>6178</v>
      </c>
      <c r="C5555" s="2">
        <v>27</v>
      </c>
      <c r="D5555" s="2" t="s">
        <v>626</v>
      </c>
      <c r="E5555" s="2"/>
      <c r="F5555" s="2"/>
      <c r="G5555" s="2"/>
      <c r="H5555" s="2"/>
    </row>
    <row r="5556" spans="2:8">
      <c r="B5556" s="2" t="s">
        <v>6179</v>
      </c>
      <c r="C5556" s="2">
        <v>20</v>
      </c>
      <c r="D5556" s="2" t="s">
        <v>626</v>
      </c>
      <c r="E5556" s="2"/>
      <c r="F5556" s="2"/>
      <c r="G5556" s="2"/>
      <c r="H5556" s="2"/>
    </row>
    <row r="5557" spans="2:8">
      <c r="B5557" s="2" t="s">
        <v>6180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44</v>
      </c>
      <c r="D5564" s="2" t="s">
        <v>626</v>
      </c>
      <c r="E5564" s="2"/>
      <c r="F5564" s="2"/>
      <c r="G5564" s="2"/>
      <c r="H5564" s="2"/>
    </row>
    <row r="5565" spans="2:8">
      <c r="B5565" s="2" t="s">
        <v>6188</v>
      </c>
      <c r="C5565" s="2">
        <v>40</v>
      </c>
      <c r="D5565" s="2" t="s">
        <v>626</v>
      </c>
      <c r="E5565" s="2"/>
      <c r="F5565" s="2"/>
      <c r="G5565" s="2"/>
      <c r="H5565" s="2"/>
    </row>
    <row r="5566" spans="2:8">
      <c r="B5566" s="2" t="s">
        <v>6189</v>
      </c>
      <c r="C5566" s="2">
        <v>38</v>
      </c>
      <c r="D5566" s="2" t="s">
        <v>626</v>
      </c>
      <c r="E5566" s="2"/>
      <c r="F5566" s="2"/>
      <c r="G5566" s="2"/>
      <c r="H5566" s="2"/>
    </row>
    <row r="5567" spans="2:8">
      <c r="B5567" s="2" t="s">
        <v>6190</v>
      </c>
      <c r="C5567" s="2">
        <v>35</v>
      </c>
      <c r="D5567" s="2" t="s">
        <v>626</v>
      </c>
      <c r="E5567" s="2"/>
      <c r="F5567" s="2"/>
      <c r="G5567" s="2"/>
      <c r="H5567" s="2"/>
    </row>
    <row r="5568" spans="2:8">
      <c r="B5568" s="2" t="s">
        <v>6191</v>
      </c>
      <c r="C5568" s="2">
        <v>30</v>
      </c>
      <c r="D5568" s="2" t="s">
        <v>626</v>
      </c>
      <c r="E5568" s="2"/>
      <c r="F5568" s="2"/>
      <c r="G5568" s="2"/>
      <c r="H5568" s="2"/>
    </row>
    <row r="5569" spans="2:8">
      <c r="B5569" s="2" t="s">
        <v>6192</v>
      </c>
      <c r="C5569" s="2">
        <v>19</v>
      </c>
      <c r="D5569" s="2" t="s">
        <v>626</v>
      </c>
      <c r="E5569" s="2"/>
      <c r="F5569" s="2"/>
      <c r="G5569" s="2"/>
      <c r="H5569" s="2"/>
    </row>
    <row r="5570" spans="2:8">
      <c r="B5570" s="2" t="s">
        <v>6193</v>
      </c>
      <c r="C5570" s="2">
        <v>25</v>
      </c>
      <c r="D5570" s="2" t="s">
        <v>626</v>
      </c>
      <c r="E5570" s="2"/>
      <c r="F5570" s="2"/>
      <c r="G5570" s="2"/>
      <c r="H5570" s="2"/>
    </row>
    <row r="5571" spans="2:8">
      <c r="B5571" s="2" t="s">
        <v>6194</v>
      </c>
      <c r="C5571" s="2">
        <v>57</v>
      </c>
      <c r="D5571" s="2" t="s">
        <v>626</v>
      </c>
      <c r="E5571" s="2"/>
      <c r="F5571" s="2"/>
      <c r="G5571" s="2"/>
      <c r="H5571" s="2"/>
    </row>
    <row r="5572" spans="2:8">
      <c r="B5572" s="2" t="s">
        <v>6195</v>
      </c>
      <c r="C5572" s="2">
        <v>46</v>
      </c>
      <c r="D5572" s="2" t="s">
        <v>626</v>
      </c>
      <c r="E5572" s="2"/>
      <c r="F5572" s="2"/>
      <c r="G5572" s="2"/>
      <c r="H5572" s="2"/>
    </row>
    <row r="5573" spans="2:8">
      <c r="B5573" s="2" t="s">
        <v>6196</v>
      </c>
      <c r="C5573" s="2">
        <v>41</v>
      </c>
      <c r="D5573" s="2" t="s">
        <v>626</v>
      </c>
      <c r="E5573" s="2"/>
      <c r="F5573" s="2"/>
      <c r="G5573" s="2"/>
      <c r="H5573" s="2"/>
    </row>
    <row r="5574" spans="2:8">
      <c r="B5574" s="2" t="s">
        <v>6197</v>
      </c>
      <c r="C5574" s="2">
        <v>35</v>
      </c>
      <c r="D5574" s="2" t="s">
        <v>626</v>
      </c>
      <c r="E5574" s="2"/>
      <c r="F5574" s="2"/>
      <c r="G5574" s="2"/>
      <c r="H5574" s="2"/>
    </row>
    <row r="5575" spans="2:8">
      <c r="B5575" s="2" t="s">
        <v>6198</v>
      </c>
      <c r="C5575" s="2">
        <v>29</v>
      </c>
      <c r="D5575" s="2" t="s">
        <v>626</v>
      </c>
      <c r="E5575" s="2"/>
      <c r="F5575" s="2"/>
      <c r="G5575" s="2"/>
      <c r="H5575" s="2"/>
    </row>
    <row r="5576" spans="2:8">
      <c r="B5576" s="2" t="s">
        <v>6199</v>
      </c>
      <c r="C5576" s="2">
        <v>22</v>
      </c>
      <c r="D5576" s="2" t="s">
        <v>626</v>
      </c>
      <c r="E5576" s="2"/>
      <c r="F5576" s="2"/>
      <c r="G5576" s="2"/>
      <c r="H5576" s="2"/>
    </row>
    <row r="5577" spans="2:8">
      <c r="B5577" s="2" t="s">
        <v>6200</v>
      </c>
      <c r="C5577" s="2">
        <v>14</v>
      </c>
      <c r="D5577" s="2" t="s">
        <v>626</v>
      </c>
      <c r="E5577" s="2"/>
      <c r="F5577" s="2"/>
      <c r="G5577" s="2"/>
      <c r="H5577" s="2"/>
    </row>
    <row r="5578" spans="2:8">
      <c r="B5578" s="2" t="s">
        <v>6201</v>
      </c>
      <c r="C5578" s="2">
        <v>36</v>
      </c>
      <c r="D5578" s="2" t="s">
        <v>626</v>
      </c>
      <c r="E5578" s="2"/>
      <c r="F5578" s="2"/>
      <c r="G5578" s="2"/>
      <c r="H5578" s="2"/>
    </row>
    <row r="5579" spans="2:8">
      <c r="B5579" s="2" t="s">
        <v>6202</v>
      </c>
      <c r="C5579" s="2">
        <v>33</v>
      </c>
      <c r="D5579" s="2" t="s">
        <v>626</v>
      </c>
      <c r="E5579" s="2"/>
      <c r="F5579" s="2"/>
      <c r="G5579" s="2"/>
      <c r="H5579" s="2"/>
    </row>
    <row r="5580" spans="2:8">
      <c r="B5580" s="2" t="s">
        <v>6203</v>
      </c>
      <c r="C5580" s="2">
        <v>31</v>
      </c>
      <c r="D5580" s="2" t="s">
        <v>626</v>
      </c>
      <c r="E5580" s="2"/>
      <c r="F5580" s="2"/>
      <c r="G5580" s="2"/>
      <c r="H5580" s="2"/>
    </row>
    <row r="5581" spans="2:8">
      <c r="B5581" s="2" t="s">
        <v>6204</v>
      </c>
      <c r="C5581" s="2">
        <v>26</v>
      </c>
      <c r="D5581" s="2" t="s">
        <v>626</v>
      </c>
      <c r="E5581" s="2"/>
      <c r="F5581" s="2"/>
      <c r="G5581" s="2"/>
      <c r="H5581" s="2"/>
    </row>
    <row r="5582" spans="2:8">
      <c r="B5582" s="2" t="s">
        <v>6205</v>
      </c>
      <c r="C5582" s="2">
        <v>21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16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16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11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17</v>
      </c>
      <c r="D5587" s="2" t="s">
        <v>626</v>
      </c>
      <c r="E5587" s="2"/>
      <c r="F5587" s="2"/>
      <c r="G5587" s="2"/>
      <c r="H5587" s="2"/>
    </row>
    <row r="5588" spans="2:8">
      <c r="B5588" s="2" t="s">
        <v>6211</v>
      </c>
      <c r="C5588" s="2">
        <v>25</v>
      </c>
      <c r="D5588" s="2" t="s">
        <v>626</v>
      </c>
      <c r="E5588" s="2"/>
      <c r="F5588" s="2"/>
      <c r="G5588" s="2"/>
      <c r="H5588" s="2"/>
    </row>
    <row r="5589" spans="2:8">
      <c r="B5589" s="2" t="s">
        <v>6212</v>
      </c>
      <c r="C5589" s="2">
        <v>20</v>
      </c>
      <c r="D5589" s="2" t="s">
        <v>626</v>
      </c>
      <c r="E5589" s="2"/>
      <c r="F5589" s="2"/>
      <c r="G5589" s="2"/>
      <c r="H5589" s="2"/>
    </row>
    <row r="5590" spans="2:8">
      <c r="B5590" s="2" t="s">
        <v>6213</v>
      </c>
      <c r="C5590" s="2">
        <v>26</v>
      </c>
      <c r="D5590" s="2" t="s">
        <v>626</v>
      </c>
      <c r="E5590" s="2"/>
      <c r="F5590" s="2"/>
      <c r="G5590" s="2"/>
      <c r="H5590" s="2"/>
    </row>
    <row r="5591" spans="2:8">
      <c r="B5591" s="2" t="s">
        <v>6214</v>
      </c>
      <c r="C5591" s="2">
        <v>30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45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47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51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53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58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41</v>
      </c>
      <c r="D5597" s="2" t="s">
        <v>626</v>
      </c>
      <c r="E5597" s="2"/>
      <c r="F5597" s="2"/>
      <c r="G5597" s="2"/>
      <c r="H5597" s="2"/>
    </row>
    <row r="5598" spans="2:8">
      <c r="B5598" s="2" t="s">
        <v>6221</v>
      </c>
      <c r="C5598" s="2">
        <v>39</v>
      </c>
      <c r="D5598" s="2" t="s">
        <v>626</v>
      </c>
      <c r="E5598" s="2"/>
      <c r="F5598" s="2"/>
      <c r="G5598" s="2"/>
      <c r="H5598" s="2"/>
    </row>
    <row r="5599" spans="2:8">
      <c r="B5599" s="2" t="s">
        <v>6222</v>
      </c>
      <c r="C5599" s="2">
        <v>40</v>
      </c>
      <c r="D5599" s="2" t="s">
        <v>626</v>
      </c>
      <c r="E5599" s="2"/>
      <c r="F5599" s="2"/>
      <c r="G5599" s="2"/>
      <c r="H5599" s="2"/>
    </row>
    <row r="5600" spans="2:8">
      <c r="B5600" s="2" t="s">
        <v>6223</v>
      </c>
      <c r="C5600" s="2">
        <v>41</v>
      </c>
      <c r="D5600" s="2" t="s">
        <v>626</v>
      </c>
      <c r="E5600" s="2"/>
      <c r="F5600" s="2"/>
      <c r="G5600" s="2"/>
      <c r="H5600" s="2"/>
    </row>
    <row r="5601" spans="2:8">
      <c r="B5601" s="2" t="s">
        <v>6224</v>
      </c>
      <c r="C5601" s="2">
        <v>42</v>
      </c>
      <c r="D5601" s="2" t="s">
        <v>626</v>
      </c>
      <c r="E5601" s="2"/>
      <c r="F5601" s="2"/>
      <c r="G5601" s="2"/>
      <c r="H5601" s="2"/>
    </row>
    <row r="5602" spans="2:8">
      <c r="B5602" s="2" t="s">
        <v>6225</v>
      </c>
      <c r="C5602" s="2">
        <v>23</v>
      </c>
      <c r="D5602" s="2" t="s">
        <v>626</v>
      </c>
      <c r="E5602" s="2"/>
      <c r="F5602" s="2"/>
      <c r="G5602" s="2"/>
      <c r="H5602" s="2"/>
    </row>
    <row r="5603" spans="2:8">
      <c r="B5603" s="2" t="s">
        <v>6226</v>
      </c>
      <c r="C5603" s="2">
        <v>11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41</v>
      </c>
      <c r="D5605" s="2" t="s">
        <v>626</v>
      </c>
      <c r="E5605" s="2"/>
      <c r="F5605" s="2"/>
      <c r="G5605" s="2"/>
      <c r="H5605" s="2"/>
    </row>
    <row r="5606" spans="2:8">
      <c r="B5606" s="2" t="s">
        <v>6229</v>
      </c>
      <c r="C5606" s="2">
        <v>42</v>
      </c>
      <c r="D5606" s="2" t="s">
        <v>626</v>
      </c>
      <c r="E5606" s="2"/>
      <c r="F5606" s="2"/>
      <c r="G5606" s="2"/>
      <c r="H5606" s="2"/>
    </row>
    <row r="5607" spans="2:8">
      <c r="B5607" s="2" t="s">
        <v>6230</v>
      </c>
      <c r="C5607" s="2">
        <v>42</v>
      </c>
      <c r="D5607" s="2" t="s">
        <v>626</v>
      </c>
      <c r="E5607" s="2"/>
      <c r="F5607" s="2"/>
      <c r="G5607" s="2"/>
      <c r="H5607" s="2"/>
    </row>
    <row r="5608" spans="2:8">
      <c r="B5608" s="2" t="s">
        <v>6231</v>
      </c>
      <c r="C5608" s="2">
        <v>34</v>
      </c>
      <c r="D5608" s="2" t="s">
        <v>626</v>
      </c>
      <c r="E5608" s="2"/>
      <c r="F5608" s="2"/>
      <c r="G5608" s="2"/>
      <c r="H5608" s="2"/>
    </row>
    <row r="5609" spans="2:8">
      <c r="B5609" s="2" t="s">
        <v>6232</v>
      </c>
      <c r="C5609" s="2">
        <v>31</v>
      </c>
      <c r="D5609" s="2" t="s">
        <v>626</v>
      </c>
      <c r="E5609" s="2"/>
      <c r="F5609" s="2"/>
      <c r="G5609" s="2"/>
      <c r="H5609" s="2"/>
    </row>
    <row r="5610" spans="2:8">
      <c r="B5610" s="2" t="s">
        <v>6233</v>
      </c>
      <c r="C5610" s="2">
        <v>31</v>
      </c>
      <c r="D5610" s="2" t="s">
        <v>626</v>
      </c>
      <c r="E5610" s="2"/>
      <c r="F5610" s="2"/>
      <c r="G5610" s="2"/>
      <c r="H5610" s="2"/>
    </row>
    <row r="5611" spans="2:8">
      <c r="B5611" s="2" t="s">
        <v>6234</v>
      </c>
      <c r="C5611" s="2">
        <v>31</v>
      </c>
      <c r="D5611" s="2" t="s">
        <v>626</v>
      </c>
      <c r="E5611" s="2"/>
      <c r="F5611" s="2"/>
      <c r="G5611" s="2"/>
      <c r="H5611" s="2"/>
    </row>
    <row r="5612" spans="2:8">
      <c r="B5612" s="2" t="s">
        <v>6235</v>
      </c>
      <c r="C5612" s="2">
        <v>32</v>
      </c>
      <c r="D5612" s="2" t="s">
        <v>626</v>
      </c>
      <c r="E5612" s="2"/>
      <c r="F5612" s="2"/>
      <c r="G5612" s="2"/>
      <c r="H5612" s="2"/>
    </row>
    <row r="5613" spans="2:8">
      <c r="B5613" s="2" t="s">
        <v>6236</v>
      </c>
      <c r="C5613" s="2">
        <v>15</v>
      </c>
      <c r="D5613" s="2" t="s">
        <v>626</v>
      </c>
      <c r="E5613" s="2"/>
      <c r="F5613" s="2"/>
      <c r="G5613" s="2"/>
      <c r="H5613" s="2"/>
    </row>
    <row r="5614" spans="2:8">
      <c r="B5614" s="2" t="s">
        <v>6237</v>
      </c>
      <c r="C5614" s="2">
        <v>20</v>
      </c>
      <c r="D5614" s="2" t="s">
        <v>626</v>
      </c>
      <c r="E5614" s="2"/>
      <c r="F5614" s="2"/>
      <c r="G5614" s="2"/>
      <c r="H5614" s="2"/>
    </row>
    <row r="5615" spans="2:8">
      <c r="B5615" s="2" t="s">
        <v>6238</v>
      </c>
      <c r="C5615" s="2">
        <v>43</v>
      </c>
      <c r="D5615" s="2" t="s">
        <v>626</v>
      </c>
      <c r="E5615" s="2"/>
      <c r="F5615" s="2"/>
      <c r="G5615" s="2"/>
      <c r="H5615" s="2"/>
    </row>
    <row r="5616" spans="2:8">
      <c r="B5616" s="2" t="s">
        <v>6239</v>
      </c>
      <c r="C5616" s="2">
        <v>38</v>
      </c>
      <c r="D5616" s="2" t="s">
        <v>626</v>
      </c>
      <c r="E5616" s="2"/>
      <c r="F5616" s="2"/>
      <c r="G5616" s="2"/>
      <c r="H5616" s="2"/>
    </row>
    <row r="5617" spans="2:8">
      <c r="B5617" s="2" t="s">
        <v>6240</v>
      </c>
      <c r="C5617" s="2">
        <v>37</v>
      </c>
      <c r="D5617" s="2" t="s">
        <v>626</v>
      </c>
      <c r="E5617" s="2"/>
      <c r="F5617" s="2"/>
      <c r="G5617" s="2"/>
      <c r="H5617" s="2"/>
    </row>
    <row r="5618" spans="2:8">
      <c r="B5618" s="2" t="s">
        <v>6241</v>
      </c>
      <c r="C5618" s="2">
        <v>36</v>
      </c>
      <c r="D5618" s="2" t="s">
        <v>626</v>
      </c>
      <c r="E5618" s="2"/>
      <c r="F5618" s="2"/>
      <c r="G5618" s="2"/>
      <c r="H5618" s="2"/>
    </row>
    <row r="5619" spans="2:8">
      <c r="B5619" s="2" t="s">
        <v>6242</v>
      </c>
      <c r="C5619" s="2">
        <v>40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42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49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50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50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14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11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55</v>
      </c>
      <c r="D5627" s="2" t="s">
        <v>626</v>
      </c>
      <c r="E5627" s="2"/>
      <c r="F5627" s="2"/>
      <c r="G5627" s="2"/>
      <c r="H5627" s="2"/>
    </row>
    <row r="5628" spans="2:8">
      <c r="B5628" s="2" t="s">
        <v>6251</v>
      </c>
      <c r="C5628" s="2">
        <v>54</v>
      </c>
      <c r="D5628" s="2" t="s">
        <v>626</v>
      </c>
      <c r="E5628" s="2"/>
      <c r="F5628" s="2"/>
      <c r="G5628" s="2"/>
      <c r="H5628" s="2"/>
    </row>
    <row r="5629" spans="2:8">
      <c r="B5629" s="2" t="s">
        <v>6252</v>
      </c>
      <c r="C5629" s="2">
        <v>28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26</v>
      </c>
      <c r="D5630" s="2" t="s">
        <v>626</v>
      </c>
      <c r="E5630" s="2"/>
      <c r="F5630" s="2"/>
      <c r="G5630" s="2"/>
      <c r="H5630" s="2"/>
    </row>
    <row r="5631" spans="2:8">
      <c r="B5631" s="2" t="s">
        <v>6254</v>
      </c>
      <c r="C5631" s="2">
        <v>24</v>
      </c>
      <c r="D5631" s="2" t="s">
        <v>626</v>
      </c>
      <c r="E5631" s="2"/>
      <c r="F5631" s="2"/>
      <c r="G5631" s="2"/>
      <c r="H5631" s="2"/>
    </row>
    <row r="5632" spans="2:8">
      <c r="B5632" s="2" t="s">
        <v>6255</v>
      </c>
      <c r="C5632" s="2">
        <v>20</v>
      </c>
      <c r="D5632" s="2" t="s">
        <v>626</v>
      </c>
      <c r="E5632" s="2"/>
      <c r="F5632" s="2"/>
      <c r="G5632" s="2"/>
      <c r="H5632" s="2"/>
    </row>
    <row r="5633" spans="2:8">
      <c r="B5633" s="2" t="s">
        <v>6256</v>
      </c>
      <c r="C5633" s="2">
        <v>18</v>
      </c>
      <c r="D5633" s="2" t="s">
        <v>626</v>
      </c>
      <c r="E5633" s="2"/>
      <c r="F5633" s="2"/>
      <c r="G5633" s="2"/>
      <c r="H5633" s="2"/>
    </row>
    <row r="5634" spans="2:8">
      <c r="B5634" s="2" t="s">
        <v>6257</v>
      </c>
      <c r="C5634" s="2">
        <v>16</v>
      </c>
      <c r="D5634" s="2" t="s">
        <v>626</v>
      </c>
      <c r="E5634" s="2"/>
      <c r="F5634" s="2"/>
      <c r="G5634" s="2"/>
      <c r="H5634" s="2"/>
    </row>
    <row r="5635" spans="2:8">
      <c r="B5635" s="2" t="s">
        <v>6258</v>
      </c>
      <c r="C5635" s="2">
        <v>15</v>
      </c>
      <c r="D5635" s="2" t="s">
        <v>626</v>
      </c>
      <c r="E5635" s="2"/>
      <c r="F5635" s="2"/>
      <c r="G5635" s="2"/>
      <c r="H5635" s="2"/>
    </row>
    <row r="5636" spans="2:8">
      <c r="B5636" s="2" t="s">
        <v>6259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36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45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49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64</v>
      </c>
      <c r="D5640" s="2" t="s">
        <v>626</v>
      </c>
      <c r="E5640" s="2"/>
      <c r="F5640" s="2"/>
      <c r="G5640" s="2"/>
      <c r="H5640" s="2"/>
    </row>
    <row r="5641" spans="2:8">
      <c r="B5641" s="2" t="s">
        <v>6264</v>
      </c>
      <c r="C5641" s="2">
        <v>63</v>
      </c>
      <c r="D5641" s="2" t="s">
        <v>626</v>
      </c>
      <c r="E5641" s="2"/>
      <c r="F5641" s="2"/>
      <c r="G5641" s="2"/>
      <c r="H5641" s="2"/>
    </row>
    <row r="5642" spans="2:8">
      <c r="B5642" s="2" t="s">
        <v>6265</v>
      </c>
      <c r="C5642" s="2">
        <v>60</v>
      </c>
      <c r="D5642" s="2" t="s">
        <v>626</v>
      </c>
      <c r="E5642" s="2"/>
      <c r="F5642" s="2"/>
      <c r="G5642" s="2"/>
      <c r="H5642" s="2"/>
    </row>
    <row r="5643" spans="2:8">
      <c r="B5643" s="2" t="s">
        <v>6266</v>
      </c>
      <c r="C5643" s="2">
        <v>46</v>
      </c>
      <c r="D5643" s="2" t="s">
        <v>19</v>
      </c>
      <c r="E5643" s="2"/>
      <c r="F5643" s="2"/>
      <c r="G5643" s="2"/>
      <c r="H5643" s="2"/>
    </row>
    <row r="5644" spans="2:8">
      <c r="B5644" s="2" t="s">
        <v>6267</v>
      </c>
      <c r="C5644" s="2">
        <v>49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12</v>
      </c>
      <c r="D5645" s="2" t="s">
        <v>626</v>
      </c>
      <c r="E5645" s="2"/>
      <c r="F5645" s="2"/>
      <c r="G5645" s="2"/>
      <c r="H5645" s="2"/>
    </row>
    <row r="5646" spans="2:8">
      <c r="B5646" s="2" t="s">
        <v>6269</v>
      </c>
      <c r="C5646" s="2">
        <v>18</v>
      </c>
      <c r="D5646" s="2" t="s">
        <v>626</v>
      </c>
      <c r="E5646" s="2"/>
      <c r="F5646" s="2"/>
      <c r="G5646" s="2"/>
      <c r="H5646" s="2"/>
    </row>
    <row r="5647" spans="2:8">
      <c r="B5647" s="2" t="s">
        <v>6270</v>
      </c>
      <c r="C5647" s="2">
        <v>23</v>
      </c>
      <c r="D5647" s="2" t="s">
        <v>626</v>
      </c>
      <c r="E5647" s="2"/>
      <c r="F5647" s="2"/>
      <c r="G5647" s="2"/>
      <c r="H5647" s="2"/>
    </row>
    <row r="5648" spans="2:8">
      <c r="B5648" s="2" t="s">
        <v>6271</v>
      </c>
      <c r="C5648" s="2">
        <v>20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17</v>
      </c>
      <c r="D5650" s="2" t="s">
        <v>626</v>
      </c>
      <c r="E5650" s="2"/>
      <c r="F5650" s="2"/>
      <c r="G5650" s="2"/>
      <c r="H5650" s="2"/>
    </row>
    <row r="5651" spans="2:8">
      <c r="B5651" s="2" t="s">
        <v>6274</v>
      </c>
      <c r="C5651" s="2">
        <v>11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11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39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43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47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50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38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42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53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60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61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38</v>
      </c>
      <c r="D5664" s="2" t="s">
        <v>626</v>
      </c>
      <c r="E5664" s="2"/>
      <c r="F5664" s="2"/>
      <c r="G5664" s="2"/>
      <c r="H5664" s="2"/>
    </row>
    <row r="5665" spans="2:8">
      <c r="B5665" s="2" t="s">
        <v>6288</v>
      </c>
      <c r="C5665" s="2">
        <v>31</v>
      </c>
      <c r="D5665" s="2" t="s">
        <v>626</v>
      </c>
      <c r="E5665" s="2"/>
      <c r="F5665" s="2"/>
      <c r="G5665" s="2"/>
      <c r="H5665" s="2"/>
    </row>
    <row r="5666" spans="2:8">
      <c r="B5666" s="2" t="s">
        <v>6289</v>
      </c>
      <c r="C5666" s="2">
        <v>26</v>
      </c>
      <c r="D5666" s="2" t="s">
        <v>626</v>
      </c>
      <c r="E5666" s="2"/>
      <c r="F5666" s="2"/>
      <c r="G5666" s="2"/>
      <c r="H5666" s="2"/>
    </row>
    <row r="5667" spans="2:8">
      <c r="B5667" s="2" t="s">
        <v>6290</v>
      </c>
      <c r="C5667" s="2">
        <v>18</v>
      </c>
      <c r="D5667" s="2" t="s">
        <v>626</v>
      </c>
      <c r="E5667" s="2"/>
      <c r="F5667" s="2"/>
      <c r="G5667" s="2"/>
      <c r="H5667" s="2"/>
    </row>
    <row r="5668" spans="2:8">
      <c r="B5668" s="2" t="s">
        <v>6291</v>
      </c>
      <c r="C5668" s="2">
        <v>43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46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57</v>
      </c>
      <c r="D5670" s="2" t="s">
        <v>626</v>
      </c>
      <c r="E5670" s="2"/>
      <c r="F5670" s="2"/>
      <c r="G5670" s="2"/>
      <c r="H5670" s="2"/>
    </row>
    <row r="5671" spans="2:8">
      <c r="B5671" s="2" t="s">
        <v>6294</v>
      </c>
      <c r="C5671" s="2">
        <v>55</v>
      </c>
      <c r="D5671" s="2" t="s">
        <v>626</v>
      </c>
      <c r="E5671" s="2"/>
      <c r="F5671" s="2"/>
      <c r="G5671" s="2"/>
      <c r="H5671" s="2"/>
    </row>
    <row r="5672" spans="2:8">
      <c r="B5672" s="2" t="s">
        <v>6295</v>
      </c>
      <c r="C5672" s="2">
        <v>54</v>
      </c>
      <c r="D5672" s="2" t="s">
        <v>626</v>
      </c>
      <c r="E5672" s="2"/>
      <c r="F5672" s="2"/>
      <c r="G5672" s="2"/>
      <c r="H5672" s="2"/>
    </row>
    <row r="5673" spans="2:8">
      <c r="B5673" s="2" t="s">
        <v>6296</v>
      </c>
      <c r="C5673" s="2">
        <v>35</v>
      </c>
      <c r="D5673" s="2" t="s">
        <v>626</v>
      </c>
      <c r="E5673" s="2"/>
      <c r="F5673" s="2"/>
      <c r="G5673" s="2"/>
      <c r="H5673" s="2"/>
    </row>
    <row r="5674" spans="2:8">
      <c r="B5674" s="2" t="s">
        <v>6297</v>
      </c>
      <c r="C5674" s="2">
        <v>29</v>
      </c>
      <c r="D5674" s="2" t="s">
        <v>626</v>
      </c>
      <c r="E5674" s="2"/>
      <c r="F5674" s="2"/>
      <c r="G5674" s="2"/>
      <c r="H5674" s="2"/>
    </row>
    <row r="5675" spans="2:8">
      <c r="B5675" s="2" t="s">
        <v>6298</v>
      </c>
      <c r="C5675" s="2">
        <v>21</v>
      </c>
      <c r="D5675" s="2" t="s">
        <v>626</v>
      </c>
      <c r="E5675" s="2"/>
      <c r="F5675" s="2"/>
      <c r="G5675" s="2"/>
      <c r="H5675" s="2"/>
    </row>
    <row r="5676" spans="2:8">
      <c r="B5676" s="2" t="s">
        <v>6299</v>
      </c>
      <c r="C5676" s="2">
        <v>10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20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33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37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40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12</v>
      </c>
      <c r="D5688" s="2" t="s">
        <v>626</v>
      </c>
      <c r="E5688" s="2"/>
      <c r="F5688" s="2"/>
      <c r="G5688" s="2"/>
      <c r="H5688" s="2"/>
    </row>
    <row r="5689" spans="2:8">
      <c r="B5689" s="2" t="s">
        <v>6312</v>
      </c>
      <c r="C5689" s="2">
        <v>15</v>
      </c>
      <c r="D5689" s="2" t="s">
        <v>626</v>
      </c>
      <c r="E5689" s="2"/>
      <c r="F5689" s="2"/>
      <c r="G5689" s="2"/>
      <c r="H5689" s="2"/>
    </row>
    <row r="5690" spans="2:8">
      <c r="B5690" s="2" t="s">
        <v>6313</v>
      </c>
      <c r="C5690" s="2">
        <v>17</v>
      </c>
      <c r="D5690" s="2" t="s">
        <v>626</v>
      </c>
      <c r="E5690" s="2"/>
      <c r="F5690" s="2"/>
      <c r="G5690" s="2"/>
      <c r="H5690" s="2"/>
    </row>
    <row r="5691" spans="2:8">
      <c r="B5691" s="2" t="s">
        <v>6314</v>
      </c>
      <c r="C5691" s="2">
        <v>50</v>
      </c>
      <c r="D5691" s="2" t="s">
        <v>626</v>
      </c>
      <c r="E5691" s="2"/>
      <c r="F5691" s="2"/>
      <c r="G5691" s="2"/>
      <c r="H5691" s="2"/>
    </row>
    <row r="5692" spans="2:8">
      <c r="B5692" s="2" t="s">
        <v>6315</v>
      </c>
      <c r="C5692" s="2">
        <v>49</v>
      </c>
      <c r="D5692" s="2" t="s">
        <v>626</v>
      </c>
      <c r="E5692" s="2"/>
      <c r="F5692" s="2"/>
      <c r="G5692" s="2"/>
      <c r="H5692" s="2"/>
    </row>
    <row r="5693" spans="2:8">
      <c r="B5693" s="2" t="s">
        <v>6316</v>
      </c>
      <c r="C5693" s="2">
        <v>45</v>
      </c>
      <c r="D5693" s="2" t="s">
        <v>626</v>
      </c>
      <c r="E5693" s="2"/>
      <c r="F5693" s="2"/>
      <c r="G5693" s="2"/>
      <c r="H5693" s="2"/>
    </row>
    <row r="5694" spans="2:8">
      <c r="B5694" s="2" t="s">
        <v>6317</v>
      </c>
      <c r="C5694" s="2">
        <v>18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19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19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16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15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10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38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41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15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18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13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22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22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23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36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39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39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40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44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49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40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30</v>
      </c>
      <c r="D5726" s="2" t="s">
        <v>626</v>
      </c>
      <c r="E5726" s="2"/>
      <c r="F5726" s="2"/>
      <c r="G5726" s="2"/>
      <c r="H5726" s="2"/>
    </row>
    <row r="5727" spans="2:8">
      <c r="B5727" s="2" t="s">
        <v>6350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43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47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52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50</v>
      </c>
      <c r="D5731" s="2" t="s">
        <v>626</v>
      </c>
      <c r="E5731" s="2"/>
      <c r="F5731" s="2"/>
      <c r="G5731" s="2"/>
      <c r="H5731" s="2"/>
    </row>
    <row r="5732" spans="2:8">
      <c r="B5732" s="2" t="s">
        <v>6355</v>
      </c>
      <c r="C5732" s="2">
        <v>38</v>
      </c>
      <c r="D5732" s="2" t="s">
        <v>626</v>
      </c>
      <c r="E5732" s="2"/>
      <c r="F5732" s="2"/>
      <c r="G5732" s="2"/>
      <c r="H5732" s="2"/>
    </row>
    <row r="5733" spans="2:8">
      <c r="B5733" s="2" t="s">
        <v>6356</v>
      </c>
      <c r="C5733" s="2">
        <v>33</v>
      </c>
      <c r="D5733" s="2" t="s">
        <v>626</v>
      </c>
      <c r="E5733" s="2"/>
      <c r="F5733" s="2"/>
      <c r="G5733" s="2"/>
      <c r="H5733" s="2"/>
    </row>
    <row r="5734" spans="2:8">
      <c r="B5734" s="2" t="s">
        <v>6357</v>
      </c>
      <c r="C5734" s="2">
        <v>38</v>
      </c>
      <c r="D5734" s="2" t="s">
        <v>626</v>
      </c>
      <c r="E5734" s="2"/>
      <c r="F5734" s="2"/>
      <c r="G5734" s="2"/>
      <c r="H5734" s="2"/>
    </row>
    <row r="5735" spans="2:8">
      <c r="B5735" s="2" t="s">
        <v>6358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6368</v>
      </c>
      <c r="C5745" s="2">
        <v>19</v>
      </c>
      <c r="D5745" s="2" t="s">
        <v>626</v>
      </c>
      <c r="E5745" s="2"/>
      <c r="F5745" s="2"/>
      <c r="G5745" s="2"/>
      <c r="H5745" s="2"/>
    </row>
    <row r="5746" spans="2:8">
      <c r="B5746" s="2" t="s">
        <v>6369</v>
      </c>
      <c r="C5746" s="2">
        <v>27</v>
      </c>
      <c r="D5746" s="2" t="s">
        <v>626</v>
      </c>
      <c r="E5746" s="2"/>
      <c r="F5746" s="2"/>
      <c r="G5746" s="2"/>
      <c r="H5746" s="2"/>
    </row>
    <row r="5747" spans="2:8">
      <c r="B5747" s="2" t="s">
        <v>6370</v>
      </c>
      <c r="C5747" s="2">
        <v>41</v>
      </c>
      <c r="D5747" s="2" t="s">
        <v>626</v>
      </c>
      <c r="E5747" s="2"/>
      <c r="F5747" s="2"/>
      <c r="G5747" s="2"/>
      <c r="H5747" s="2"/>
    </row>
    <row r="5748" spans="2:8">
      <c r="B5748" s="2" t="s">
        <v>6371</v>
      </c>
      <c r="C5748" s="2">
        <v>34</v>
      </c>
      <c r="D5748" s="2" t="s">
        <v>626</v>
      </c>
      <c r="E5748" s="2"/>
      <c r="F5748" s="2"/>
      <c r="G5748" s="2"/>
      <c r="H5748" s="2"/>
    </row>
    <row r="5749" spans="2:8">
      <c r="B5749" s="2" t="s">
        <v>6372</v>
      </c>
      <c r="C5749" s="2">
        <v>27</v>
      </c>
      <c r="D5749" s="2" t="s">
        <v>626</v>
      </c>
      <c r="E5749" s="2"/>
      <c r="F5749" s="2"/>
      <c r="G5749" s="2"/>
      <c r="H5749" s="2"/>
    </row>
    <row r="5750" spans="2:8">
      <c r="B5750" s="2" t="s">
        <v>6373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15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32</v>
      </c>
      <c r="D5753" s="2" t="s">
        <v>626</v>
      </c>
      <c r="E5753" s="2"/>
      <c r="F5753" s="2"/>
      <c r="G5753" s="2"/>
      <c r="H5753" s="2"/>
    </row>
    <row r="5754" spans="2:8">
      <c r="B5754" s="2" t="s">
        <v>6377</v>
      </c>
      <c r="C5754" s="2">
        <v>30</v>
      </c>
      <c r="D5754" s="2" t="s">
        <v>626</v>
      </c>
      <c r="E5754" s="2"/>
      <c r="F5754" s="2"/>
      <c r="G5754" s="2"/>
      <c r="H5754" s="2"/>
    </row>
    <row r="5755" spans="2:8">
      <c r="B5755" s="2" t="s">
        <v>6378</v>
      </c>
      <c r="C5755" s="2">
        <v>30</v>
      </c>
      <c r="D5755" s="2" t="s">
        <v>626</v>
      </c>
      <c r="E5755" s="2"/>
      <c r="F5755" s="2"/>
      <c r="G5755" s="2"/>
      <c r="H5755" s="2"/>
    </row>
    <row r="5756" spans="2:8">
      <c r="B5756" s="2" t="s">
        <v>6379</v>
      </c>
      <c r="C5756" s="2">
        <v>28</v>
      </c>
      <c r="D5756" s="2" t="s">
        <v>626</v>
      </c>
      <c r="E5756" s="2"/>
      <c r="F5756" s="2"/>
      <c r="G5756" s="2"/>
      <c r="H5756" s="2"/>
    </row>
    <row r="5757" spans="2:8">
      <c r="B5757" s="2" t="s">
        <v>6380</v>
      </c>
      <c r="C5757" s="2">
        <v>25</v>
      </c>
      <c r="D5757" s="2" t="s">
        <v>626</v>
      </c>
      <c r="E5757" s="2"/>
      <c r="F5757" s="2"/>
      <c r="G5757" s="2"/>
      <c r="H5757" s="2"/>
    </row>
    <row r="5758" spans="2:8">
      <c r="B5758" s="2" t="s">
        <v>6381</v>
      </c>
      <c r="C5758" s="2">
        <v>20</v>
      </c>
      <c r="D5758" s="2" t="s">
        <v>626</v>
      </c>
      <c r="E5758" s="2"/>
      <c r="F5758" s="2"/>
      <c r="G5758" s="2"/>
      <c r="H5758" s="2"/>
    </row>
    <row r="5759" spans="2:8">
      <c r="B5759" s="2" t="s">
        <v>6382</v>
      </c>
      <c r="C5759" s="2">
        <v>19</v>
      </c>
      <c r="D5759" s="2" t="s">
        <v>626</v>
      </c>
      <c r="E5759" s="2"/>
      <c r="F5759" s="2"/>
      <c r="G5759" s="2"/>
      <c r="H5759" s="2"/>
    </row>
    <row r="5760" spans="2:8">
      <c r="B5760" s="2" t="s">
        <v>6383</v>
      </c>
      <c r="C5760" s="2">
        <v>22</v>
      </c>
      <c r="D5760" s="2" t="s">
        <v>626</v>
      </c>
      <c r="E5760" s="2"/>
      <c r="F5760" s="2"/>
      <c r="G5760" s="2"/>
      <c r="H5760" s="2"/>
    </row>
    <row r="5761" spans="2:8">
      <c r="B5761" s="2" t="s">
        <v>6384</v>
      </c>
      <c r="C5761" s="2">
        <v>22</v>
      </c>
      <c r="D5761" s="2" t="s">
        <v>626</v>
      </c>
      <c r="E5761" s="2"/>
      <c r="F5761" s="2"/>
      <c r="G5761" s="2"/>
      <c r="H5761" s="2"/>
    </row>
    <row r="5762" spans="2:8">
      <c r="B5762" s="2" t="s">
        <v>6385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41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51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13</v>
      </c>
      <c r="D5765" s="2" t="s">
        <v>626</v>
      </c>
      <c r="E5765" s="2"/>
      <c r="F5765" s="2"/>
      <c r="G5765" s="2"/>
      <c r="H5765" s="2"/>
    </row>
    <row r="5766" spans="2:8">
      <c r="B5766" s="2" t="s">
        <v>6389</v>
      </c>
      <c r="C5766" s="2">
        <v>20</v>
      </c>
      <c r="D5766" s="2" t="s">
        <v>626</v>
      </c>
      <c r="E5766" s="2"/>
      <c r="F5766" s="2"/>
      <c r="G5766" s="2"/>
      <c r="H5766" s="2"/>
    </row>
    <row r="5767" spans="2:8">
      <c r="B5767" s="2" t="s">
        <v>6390</v>
      </c>
      <c r="C5767" s="2">
        <v>11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37</v>
      </c>
      <c r="D5768" s="2" t="s">
        <v>626</v>
      </c>
      <c r="E5768" s="2"/>
      <c r="F5768" s="2"/>
      <c r="G5768" s="2"/>
      <c r="H5768" s="2"/>
    </row>
    <row r="5769" spans="2:8">
      <c r="B5769" s="2" t="s">
        <v>6392</v>
      </c>
      <c r="C5769" s="2">
        <v>25</v>
      </c>
      <c r="D5769" s="2" t="s">
        <v>626</v>
      </c>
      <c r="E5769" s="2"/>
      <c r="F5769" s="2"/>
      <c r="G5769" s="2"/>
      <c r="H5769" s="2"/>
    </row>
    <row r="5770" spans="2:8">
      <c r="B5770" s="2" t="s">
        <v>6393</v>
      </c>
      <c r="C5770" s="2">
        <v>52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52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50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15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17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17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42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44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47</v>
      </c>
      <c r="D5778" s="2" t="s">
        <v>626</v>
      </c>
      <c r="E5778" s="2"/>
      <c r="F5778" s="2"/>
      <c r="G5778" s="2"/>
      <c r="H5778" s="2"/>
    </row>
    <row r="5779" spans="2:8">
      <c r="B5779" s="2" t="s">
        <v>6402</v>
      </c>
      <c r="C5779" s="2">
        <v>43</v>
      </c>
      <c r="D5779" s="2" t="s">
        <v>626</v>
      </c>
      <c r="E5779" s="2"/>
      <c r="F5779" s="2"/>
      <c r="G5779" s="2"/>
      <c r="H5779" s="2"/>
    </row>
    <row r="5780" spans="2:8">
      <c r="B5780" s="2" t="s">
        <v>6403</v>
      </c>
      <c r="C5780" s="2">
        <v>41</v>
      </c>
      <c r="D5780" s="2" t="s">
        <v>626</v>
      </c>
      <c r="E5780" s="2"/>
      <c r="F5780" s="2"/>
      <c r="G5780" s="2"/>
      <c r="H5780" s="2"/>
    </row>
    <row r="5781" spans="2:8">
      <c r="B5781" s="2" t="s">
        <v>6404</v>
      </c>
      <c r="C5781" s="2">
        <v>36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39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43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46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49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18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47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49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22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14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10</v>
      </c>
      <c r="D5792" s="2" t="s">
        <v>626</v>
      </c>
      <c r="E5792" s="2"/>
      <c r="F5792" s="2"/>
      <c r="G5792" s="2"/>
      <c r="H5792" s="2"/>
    </row>
    <row r="5793" spans="2:8">
      <c r="B5793" s="2" t="s">
        <v>6416</v>
      </c>
      <c r="C5793" s="2">
        <v>14</v>
      </c>
      <c r="D5793" s="2" t="s">
        <v>626</v>
      </c>
      <c r="E5793" s="2"/>
      <c r="F5793" s="2"/>
      <c r="G5793" s="2"/>
      <c r="H5793" s="2"/>
    </row>
    <row r="5794" spans="2:8">
      <c r="B5794" s="2" t="s">
        <v>6417</v>
      </c>
      <c r="C5794" s="2">
        <v>14</v>
      </c>
      <c r="D5794" s="2" t="s">
        <v>626</v>
      </c>
      <c r="E5794" s="2"/>
      <c r="F5794" s="2"/>
      <c r="G5794" s="2"/>
      <c r="H5794" s="2"/>
    </row>
    <row r="5795" spans="2:8">
      <c r="B5795" s="2" t="s">
        <v>6418</v>
      </c>
      <c r="C5795" s="2">
        <v>50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53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17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16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9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21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47</v>
      </c>
      <c r="D5804" s="2" t="s">
        <v>626</v>
      </c>
      <c r="E5804" s="2"/>
      <c r="F5804" s="2"/>
      <c r="G5804" s="2"/>
      <c r="H5804" s="2"/>
    </row>
    <row r="5805" spans="2:8">
      <c r="B5805" s="2" t="s">
        <v>6428</v>
      </c>
      <c r="C5805" s="2">
        <v>43</v>
      </c>
      <c r="D5805" s="2" t="s">
        <v>626</v>
      </c>
      <c r="E5805" s="2"/>
      <c r="F5805" s="2"/>
      <c r="G5805" s="2"/>
      <c r="H5805" s="2"/>
    </row>
    <row r="5806" spans="2:8">
      <c r="B5806" s="2" t="s">
        <v>6429</v>
      </c>
      <c r="C5806" s="2">
        <v>41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39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35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17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12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46</v>
      </c>
      <c r="D5811" s="2" t="s">
        <v>626</v>
      </c>
      <c r="E5811" s="2"/>
      <c r="F5811" s="2"/>
      <c r="G5811" s="2"/>
      <c r="H5811" s="2"/>
    </row>
    <row r="5812" spans="2:8">
      <c r="B5812" s="2" t="s">
        <v>6435</v>
      </c>
      <c r="C5812" s="2">
        <v>40</v>
      </c>
      <c r="D5812" s="2" t="s">
        <v>626</v>
      </c>
      <c r="E5812" s="2"/>
      <c r="F5812" s="2"/>
      <c r="G5812" s="2"/>
      <c r="H5812" s="2"/>
    </row>
    <row r="5813" spans="2:8">
      <c r="B5813" s="2" t="s">
        <v>6436</v>
      </c>
      <c r="C5813" s="2">
        <v>45</v>
      </c>
      <c r="D5813" s="2" t="s">
        <v>626</v>
      </c>
      <c r="E5813" s="2"/>
      <c r="F5813" s="2"/>
      <c r="G5813" s="2"/>
      <c r="H5813" s="2"/>
    </row>
    <row r="5814" spans="2:8">
      <c r="B5814" s="2" t="s">
        <v>6437</v>
      </c>
      <c r="C5814" s="2">
        <v>39</v>
      </c>
      <c r="D5814" s="2" t="s">
        <v>626</v>
      </c>
      <c r="E5814" s="2"/>
      <c r="F5814" s="2"/>
      <c r="G5814" s="2"/>
      <c r="H5814" s="2"/>
    </row>
    <row r="5815" spans="2:8">
      <c r="B5815" s="2" t="s">
        <v>6438</v>
      </c>
      <c r="C5815" s="2">
        <v>37</v>
      </c>
      <c r="D5815" s="2" t="s">
        <v>626</v>
      </c>
      <c r="E5815" s="2"/>
      <c r="F5815" s="2"/>
      <c r="G5815" s="2"/>
      <c r="H5815" s="2"/>
    </row>
    <row r="5816" spans="2:8">
      <c r="B5816" s="2" t="s">
        <v>6439</v>
      </c>
      <c r="C5816" s="2">
        <v>39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32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33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36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31</v>
      </c>
      <c r="D5820" s="2" t="s">
        <v>626</v>
      </c>
      <c r="E5820" s="2"/>
      <c r="F5820" s="2"/>
      <c r="G5820" s="2"/>
      <c r="H5820" s="2"/>
    </row>
    <row r="5821" spans="2:8">
      <c r="B5821" s="2" t="s">
        <v>6444</v>
      </c>
      <c r="C5821" s="2">
        <v>26</v>
      </c>
      <c r="D5821" s="2" t="s">
        <v>626</v>
      </c>
      <c r="E5821" s="2"/>
      <c r="F5821" s="2"/>
      <c r="G5821" s="2"/>
      <c r="H5821" s="2"/>
    </row>
    <row r="5822" spans="2:8">
      <c r="B5822" s="2" t="s">
        <v>6445</v>
      </c>
      <c r="C5822" s="2">
        <v>22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18</v>
      </c>
      <c r="D5823" s="2" t="s">
        <v>626</v>
      </c>
      <c r="E5823" s="2"/>
      <c r="F5823" s="2"/>
      <c r="G5823" s="2"/>
      <c r="H5823" s="2"/>
    </row>
    <row r="5824" spans="2:8">
      <c r="B5824" s="2" t="s">
        <v>6447</v>
      </c>
      <c r="C5824" s="2">
        <v>67</v>
      </c>
      <c r="D5824" s="2" t="s">
        <v>626</v>
      </c>
      <c r="E5824" s="2"/>
      <c r="F5824" s="2"/>
      <c r="G5824" s="2"/>
      <c r="H5824" s="2"/>
    </row>
    <row r="5825" spans="2:8">
      <c r="B5825" s="2" t="s">
        <v>6448</v>
      </c>
      <c r="C5825" s="2">
        <v>65</v>
      </c>
      <c r="D5825" s="2" t="s">
        <v>626</v>
      </c>
      <c r="E5825" s="2"/>
      <c r="F5825" s="2"/>
      <c r="G5825" s="2"/>
      <c r="H5825" s="2"/>
    </row>
    <row r="5826" spans="2:8">
      <c r="B5826" s="2" t="s">
        <v>6449</v>
      </c>
      <c r="C5826" s="2">
        <v>63</v>
      </c>
      <c r="D5826" s="2" t="s">
        <v>626</v>
      </c>
      <c r="E5826" s="2"/>
      <c r="F5826" s="2"/>
      <c r="G5826" s="2"/>
      <c r="H5826" s="2"/>
    </row>
    <row r="5827" spans="2:8">
      <c r="B5827" s="2" t="s">
        <v>6450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12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42</v>
      </c>
      <c r="D5832" s="2" t="s">
        <v>626</v>
      </c>
      <c r="E5832" s="2"/>
      <c r="F5832" s="2"/>
      <c r="G5832" s="2"/>
      <c r="H5832" s="2"/>
    </row>
    <row r="5833" spans="2:8">
      <c r="B5833" s="2" t="s">
        <v>6456</v>
      </c>
      <c r="C5833" s="2">
        <v>30</v>
      </c>
      <c r="D5833" s="2" t="s">
        <v>626</v>
      </c>
      <c r="E5833" s="2"/>
      <c r="F5833" s="2"/>
      <c r="G5833" s="2"/>
      <c r="H5833" s="2"/>
    </row>
    <row r="5834" spans="2:8">
      <c r="B5834" s="2" t="s">
        <v>6457</v>
      </c>
      <c r="C5834" s="2">
        <v>19</v>
      </c>
      <c r="D5834" s="2" t="s">
        <v>626</v>
      </c>
      <c r="E5834" s="2"/>
      <c r="F5834" s="2"/>
      <c r="G5834" s="2"/>
      <c r="H5834" s="2"/>
    </row>
    <row r="5835" spans="2:8">
      <c r="B5835" s="2" t="s">
        <v>6458</v>
      </c>
      <c r="C5835" s="2">
        <v>11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9</v>
      </c>
      <c r="D5836" s="2" t="s">
        <v>626</v>
      </c>
      <c r="E5836" s="2"/>
      <c r="F5836" s="2"/>
      <c r="G5836" s="2"/>
      <c r="H5836" s="2"/>
    </row>
    <row r="5837" spans="2:8">
      <c r="B5837" s="2" t="s">
        <v>6460</v>
      </c>
      <c r="C5837" s="2">
        <v>13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25</v>
      </c>
      <c r="D5838" s="2" t="s">
        <v>626</v>
      </c>
      <c r="E5838" s="2"/>
      <c r="F5838" s="2"/>
      <c r="G5838" s="2"/>
      <c r="H5838" s="2"/>
    </row>
    <row r="5839" spans="2:8">
      <c r="B5839" s="2" t="s">
        <v>6462</v>
      </c>
      <c r="C5839" s="2">
        <v>28</v>
      </c>
      <c r="D5839" s="2" t="s">
        <v>626</v>
      </c>
      <c r="E5839" s="2"/>
      <c r="F5839" s="2"/>
      <c r="G5839" s="2"/>
      <c r="H5839" s="2"/>
    </row>
    <row r="5840" spans="2:8">
      <c r="B5840" s="2" t="s">
        <v>6463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30</v>
      </c>
      <c r="D5842" s="2" t="s">
        <v>626</v>
      </c>
      <c r="E5842" s="2"/>
      <c r="F5842" s="2"/>
      <c r="G5842" s="2"/>
      <c r="H5842" s="2"/>
    </row>
    <row r="5843" spans="2:8">
      <c r="B5843" s="2" t="s">
        <v>6466</v>
      </c>
      <c r="C5843" s="2">
        <v>23</v>
      </c>
      <c r="D5843" s="2" t="s">
        <v>626</v>
      </c>
      <c r="E5843" s="2"/>
      <c r="F5843" s="2"/>
      <c r="G5843" s="2"/>
      <c r="H5843" s="2"/>
    </row>
    <row r="5844" spans="2:8">
      <c r="B5844" s="2" t="s">
        <v>6467</v>
      </c>
      <c r="C5844" s="2">
        <v>16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48</v>
      </c>
      <c r="D5845" s="2" t="s">
        <v>626</v>
      </c>
      <c r="E5845" s="2"/>
      <c r="F5845" s="2"/>
      <c r="G5845" s="2"/>
      <c r="H5845" s="2"/>
    </row>
    <row r="5846" spans="2:8">
      <c r="B5846" s="2" t="s">
        <v>6469</v>
      </c>
      <c r="C5846" s="2">
        <v>48</v>
      </c>
      <c r="D5846" s="2" t="s">
        <v>626</v>
      </c>
      <c r="E5846" s="2"/>
      <c r="F5846" s="2"/>
      <c r="G5846" s="2"/>
      <c r="H5846" s="2"/>
    </row>
    <row r="5847" spans="2:8">
      <c r="B5847" s="2" t="s">
        <v>6470</v>
      </c>
      <c r="C5847" s="2">
        <v>46</v>
      </c>
      <c r="D5847" s="2" t="s">
        <v>626</v>
      </c>
      <c r="E5847" s="2"/>
      <c r="F5847" s="2"/>
      <c r="G5847" s="2"/>
      <c r="H5847" s="2"/>
    </row>
    <row r="5848" spans="2:8">
      <c r="B5848" s="2" t="s">
        <v>6471</v>
      </c>
      <c r="C5848" s="2">
        <v>45</v>
      </c>
      <c r="D5848" s="2" t="s">
        <v>626</v>
      </c>
      <c r="E5848" s="2"/>
      <c r="F5848" s="2"/>
      <c r="G5848" s="2"/>
      <c r="H5848" s="2"/>
    </row>
    <row r="5849" spans="2:8">
      <c r="B5849" s="2" t="s">
        <v>6472</v>
      </c>
      <c r="C5849" s="2">
        <v>64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82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37</v>
      </c>
      <c r="D5851" s="2" t="s">
        <v>626</v>
      </c>
      <c r="E5851" s="2"/>
      <c r="F5851" s="2"/>
      <c r="G5851" s="2"/>
      <c r="H5851" s="2"/>
    </row>
    <row r="5852" spans="2:8">
      <c r="B5852" s="2" t="s">
        <v>6475</v>
      </c>
      <c r="C5852" s="2">
        <v>25</v>
      </c>
      <c r="D5852" s="2" t="s">
        <v>626</v>
      </c>
      <c r="E5852" s="2"/>
      <c r="F5852" s="2"/>
      <c r="G5852" s="2"/>
      <c r="H5852" s="2"/>
    </row>
    <row r="5853" spans="2:8">
      <c r="B5853" s="2" t="s">
        <v>6476</v>
      </c>
      <c r="C5853" s="2">
        <v>37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39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42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44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46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54</v>
      </c>
      <c r="D5859" s="2" t="s">
        <v>626</v>
      </c>
      <c r="E5859" s="2"/>
      <c r="F5859" s="2"/>
      <c r="G5859" s="2"/>
      <c r="H5859" s="2"/>
    </row>
    <row r="5860" spans="2:8">
      <c r="B5860" s="2" t="s">
        <v>6483</v>
      </c>
      <c r="C5860" s="2">
        <v>43</v>
      </c>
      <c r="D5860" s="2" t="s">
        <v>626</v>
      </c>
      <c r="E5860" s="2"/>
      <c r="F5860" s="2"/>
      <c r="G5860" s="2"/>
      <c r="H5860" s="2"/>
    </row>
    <row r="5861" spans="2:8">
      <c r="B5861" s="2" t="s">
        <v>6484</v>
      </c>
      <c r="C5861" s="2">
        <v>41</v>
      </c>
      <c r="D5861" s="2" t="s">
        <v>626</v>
      </c>
      <c r="E5861" s="2"/>
      <c r="F5861" s="2"/>
      <c r="G5861" s="2"/>
      <c r="H5861" s="2"/>
    </row>
    <row r="5862" spans="2:8">
      <c r="B5862" s="2" t="s">
        <v>6485</v>
      </c>
      <c r="C5862" s="2">
        <v>52</v>
      </c>
      <c r="D5862" s="2" t="s">
        <v>626</v>
      </c>
      <c r="E5862" s="2"/>
      <c r="F5862" s="2"/>
      <c r="G5862" s="2"/>
      <c r="H5862" s="2"/>
    </row>
    <row r="5863" spans="2:8">
      <c r="B5863" s="2" t="s">
        <v>6486</v>
      </c>
      <c r="C5863" s="2">
        <v>44</v>
      </c>
      <c r="D5863" s="2" t="s">
        <v>626</v>
      </c>
      <c r="E5863" s="2"/>
      <c r="F5863" s="2"/>
      <c r="G5863" s="2"/>
      <c r="H5863" s="2"/>
    </row>
    <row r="5864" spans="2:8">
      <c r="B5864" s="2" t="s">
        <v>6487</v>
      </c>
      <c r="C5864" s="2">
        <v>43</v>
      </c>
      <c r="D5864" s="2" t="s">
        <v>626</v>
      </c>
      <c r="E5864" s="2"/>
      <c r="F5864" s="2"/>
      <c r="G5864" s="2"/>
      <c r="H5864" s="2"/>
    </row>
    <row r="5865" spans="2:8">
      <c r="B5865" s="2" t="s">
        <v>6488</v>
      </c>
      <c r="C5865" s="2">
        <v>40</v>
      </c>
      <c r="D5865" s="2" t="s">
        <v>626</v>
      </c>
      <c r="E5865" s="2"/>
      <c r="F5865" s="2"/>
      <c r="G5865" s="2"/>
      <c r="H5865" s="2"/>
    </row>
    <row r="5866" spans="2:8">
      <c r="B5866" s="2" t="s">
        <v>6489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17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6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41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43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38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41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47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51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49</v>
      </c>
      <c r="D5883" s="2" t="s">
        <v>626</v>
      </c>
      <c r="E5883" s="2"/>
      <c r="F5883" s="2"/>
      <c r="G5883" s="2"/>
      <c r="H5883" s="2"/>
    </row>
    <row r="5884" spans="2:8">
      <c r="B5884" s="2" t="s">
        <v>6507</v>
      </c>
      <c r="C5884" s="2">
        <v>45</v>
      </c>
      <c r="D5884" s="2" t="s">
        <v>626</v>
      </c>
      <c r="E5884" s="2"/>
      <c r="F5884" s="2"/>
      <c r="G5884" s="2"/>
      <c r="H5884" s="2"/>
    </row>
    <row r="5885" spans="2:8">
      <c r="B5885" s="2" t="s">
        <v>6508</v>
      </c>
      <c r="C5885" s="2">
        <v>42</v>
      </c>
      <c r="D5885" s="2" t="s">
        <v>626</v>
      </c>
      <c r="E5885" s="2"/>
      <c r="F5885" s="2"/>
      <c r="G5885" s="2"/>
      <c r="H5885" s="2"/>
    </row>
    <row r="5886" spans="2:8">
      <c r="B5886" s="2" t="s">
        <v>6509</v>
      </c>
      <c r="C5886" s="2">
        <v>40</v>
      </c>
      <c r="D5886" s="2" t="s">
        <v>626</v>
      </c>
      <c r="E5886" s="2"/>
      <c r="F5886" s="2"/>
      <c r="G5886" s="2"/>
      <c r="H5886" s="2"/>
    </row>
    <row r="5887" spans="2:8">
      <c r="B5887" s="2" t="s">
        <v>6510</v>
      </c>
      <c r="C5887" s="2">
        <v>37</v>
      </c>
      <c r="D5887" s="2" t="s">
        <v>626</v>
      </c>
      <c r="E5887" s="2"/>
      <c r="F5887" s="2"/>
      <c r="G5887" s="2"/>
      <c r="H5887" s="2"/>
    </row>
    <row r="5888" spans="2:8">
      <c r="B5888" s="2" t="s">
        <v>6511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16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50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46</v>
      </c>
      <c r="D5891" s="2" t="s">
        <v>626</v>
      </c>
      <c r="E5891" s="2"/>
      <c r="F5891" s="2"/>
      <c r="G5891" s="2"/>
      <c r="H5891" s="2"/>
    </row>
    <row r="5892" spans="2:8">
      <c r="B5892" s="2" t="s">
        <v>6515</v>
      </c>
      <c r="C5892" s="2">
        <v>47</v>
      </c>
      <c r="D5892" s="2" t="s">
        <v>626</v>
      </c>
      <c r="E5892" s="2"/>
      <c r="F5892" s="2"/>
      <c r="G5892" s="2"/>
      <c r="H5892" s="2"/>
    </row>
    <row r="5893" spans="2:8">
      <c r="B5893" s="2" t="s">
        <v>6516</v>
      </c>
      <c r="C5893" s="2">
        <v>47</v>
      </c>
      <c r="D5893" s="2" t="s">
        <v>626</v>
      </c>
      <c r="E5893" s="2"/>
      <c r="F5893" s="2"/>
      <c r="G5893" s="2"/>
      <c r="H5893" s="2"/>
    </row>
    <row r="5894" spans="2:8">
      <c r="B5894" s="2" t="s">
        <v>6517</v>
      </c>
      <c r="C5894" s="2">
        <v>44</v>
      </c>
      <c r="D5894" s="2" t="s">
        <v>626</v>
      </c>
      <c r="E5894" s="2"/>
      <c r="F5894" s="2"/>
      <c r="G5894" s="2"/>
      <c r="H5894" s="2"/>
    </row>
    <row r="5895" spans="2:8">
      <c r="B5895" s="2" t="s">
        <v>6518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15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8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11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33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36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40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42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52</v>
      </c>
      <c r="D5908" s="2" t="s">
        <v>626</v>
      </c>
      <c r="E5908" s="2"/>
      <c r="F5908" s="2"/>
      <c r="G5908" s="2"/>
      <c r="H5908" s="2"/>
    </row>
    <row r="5909" spans="2:8">
      <c r="B5909" s="2" t="s">
        <v>6532</v>
      </c>
      <c r="C5909" s="2">
        <v>40</v>
      </c>
      <c r="D5909" s="2" t="s">
        <v>626</v>
      </c>
      <c r="E5909" s="2"/>
      <c r="F5909" s="2"/>
      <c r="G5909" s="2"/>
      <c r="H5909" s="2"/>
    </row>
    <row r="5910" spans="2:8">
      <c r="B5910" s="2" t="s">
        <v>6533</v>
      </c>
      <c r="C5910" s="2">
        <v>37</v>
      </c>
      <c r="D5910" s="2" t="s">
        <v>626</v>
      </c>
      <c r="E5910" s="2"/>
      <c r="F5910" s="2"/>
      <c r="G5910" s="2"/>
      <c r="H5910" s="2"/>
    </row>
    <row r="5911" spans="2:8">
      <c r="B5911" s="2" t="s">
        <v>6534</v>
      </c>
      <c r="C5911" s="2">
        <v>32</v>
      </c>
      <c r="D5911" s="2" t="s">
        <v>626</v>
      </c>
      <c r="E5911" s="2"/>
      <c r="F5911" s="2"/>
      <c r="G5911" s="2"/>
      <c r="H5911" s="2"/>
    </row>
    <row r="5912" spans="2:8">
      <c r="B5912" s="2" t="s">
        <v>6535</v>
      </c>
      <c r="C5912" s="2">
        <v>30</v>
      </c>
      <c r="D5912" s="2" t="s">
        <v>626</v>
      </c>
      <c r="E5912" s="2"/>
      <c r="F5912" s="2"/>
      <c r="G5912" s="2"/>
      <c r="H5912" s="2"/>
    </row>
    <row r="5913" spans="2:8">
      <c r="B5913" s="2" t="s">
        <v>6536</v>
      </c>
      <c r="C5913" s="2">
        <v>29</v>
      </c>
      <c r="D5913" s="2" t="s">
        <v>626</v>
      </c>
      <c r="E5913" s="2"/>
      <c r="F5913" s="2"/>
      <c r="G5913" s="2"/>
      <c r="H5913" s="2"/>
    </row>
    <row r="5914" spans="2:8">
      <c r="B5914" s="2" t="s">
        <v>6537</v>
      </c>
      <c r="C5914" s="2">
        <v>29</v>
      </c>
      <c r="D5914" s="2" t="s">
        <v>626</v>
      </c>
      <c r="E5914" s="2"/>
      <c r="F5914" s="2"/>
      <c r="G5914" s="2"/>
      <c r="H5914" s="2"/>
    </row>
    <row r="5915" spans="2:8">
      <c r="B5915" s="2" t="s">
        <v>6538</v>
      </c>
      <c r="C5915" s="2">
        <v>30</v>
      </c>
      <c r="D5915" s="2" t="s">
        <v>626</v>
      </c>
      <c r="E5915" s="2"/>
      <c r="F5915" s="2"/>
      <c r="G5915" s="2"/>
      <c r="H5915" s="2"/>
    </row>
    <row r="5916" spans="2:8">
      <c r="B5916" s="2" t="s">
        <v>6539</v>
      </c>
      <c r="C5916" s="2">
        <v>28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38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19</v>
      </c>
      <c r="D5919" s="2" t="s">
        <v>626</v>
      </c>
      <c r="E5919" s="2"/>
      <c r="F5919" s="2"/>
      <c r="G5919" s="2"/>
      <c r="H5919" s="2"/>
    </row>
    <row r="5920" spans="2:8">
      <c r="B5920" s="2" t="s">
        <v>6543</v>
      </c>
      <c r="C5920" s="2">
        <v>15</v>
      </c>
      <c r="D5920" s="2" t="s">
        <v>626</v>
      </c>
      <c r="E5920" s="2"/>
      <c r="F5920" s="2"/>
      <c r="G5920" s="2"/>
      <c r="H5920" s="2"/>
    </row>
    <row r="5921" spans="2:8">
      <c r="B5921" s="2" t="s">
        <v>6544</v>
      </c>
      <c r="C5921" s="2">
        <v>19</v>
      </c>
      <c r="D5921" s="2" t="s">
        <v>626</v>
      </c>
      <c r="E5921" s="2"/>
      <c r="F5921" s="2"/>
      <c r="G5921" s="2"/>
      <c r="H5921" s="2"/>
    </row>
    <row r="5922" spans="2:8">
      <c r="B5922" s="2" t="s">
        <v>6545</v>
      </c>
      <c r="C5922" s="2">
        <v>19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16</v>
      </c>
      <c r="D5925" s="2" t="s">
        <v>626</v>
      </c>
      <c r="E5925" s="2"/>
      <c r="F5925" s="2"/>
      <c r="G5925" s="2"/>
      <c r="H5925" s="2"/>
    </row>
    <row r="5926" spans="2:8">
      <c r="B5926" s="2" t="s">
        <v>6549</v>
      </c>
      <c r="C5926" s="2">
        <v>21</v>
      </c>
      <c r="D5926" s="2" t="s">
        <v>626</v>
      </c>
      <c r="E5926" s="2"/>
      <c r="F5926" s="2"/>
      <c r="G5926" s="2"/>
      <c r="H5926" s="2"/>
    </row>
    <row r="5927" spans="2:8">
      <c r="B5927" s="2" t="s">
        <v>6550</v>
      </c>
      <c r="C5927" s="2">
        <v>44</v>
      </c>
      <c r="D5927" s="2" t="s">
        <v>626</v>
      </c>
      <c r="E5927" s="2"/>
      <c r="F5927" s="2"/>
      <c r="G5927" s="2"/>
      <c r="H5927" s="2"/>
    </row>
    <row r="5928" spans="2:8">
      <c r="B5928" s="2" t="s">
        <v>6551</v>
      </c>
      <c r="C5928" s="2">
        <v>41</v>
      </c>
      <c r="D5928" s="2" t="s">
        <v>626</v>
      </c>
      <c r="E5928" s="2"/>
      <c r="F5928" s="2"/>
      <c r="G5928" s="2"/>
      <c r="H5928" s="2"/>
    </row>
    <row r="5929" spans="2:8">
      <c r="B5929" s="2" t="s">
        <v>6552</v>
      </c>
      <c r="C5929" s="2">
        <v>41</v>
      </c>
      <c r="D5929" s="2" t="s">
        <v>626</v>
      </c>
      <c r="E5929" s="2"/>
      <c r="F5929" s="2"/>
      <c r="G5929" s="2"/>
      <c r="H5929" s="2"/>
    </row>
    <row r="5930" spans="2:8">
      <c r="B5930" s="2" t="s">
        <v>6553</v>
      </c>
      <c r="C5930" s="2">
        <v>39</v>
      </c>
      <c r="D5930" s="2" t="s">
        <v>626</v>
      </c>
      <c r="E5930" s="2"/>
      <c r="F5930" s="2"/>
      <c r="G5930" s="2"/>
      <c r="H5930" s="2"/>
    </row>
    <row r="5931" spans="2:8">
      <c r="B5931" s="2" t="s">
        <v>6554</v>
      </c>
      <c r="C5931" s="2">
        <v>36</v>
      </c>
      <c r="D5931" s="2" t="s">
        <v>626</v>
      </c>
      <c r="E5931" s="2"/>
      <c r="F5931" s="2"/>
      <c r="G5931" s="2"/>
      <c r="H5931" s="2"/>
    </row>
    <row r="5932" spans="2:8">
      <c r="B5932" s="2" t="s">
        <v>6555</v>
      </c>
      <c r="C5932" s="2">
        <v>29</v>
      </c>
      <c r="D5932" s="2" t="s">
        <v>626</v>
      </c>
      <c r="E5932" s="2"/>
      <c r="F5932" s="2"/>
      <c r="G5932" s="2"/>
      <c r="H5932" s="2"/>
    </row>
    <row r="5933" spans="2:8">
      <c r="B5933" s="2" t="s">
        <v>6556</v>
      </c>
      <c r="C5933" s="2">
        <v>31</v>
      </c>
      <c r="D5933" s="2" t="s">
        <v>626</v>
      </c>
      <c r="E5933" s="2"/>
      <c r="F5933" s="2"/>
      <c r="G5933" s="2"/>
      <c r="H5933" s="2"/>
    </row>
    <row r="5934" spans="2:8">
      <c r="B5934" s="2" t="s">
        <v>6557</v>
      </c>
      <c r="C5934" s="2">
        <v>39</v>
      </c>
      <c r="D5934" s="2" t="s">
        <v>626</v>
      </c>
      <c r="E5934" s="2"/>
      <c r="F5934" s="2"/>
      <c r="G5934" s="2"/>
      <c r="H5934" s="2"/>
    </row>
    <row r="5935" spans="2:8">
      <c r="B5935" s="2" t="s">
        <v>6558</v>
      </c>
      <c r="C5935" s="2">
        <v>19</v>
      </c>
      <c r="D5935" s="2" t="s">
        <v>626</v>
      </c>
      <c r="E5935" s="2"/>
      <c r="F5935" s="2"/>
      <c r="G5935" s="2"/>
      <c r="H5935" s="2"/>
    </row>
    <row r="5936" spans="2:8">
      <c r="B5936" s="2" t="s">
        <v>6559</v>
      </c>
      <c r="C5936" s="2">
        <v>19</v>
      </c>
      <c r="D5936" s="2" t="s">
        <v>626</v>
      </c>
      <c r="E5936" s="2"/>
      <c r="F5936" s="2"/>
      <c r="G5936" s="2"/>
      <c r="H5936" s="2"/>
    </row>
    <row r="5937" spans="2:8">
      <c r="B5937" s="2" t="s">
        <v>6560</v>
      </c>
      <c r="C5937" s="2">
        <v>22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31</v>
      </c>
      <c r="D5938" s="2" t="s">
        <v>626</v>
      </c>
      <c r="E5938" s="2"/>
      <c r="F5938" s="2"/>
      <c r="G5938" s="2"/>
      <c r="H5938" s="2"/>
    </row>
    <row r="5939" spans="2:8">
      <c r="B5939" s="2" t="s">
        <v>6562</v>
      </c>
      <c r="C5939" s="2">
        <v>32</v>
      </c>
      <c r="D5939" s="2" t="s">
        <v>626</v>
      </c>
      <c r="E5939" s="2"/>
      <c r="F5939" s="2"/>
      <c r="G5939" s="2"/>
      <c r="H5939" s="2"/>
    </row>
    <row r="5940" spans="2:8">
      <c r="B5940" s="2" t="s">
        <v>6563</v>
      </c>
      <c r="C5940" s="2">
        <v>32</v>
      </c>
      <c r="D5940" s="2" t="s">
        <v>626</v>
      </c>
      <c r="E5940" s="2"/>
      <c r="F5940" s="2"/>
      <c r="G5940" s="2"/>
      <c r="H5940" s="2"/>
    </row>
    <row r="5941" spans="2:8">
      <c r="B5941" s="2" t="s">
        <v>6564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36</v>
      </c>
      <c r="D5942" s="2" t="s">
        <v>626</v>
      </c>
      <c r="E5942" s="2"/>
      <c r="F5942" s="2"/>
      <c r="G5942" s="2"/>
      <c r="H5942" s="2"/>
    </row>
    <row r="5943" spans="2:8">
      <c r="B5943" s="2" t="s">
        <v>6566</v>
      </c>
      <c r="C5943" s="2">
        <v>34</v>
      </c>
      <c r="D5943" s="2" t="s">
        <v>626</v>
      </c>
      <c r="E5943" s="2"/>
      <c r="F5943" s="2"/>
      <c r="G5943" s="2"/>
      <c r="H5943" s="2"/>
    </row>
    <row r="5944" spans="2:8">
      <c r="B5944" s="2" t="s">
        <v>6567</v>
      </c>
      <c r="C5944" s="2">
        <v>26</v>
      </c>
      <c r="D5944" s="2" t="s">
        <v>626</v>
      </c>
      <c r="E5944" s="2"/>
      <c r="F5944" s="2"/>
      <c r="G5944" s="2"/>
      <c r="H5944" s="2"/>
    </row>
    <row r="5945" spans="2:8">
      <c r="B5945" s="2" t="s">
        <v>6568</v>
      </c>
      <c r="C5945" s="2">
        <v>24</v>
      </c>
      <c r="D5945" s="2" t="s">
        <v>626</v>
      </c>
      <c r="E5945" s="2"/>
      <c r="F5945" s="2"/>
      <c r="G5945" s="2"/>
      <c r="H5945" s="2"/>
    </row>
    <row r="5946" spans="2:8">
      <c r="B5946" s="2" t="s">
        <v>6569</v>
      </c>
      <c r="C5946" s="2">
        <v>25</v>
      </c>
      <c r="D5946" s="2" t="s">
        <v>626</v>
      </c>
      <c r="E5946" s="2"/>
      <c r="F5946" s="2"/>
      <c r="G5946" s="2"/>
      <c r="H5946" s="2"/>
    </row>
    <row r="5947" spans="2:8">
      <c r="B5947" s="2" t="s">
        <v>6570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39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48</v>
      </c>
      <c r="D5951" s="2" t="s">
        <v>626</v>
      </c>
      <c r="E5951" s="2"/>
      <c r="F5951" s="2"/>
      <c r="G5951" s="2"/>
      <c r="H5951" s="2"/>
    </row>
    <row r="5952" spans="2:8">
      <c r="B5952" s="2" t="s">
        <v>6575</v>
      </c>
      <c r="C5952" s="2">
        <v>35</v>
      </c>
      <c r="D5952" s="2" t="s">
        <v>626</v>
      </c>
      <c r="E5952" s="2"/>
      <c r="F5952" s="2"/>
      <c r="G5952" s="2"/>
      <c r="H5952" s="2"/>
    </row>
    <row r="5953" spans="2:8">
      <c r="B5953" s="2" t="s">
        <v>6576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33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38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41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38</v>
      </c>
      <c r="D5963" s="2" t="s">
        <v>626</v>
      </c>
      <c r="E5963" s="2"/>
      <c r="F5963" s="2"/>
      <c r="G5963" s="2"/>
      <c r="H5963" s="2"/>
    </row>
    <row r="5964" spans="2:8">
      <c r="B5964" s="2" t="s">
        <v>6587</v>
      </c>
      <c r="C5964" s="2">
        <v>36</v>
      </c>
      <c r="D5964" s="2" t="s">
        <v>626</v>
      </c>
      <c r="E5964" s="2"/>
      <c r="F5964" s="2"/>
      <c r="G5964" s="2"/>
      <c r="H5964" s="2"/>
    </row>
    <row r="5965" spans="2:8">
      <c r="B5965" s="2" t="s">
        <v>6588</v>
      </c>
      <c r="C5965" s="2">
        <v>34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32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31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30</v>
      </c>
      <c r="D5968" s="2" t="s">
        <v>626</v>
      </c>
      <c r="E5968" s="2"/>
      <c r="F5968" s="2"/>
      <c r="G5968" s="2"/>
      <c r="H5968" s="2"/>
    </row>
    <row r="5969" spans="2:8">
      <c r="B5969" s="2" t="s">
        <v>6592</v>
      </c>
      <c r="C5969" s="2">
        <v>30</v>
      </c>
      <c r="D5969" s="2" t="s">
        <v>626</v>
      </c>
      <c r="E5969" s="2"/>
      <c r="F5969" s="2"/>
      <c r="G5969" s="2"/>
      <c r="H5969" s="2"/>
    </row>
    <row r="5970" spans="2:8">
      <c r="B5970" s="2" t="s">
        <v>6593</v>
      </c>
      <c r="C5970" s="2">
        <v>11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45</v>
      </c>
      <c r="D5971" s="2" t="s">
        <v>19</v>
      </c>
      <c r="E5971" s="2"/>
      <c r="F5971" s="2"/>
      <c r="G5971" s="2"/>
      <c r="H5971" s="2"/>
    </row>
    <row r="5972" spans="2:8">
      <c r="B5972" s="2" t="s">
        <v>6595</v>
      </c>
      <c r="C5972" s="2">
        <v>57</v>
      </c>
      <c r="D5972" s="2" t="s">
        <v>19</v>
      </c>
      <c r="E5972" s="2"/>
      <c r="F5972" s="2"/>
      <c r="G5972" s="2"/>
      <c r="H5972" s="2"/>
    </row>
    <row r="5973" spans="2:8">
      <c r="B5973" s="2" t="s">
        <v>6596</v>
      </c>
      <c r="C5973" s="2">
        <v>60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71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65</v>
      </c>
      <c r="D5975" s="2" t="s">
        <v>626</v>
      </c>
      <c r="E5975" s="2"/>
      <c r="F5975" s="2"/>
      <c r="G5975" s="2"/>
      <c r="H5975" s="2"/>
    </row>
    <row r="5976" spans="2:8">
      <c r="B5976" s="2" t="s">
        <v>6599</v>
      </c>
      <c r="C5976" s="2">
        <v>62</v>
      </c>
      <c r="D5976" s="2" t="s">
        <v>626</v>
      </c>
      <c r="E5976" s="2"/>
      <c r="F5976" s="2"/>
      <c r="G5976" s="2"/>
      <c r="H5976" s="2"/>
    </row>
    <row r="5977" spans="2:8">
      <c r="B5977" s="2" t="s">
        <v>6600</v>
      </c>
      <c r="C5977" s="2">
        <v>37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33</v>
      </c>
      <c r="D5978" s="2" t="s">
        <v>626</v>
      </c>
      <c r="E5978" s="2"/>
      <c r="F5978" s="2"/>
      <c r="G5978" s="2"/>
      <c r="H5978" s="2"/>
    </row>
    <row r="5979" spans="2:8">
      <c r="B5979" s="2" t="s">
        <v>6602</v>
      </c>
      <c r="C5979" s="2">
        <v>32</v>
      </c>
      <c r="D5979" s="2" t="s">
        <v>626</v>
      </c>
      <c r="E5979" s="2"/>
      <c r="F5979" s="2"/>
      <c r="G5979" s="2"/>
      <c r="H5979" s="2"/>
    </row>
    <row r="5980" spans="2:8">
      <c r="B5980" s="2" t="s">
        <v>6603</v>
      </c>
      <c r="C5980" s="2">
        <v>32</v>
      </c>
      <c r="D5980" s="2" t="s">
        <v>626</v>
      </c>
      <c r="E5980" s="2"/>
      <c r="F5980" s="2"/>
      <c r="G5980" s="2"/>
      <c r="H5980" s="2"/>
    </row>
    <row r="5981" spans="2:8">
      <c r="B5981" s="2" t="s">
        <v>6604</v>
      </c>
      <c r="C5981" s="2">
        <v>33</v>
      </c>
      <c r="D5981" s="2" t="s">
        <v>626</v>
      </c>
      <c r="E5981" s="2"/>
      <c r="F5981" s="2"/>
      <c r="G5981" s="2"/>
      <c r="H5981" s="2"/>
    </row>
    <row r="5982" spans="2:8">
      <c r="B5982" s="2" t="s">
        <v>6605</v>
      </c>
      <c r="C5982" s="2">
        <v>31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57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46</v>
      </c>
      <c r="D5984" s="2" t="s">
        <v>626</v>
      </c>
      <c r="E5984" s="2"/>
      <c r="F5984" s="2"/>
      <c r="G5984" s="2"/>
      <c r="H5984" s="2"/>
    </row>
    <row r="5985" spans="2:8">
      <c r="B5985" s="2" t="s">
        <v>6608</v>
      </c>
      <c r="C5985" s="2">
        <v>45</v>
      </c>
      <c r="D5985" s="2" t="s">
        <v>626</v>
      </c>
      <c r="E5985" s="2"/>
      <c r="F5985" s="2"/>
      <c r="G5985" s="2"/>
      <c r="H5985" s="2"/>
    </row>
    <row r="5986" spans="2:8">
      <c r="B5986" s="2" t="s">
        <v>6609</v>
      </c>
      <c r="C5986" s="2">
        <v>45</v>
      </c>
      <c r="D5986" s="2" t="s">
        <v>626</v>
      </c>
      <c r="E5986" s="2"/>
      <c r="F5986" s="2"/>
      <c r="G5986" s="2"/>
      <c r="H5986" s="2"/>
    </row>
    <row r="5987" spans="2:8">
      <c r="B5987" s="2" t="s">
        <v>6610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50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15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36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6619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40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40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34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37</v>
      </c>
      <c r="D6000" s="2" t="s">
        <v>626</v>
      </c>
      <c r="E6000" s="2"/>
      <c r="F6000" s="2"/>
      <c r="G6000" s="2"/>
      <c r="H6000" s="2"/>
    </row>
    <row r="6001" spans="2:8">
      <c r="B6001" s="2" t="s">
        <v>6624</v>
      </c>
      <c r="C6001" s="2">
        <v>33</v>
      </c>
      <c r="D6001" s="2" t="s">
        <v>626</v>
      </c>
      <c r="E6001" s="2"/>
      <c r="F6001" s="2"/>
      <c r="G6001" s="2"/>
      <c r="H6001" s="2"/>
    </row>
    <row r="6002" spans="2:8">
      <c r="B6002" s="2" t="s">
        <v>6625</v>
      </c>
      <c r="C6002" s="2">
        <v>48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50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55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31</v>
      </c>
      <c r="D6005" s="2" t="s">
        <v>626</v>
      </c>
      <c r="E6005" s="2"/>
      <c r="F6005" s="2"/>
      <c r="G6005" s="2"/>
      <c r="H6005" s="2"/>
    </row>
    <row r="6006" spans="2:8">
      <c r="B6006" s="2" t="s">
        <v>6629</v>
      </c>
      <c r="C6006" s="2">
        <v>27</v>
      </c>
      <c r="D6006" s="2" t="s">
        <v>626</v>
      </c>
      <c r="E6006" s="2"/>
      <c r="F6006" s="2"/>
      <c r="G6006" s="2"/>
      <c r="H6006" s="2"/>
    </row>
    <row r="6007" spans="2:8">
      <c r="B6007" s="2" t="s">
        <v>6630</v>
      </c>
      <c r="C6007" s="2">
        <v>20</v>
      </c>
      <c r="D6007" s="2" t="s">
        <v>626</v>
      </c>
      <c r="E6007" s="2"/>
      <c r="F6007" s="2"/>
      <c r="G6007" s="2"/>
      <c r="H6007" s="2"/>
    </row>
    <row r="6008" spans="2:8">
      <c r="B6008" s="2" t="s">
        <v>6631</v>
      </c>
      <c r="C6008" s="2">
        <v>43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47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49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44</v>
      </c>
      <c r="D6011" s="2" t="s">
        <v>626</v>
      </c>
      <c r="E6011" s="2"/>
      <c r="F6011" s="2"/>
      <c r="G6011" s="2"/>
      <c r="H6011" s="2"/>
    </row>
    <row r="6012" spans="2:8">
      <c r="B6012" s="2" t="s">
        <v>6635</v>
      </c>
      <c r="C6012" s="2">
        <v>41</v>
      </c>
      <c r="D6012" s="2" t="s">
        <v>626</v>
      </c>
      <c r="E6012" s="2"/>
      <c r="F6012" s="2"/>
      <c r="G6012" s="2"/>
      <c r="H6012" s="2"/>
    </row>
    <row r="6013" spans="2:8">
      <c r="B6013" s="2" t="s">
        <v>6636</v>
      </c>
      <c r="C6013" s="2">
        <v>39</v>
      </c>
      <c r="D6013" s="2" t="s">
        <v>626</v>
      </c>
      <c r="E6013" s="2"/>
      <c r="F6013" s="2"/>
      <c r="G6013" s="2"/>
      <c r="H6013" s="2"/>
    </row>
    <row r="6014" spans="2:8">
      <c r="B6014" s="2" t="s">
        <v>6637</v>
      </c>
      <c r="C6014" s="2">
        <v>16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38</v>
      </c>
      <c r="D6015" s="2" t="s">
        <v>626</v>
      </c>
      <c r="E6015" s="2"/>
      <c r="F6015" s="2"/>
      <c r="G6015" s="2"/>
      <c r="H6015" s="2"/>
    </row>
    <row r="6016" spans="2:8">
      <c r="B6016" s="2" t="s">
        <v>6639</v>
      </c>
      <c r="C6016" s="2">
        <v>30</v>
      </c>
      <c r="D6016" s="2" t="s">
        <v>626</v>
      </c>
      <c r="E6016" s="2"/>
      <c r="F6016" s="2"/>
      <c r="G6016" s="2"/>
      <c r="H6016" s="2"/>
    </row>
    <row r="6017" spans="2:8">
      <c r="B6017" s="2" t="s">
        <v>6640</v>
      </c>
      <c r="C6017" s="2">
        <v>20</v>
      </c>
      <c r="D6017" s="2" t="s">
        <v>626</v>
      </c>
      <c r="E6017" s="2"/>
      <c r="F6017" s="2"/>
      <c r="G6017" s="2"/>
      <c r="H6017" s="2"/>
    </row>
    <row r="6018" spans="2:8">
      <c r="B6018" s="2" t="s">
        <v>6641</v>
      </c>
      <c r="C6018" s="2">
        <v>13</v>
      </c>
      <c r="D6018" s="2" t="s">
        <v>626</v>
      </c>
      <c r="E6018" s="2"/>
      <c r="F6018" s="2"/>
      <c r="G6018" s="2"/>
      <c r="H6018" s="2"/>
    </row>
    <row r="6019" spans="2:8">
      <c r="B6019" s="2" t="s">
        <v>6642</v>
      </c>
      <c r="C6019" s="2">
        <v>9</v>
      </c>
      <c r="D6019" s="2" t="s">
        <v>626</v>
      </c>
      <c r="E6019" s="2"/>
      <c r="F6019" s="2"/>
      <c r="G6019" s="2"/>
      <c r="H6019" s="2"/>
    </row>
    <row r="6020" spans="2:8">
      <c r="B6020" s="2" t="s">
        <v>6643</v>
      </c>
      <c r="C6020" s="2">
        <v>18</v>
      </c>
      <c r="D6020" s="2" t="s">
        <v>626</v>
      </c>
      <c r="E6020" s="2"/>
      <c r="F6020" s="2"/>
      <c r="G6020" s="2"/>
      <c r="H6020" s="2"/>
    </row>
    <row r="6021" spans="2:8">
      <c r="B6021" s="2" t="s">
        <v>6644</v>
      </c>
      <c r="C6021" s="2">
        <v>17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40</v>
      </c>
      <c r="D6022" s="2" t="s">
        <v>626</v>
      </c>
      <c r="E6022" s="2"/>
      <c r="F6022" s="2"/>
      <c r="G6022" s="2"/>
      <c r="H6022" s="2"/>
    </row>
    <row r="6023" spans="2:8">
      <c r="B6023" s="2" t="s">
        <v>6646</v>
      </c>
      <c r="C6023" s="2">
        <v>39</v>
      </c>
      <c r="D6023" s="2" t="s">
        <v>626</v>
      </c>
      <c r="E6023" s="2"/>
      <c r="F6023" s="2"/>
      <c r="G6023" s="2"/>
      <c r="H6023" s="2"/>
    </row>
    <row r="6024" spans="2:8">
      <c r="B6024" s="2" t="s">
        <v>6647</v>
      </c>
      <c r="C6024" s="2">
        <v>45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37</v>
      </c>
      <c r="D6025" s="2" t="s">
        <v>626</v>
      </c>
      <c r="E6025" s="2"/>
      <c r="F6025" s="2"/>
      <c r="G6025" s="2"/>
      <c r="H6025" s="2"/>
    </row>
    <row r="6026" spans="2:8">
      <c r="B6026" s="2" t="s">
        <v>6649</v>
      </c>
      <c r="C6026" s="2">
        <v>36</v>
      </c>
      <c r="D6026" s="2" t="s">
        <v>626</v>
      </c>
      <c r="E6026" s="2"/>
      <c r="F6026" s="2"/>
      <c r="G6026" s="2"/>
      <c r="H6026" s="2"/>
    </row>
    <row r="6027" spans="2:8">
      <c r="B6027" s="2" t="s">
        <v>6650</v>
      </c>
      <c r="C6027" s="2">
        <v>25</v>
      </c>
      <c r="D6027" s="2" t="s">
        <v>626</v>
      </c>
      <c r="E6027" s="2"/>
      <c r="F6027" s="2"/>
      <c r="G6027" s="2"/>
      <c r="H6027" s="2"/>
    </row>
    <row r="6028" spans="2:8">
      <c r="B6028" s="2" t="s">
        <v>6651</v>
      </c>
      <c r="C6028" s="2">
        <v>17</v>
      </c>
      <c r="D6028" s="2" t="s">
        <v>626</v>
      </c>
      <c r="E6028" s="2"/>
      <c r="F6028" s="2"/>
      <c r="G6028" s="2"/>
      <c r="H6028" s="2"/>
    </row>
    <row r="6029" spans="2:8">
      <c r="B6029" s="2" t="s">
        <v>6652</v>
      </c>
      <c r="C6029" s="2">
        <v>43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43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43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17</v>
      </c>
      <c r="D6032" s="2" t="s">
        <v>626</v>
      </c>
      <c r="E6032" s="2"/>
      <c r="F6032" s="2"/>
      <c r="G6032" s="2"/>
      <c r="H6032" s="2"/>
    </row>
    <row r="6033" spans="2:8">
      <c r="B6033" s="2" t="s">
        <v>6656</v>
      </c>
      <c r="C6033" s="2">
        <v>25</v>
      </c>
      <c r="D6033" s="2" t="s">
        <v>626</v>
      </c>
      <c r="E6033" s="2"/>
      <c r="F6033" s="2"/>
      <c r="G6033" s="2"/>
      <c r="H6033" s="2"/>
    </row>
    <row r="6034" spans="2:8">
      <c r="B6034" s="2" t="s">
        <v>6657</v>
      </c>
      <c r="C6034" s="2">
        <v>15</v>
      </c>
      <c r="D6034" s="2" t="s">
        <v>626</v>
      </c>
      <c r="E6034" s="2"/>
      <c r="F6034" s="2"/>
      <c r="G6034" s="2"/>
      <c r="H6034" s="2"/>
    </row>
    <row r="6035" spans="2:8">
      <c r="B6035" s="2" t="s">
        <v>6658</v>
      </c>
      <c r="C6035" s="2">
        <v>41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44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45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47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49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50</v>
      </c>
      <c r="D6042" s="2" t="s">
        <v>626</v>
      </c>
      <c r="E6042" s="2"/>
      <c r="F6042" s="2"/>
      <c r="G6042" s="2"/>
      <c r="H6042" s="2"/>
    </row>
    <row r="6043" spans="2:8">
      <c r="B6043" s="2" t="s">
        <v>6666</v>
      </c>
      <c r="C6043" s="2">
        <v>42</v>
      </c>
      <c r="D6043" s="2" t="s">
        <v>626</v>
      </c>
      <c r="E6043" s="2"/>
      <c r="F6043" s="2"/>
      <c r="G6043" s="2"/>
      <c r="H6043" s="2"/>
    </row>
    <row r="6044" spans="2:8">
      <c r="B6044" s="2" t="s">
        <v>6667</v>
      </c>
      <c r="C6044" s="2">
        <v>40</v>
      </c>
      <c r="D6044" s="2" t="s">
        <v>626</v>
      </c>
      <c r="E6044" s="2"/>
      <c r="F6044" s="2"/>
      <c r="G6044" s="2"/>
      <c r="H6044" s="2"/>
    </row>
    <row r="6045" spans="2:8">
      <c r="B6045" s="2" t="s">
        <v>6668</v>
      </c>
      <c r="C6045" s="2">
        <v>38</v>
      </c>
      <c r="D6045" s="2" t="s">
        <v>626</v>
      </c>
      <c r="E6045" s="2"/>
      <c r="F6045" s="2"/>
      <c r="G6045" s="2"/>
      <c r="H6045" s="2"/>
    </row>
    <row r="6046" spans="2:8">
      <c r="B6046" s="2" t="s">
        <v>6669</v>
      </c>
      <c r="C6046" s="2">
        <v>37</v>
      </c>
      <c r="D6046" s="2" t="s">
        <v>626</v>
      </c>
      <c r="E6046" s="2"/>
      <c r="F6046" s="2"/>
      <c r="G6046" s="2"/>
      <c r="H6046" s="2"/>
    </row>
    <row r="6047" spans="2:8">
      <c r="B6047" s="2" t="s">
        <v>6670</v>
      </c>
      <c r="C6047" s="2">
        <v>19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21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40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43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45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47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49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48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56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52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51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58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61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14</v>
      </c>
      <c r="D6060" s="2" t="s">
        <v>626</v>
      </c>
      <c r="E6060" s="2"/>
      <c r="F6060" s="2"/>
      <c r="G6060" s="2"/>
      <c r="H6060" s="2"/>
    </row>
    <row r="6061" spans="2:8">
      <c r="B6061" s="2" t="s">
        <v>6684</v>
      </c>
      <c r="C6061" s="2">
        <v>19</v>
      </c>
      <c r="D6061" s="2" t="s">
        <v>626</v>
      </c>
      <c r="E6061" s="2"/>
      <c r="F6061" s="2"/>
      <c r="G6061" s="2"/>
      <c r="H6061" s="2"/>
    </row>
    <row r="6062" spans="2:8">
      <c r="B6062" s="2" t="s">
        <v>6685</v>
      </c>
      <c r="C6062" s="2">
        <v>56</v>
      </c>
      <c r="D6062" s="2" t="s">
        <v>626</v>
      </c>
      <c r="E6062" s="2"/>
      <c r="F6062" s="2"/>
      <c r="G6062" s="2"/>
      <c r="H6062" s="2"/>
    </row>
    <row r="6063" spans="2:8">
      <c r="B6063" s="2" t="s">
        <v>6686</v>
      </c>
      <c r="C6063" s="2">
        <v>54</v>
      </c>
      <c r="D6063" s="2" t="s">
        <v>626</v>
      </c>
      <c r="E6063" s="2"/>
      <c r="F6063" s="2"/>
      <c r="G6063" s="2"/>
      <c r="H6063" s="2"/>
    </row>
    <row r="6064" spans="2:8">
      <c r="B6064" s="2" t="s">
        <v>6687</v>
      </c>
      <c r="C6064" s="2">
        <v>51</v>
      </c>
      <c r="D6064" s="2" t="s">
        <v>626</v>
      </c>
      <c r="E6064" s="2"/>
      <c r="F6064" s="2"/>
      <c r="G6064" s="2"/>
      <c r="H6064" s="2"/>
    </row>
    <row r="6065" spans="2:8">
      <c r="B6065" s="2" t="s">
        <v>6688</v>
      </c>
      <c r="C6065" s="2">
        <v>51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42</v>
      </c>
      <c r="D6066" s="2" t="s">
        <v>626</v>
      </c>
      <c r="E6066" s="2"/>
      <c r="F6066" s="2"/>
      <c r="G6066" s="2"/>
      <c r="H6066" s="2"/>
    </row>
    <row r="6067" spans="2:8">
      <c r="B6067" s="2" t="s">
        <v>6690</v>
      </c>
      <c r="C6067" s="2">
        <v>29</v>
      </c>
      <c r="D6067" s="2" t="s">
        <v>626</v>
      </c>
      <c r="E6067" s="2"/>
      <c r="F6067" s="2"/>
      <c r="G6067" s="2"/>
      <c r="H6067" s="2"/>
    </row>
    <row r="6068" spans="2:8">
      <c r="B6068" s="2" t="s">
        <v>6691</v>
      </c>
      <c r="C6068" s="2">
        <v>15</v>
      </c>
      <c r="D6068" s="2" t="s">
        <v>626</v>
      </c>
      <c r="E6068" s="2"/>
      <c r="F6068" s="2"/>
      <c r="G6068" s="2"/>
      <c r="H6068" s="2"/>
    </row>
    <row r="6069" spans="2:8">
      <c r="B6069" s="2" t="s">
        <v>6692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15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43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43</v>
      </c>
      <c r="D6073" s="2" t="s">
        <v>626</v>
      </c>
      <c r="E6073" s="2"/>
      <c r="F6073" s="2"/>
      <c r="G6073" s="2"/>
      <c r="H6073" s="2"/>
    </row>
    <row r="6074" spans="2:8">
      <c r="B6074" s="2" t="s">
        <v>6697</v>
      </c>
      <c r="C6074" s="2">
        <v>42</v>
      </c>
      <c r="D6074" s="2" t="s">
        <v>626</v>
      </c>
      <c r="E6074" s="2"/>
      <c r="F6074" s="2"/>
      <c r="G6074" s="2"/>
      <c r="H6074" s="2"/>
    </row>
    <row r="6075" spans="2:8">
      <c r="B6075" s="2" t="s">
        <v>6698</v>
      </c>
      <c r="C6075" s="2">
        <v>21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21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19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14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11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42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45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37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41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41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44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48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54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58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26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26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26</v>
      </c>
      <c r="D6093" s="2" t="s">
        <v>626</v>
      </c>
      <c r="E6093" s="2"/>
      <c r="F6093" s="2"/>
      <c r="G6093" s="2"/>
      <c r="H6093" s="2"/>
    </row>
    <row r="6094" spans="2:8">
      <c r="B6094" s="2" t="s">
        <v>6717</v>
      </c>
      <c r="C6094" s="2">
        <v>26</v>
      </c>
      <c r="D6094" s="2" t="s">
        <v>626</v>
      </c>
      <c r="E6094" s="2"/>
      <c r="F6094" s="2"/>
      <c r="G6094" s="2"/>
      <c r="H6094" s="2"/>
    </row>
    <row r="6095" spans="2:8">
      <c r="B6095" s="2" t="s">
        <v>6718</v>
      </c>
      <c r="C6095" s="2">
        <v>26</v>
      </c>
      <c r="D6095" s="2" t="s">
        <v>626</v>
      </c>
      <c r="E6095" s="2"/>
      <c r="F6095" s="2"/>
      <c r="G6095" s="2"/>
      <c r="H6095" s="2"/>
    </row>
    <row r="6096" spans="2:8">
      <c r="B6096" s="2" t="s">
        <v>6719</v>
      </c>
      <c r="C6096" s="2">
        <v>26</v>
      </c>
      <c r="D6096" s="2" t="s">
        <v>626</v>
      </c>
      <c r="E6096" s="2"/>
      <c r="F6096" s="2"/>
      <c r="G6096" s="2"/>
      <c r="H6096" s="2"/>
    </row>
    <row r="6097" spans="2:8">
      <c r="B6097" s="2" t="s">
        <v>6720</v>
      </c>
      <c r="C6097" s="2">
        <v>25</v>
      </c>
      <c r="D6097" s="2" t="s">
        <v>626</v>
      </c>
      <c r="E6097" s="2"/>
      <c r="F6097" s="2"/>
      <c r="G6097" s="2"/>
      <c r="H6097" s="2"/>
    </row>
    <row r="6098" spans="2:8">
      <c r="B6098" s="2" t="s">
        <v>6721</v>
      </c>
      <c r="C6098" s="2">
        <v>16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45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47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19</v>
      </c>
      <c r="D6108" s="2" t="s">
        <v>626</v>
      </c>
      <c r="E6108" s="2"/>
      <c r="F6108" s="2"/>
      <c r="G6108" s="2"/>
      <c r="H6108" s="2"/>
    </row>
    <row r="6109" spans="2:8">
      <c r="B6109" s="2" t="s">
        <v>6732</v>
      </c>
      <c r="C6109" s="2">
        <v>28</v>
      </c>
      <c r="D6109" s="2" t="s">
        <v>626</v>
      </c>
      <c r="E6109" s="2"/>
      <c r="F6109" s="2"/>
      <c r="G6109" s="2"/>
      <c r="H6109" s="2"/>
    </row>
    <row r="6110" spans="2:8">
      <c r="B6110" s="2" t="s">
        <v>6733</v>
      </c>
      <c r="C6110" s="2">
        <v>27</v>
      </c>
      <c r="D6110" s="2" t="s">
        <v>626</v>
      </c>
      <c r="E6110" s="2"/>
      <c r="F6110" s="2"/>
      <c r="G6110" s="2"/>
      <c r="H6110" s="2"/>
    </row>
    <row r="6111" spans="2:8">
      <c r="B6111" s="2" t="s">
        <v>6734</v>
      </c>
      <c r="C6111" s="2">
        <v>22</v>
      </c>
      <c r="D6111" s="2" t="s">
        <v>626</v>
      </c>
      <c r="E6111" s="2"/>
      <c r="F6111" s="2"/>
      <c r="G6111" s="2"/>
      <c r="H6111" s="2"/>
    </row>
    <row r="6112" spans="2:8">
      <c r="B6112" s="2" t="s">
        <v>6735</v>
      </c>
      <c r="C6112" s="2">
        <v>19</v>
      </c>
      <c r="D6112" s="2" t="s">
        <v>626</v>
      </c>
      <c r="E6112" s="2"/>
      <c r="F6112" s="2"/>
      <c r="G6112" s="2"/>
      <c r="H6112" s="2"/>
    </row>
    <row r="6113" spans="2:8">
      <c r="B6113" s="2" t="s">
        <v>6736</v>
      </c>
      <c r="C6113" s="2">
        <v>34</v>
      </c>
      <c r="D6113" s="2" t="s">
        <v>626</v>
      </c>
      <c r="E6113" s="2"/>
      <c r="F6113" s="2"/>
      <c r="G6113" s="2"/>
      <c r="H6113" s="2"/>
    </row>
    <row r="6114" spans="2:8">
      <c r="B6114" s="2" t="s">
        <v>6737</v>
      </c>
      <c r="C6114" s="2">
        <v>24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14</v>
      </c>
      <c r="D6115" s="2" t="s">
        <v>626</v>
      </c>
      <c r="E6115" s="2"/>
      <c r="F6115" s="2"/>
      <c r="G6115" s="2"/>
      <c r="H6115" s="2"/>
    </row>
    <row r="6116" spans="2:8">
      <c r="B6116" s="2" t="s">
        <v>6739</v>
      </c>
      <c r="C6116" s="2">
        <v>51</v>
      </c>
      <c r="D6116" s="2" t="s">
        <v>626</v>
      </c>
      <c r="E6116" s="2"/>
      <c r="F6116" s="2"/>
      <c r="G6116" s="2"/>
      <c r="H6116" s="2"/>
    </row>
    <row r="6117" spans="2:8">
      <c r="B6117" s="2" t="s">
        <v>6740</v>
      </c>
      <c r="C6117" s="2">
        <v>47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59</v>
      </c>
      <c r="D6118" s="2" t="s">
        <v>626</v>
      </c>
      <c r="E6118" s="2"/>
      <c r="F6118" s="2"/>
      <c r="G6118" s="2"/>
      <c r="H6118" s="2"/>
    </row>
    <row r="6119" spans="2:8">
      <c r="B6119" s="2" t="s">
        <v>6742</v>
      </c>
      <c r="C6119" s="2">
        <v>57</v>
      </c>
      <c r="D6119" s="2" t="s">
        <v>626</v>
      </c>
      <c r="E6119" s="2"/>
      <c r="F6119" s="2"/>
      <c r="G6119" s="2"/>
      <c r="H6119" s="2"/>
    </row>
    <row r="6120" spans="2:8">
      <c r="B6120" s="2" t="s">
        <v>6743</v>
      </c>
      <c r="C6120" s="2">
        <v>54</v>
      </c>
      <c r="D6120" s="2" t="s">
        <v>626</v>
      </c>
      <c r="E6120" s="2"/>
      <c r="F6120" s="2"/>
      <c r="G6120" s="2"/>
      <c r="H6120" s="2"/>
    </row>
    <row r="6121" spans="2:8">
      <c r="B6121" s="2" t="s">
        <v>6744</v>
      </c>
      <c r="C6121" s="2">
        <v>50</v>
      </c>
      <c r="D6121" s="2" t="s">
        <v>626</v>
      </c>
      <c r="E6121" s="2"/>
      <c r="F6121" s="2"/>
      <c r="G6121" s="2"/>
      <c r="H6121" s="2"/>
    </row>
    <row r="6122" spans="2:8">
      <c r="B6122" s="2" t="s">
        <v>6745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14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43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46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47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47</v>
      </c>
      <c r="D6132" s="2" t="s">
        <v>626</v>
      </c>
      <c r="E6132" s="2"/>
      <c r="F6132" s="2"/>
      <c r="G6132" s="2"/>
      <c r="H6132" s="2"/>
    </row>
    <row r="6133" spans="2:8">
      <c r="B6133" s="2" t="s">
        <v>6756</v>
      </c>
      <c r="C6133" s="2">
        <v>40</v>
      </c>
      <c r="D6133" s="2" t="s">
        <v>626</v>
      </c>
      <c r="E6133" s="2"/>
      <c r="F6133" s="2"/>
      <c r="G6133" s="2"/>
      <c r="H6133" s="2"/>
    </row>
    <row r="6134" spans="2:8">
      <c r="B6134" s="2" t="s">
        <v>6757</v>
      </c>
      <c r="C6134" s="2">
        <v>36</v>
      </c>
      <c r="D6134" s="2" t="s">
        <v>626</v>
      </c>
      <c r="E6134" s="2"/>
      <c r="F6134" s="2"/>
      <c r="G6134" s="2"/>
      <c r="H6134" s="2"/>
    </row>
    <row r="6135" spans="2:8">
      <c r="B6135" s="2" t="s">
        <v>6758</v>
      </c>
      <c r="C6135" s="2">
        <v>33</v>
      </c>
      <c r="D6135" s="2" t="s">
        <v>626</v>
      </c>
      <c r="E6135" s="2"/>
      <c r="F6135" s="2"/>
      <c r="G6135" s="2"/>
      <c r="H6135" s="2"/>
    </row>
    <row r="6136" spans="2:8">
      <c r="B6136" s="2" t="s">
        <v>6759</v>
      </c>
      <c r="C6136" s="2">
        <v>32</v>
      </c>
      <c r="D6136" s="2" t="s">
        <v>626</v>
      </c>
      <c r="E6136" s="2"/>
      <c r="F6136" s="2"/>
      <c r="G6136" s="2"/>
      <c r="H6136" s="2"/>
    </row>
    <row r="6137" spans="2:8">
      <c r="B6137" s="2" t="s">
        <v>6760</v>
      </c>
      <c r="C6137" s="2">
        <v>52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57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52</v>
      </c>
      <c r="D6139" s="2" t="s">
        <v>626</v>
      </c>
      <c r="E6139" s="2"/>
      <c r="F6139" s="2"/>
      <c r="G6139" s="2"/>
      <c r="H6139" s="2"/>
    </row>
    <row r="6140" spans="2:8">
      <c r="B6140" s="2" t="s">
        <v>6763</v>
      </c>
      <c r="C6140" s="2">
        <v>50</v>
      </c>
      <c r="D6140" s="2" t="s">
        <v>626</v>
      </c>
      <c r="E6140" s="2"/>
      <c r="F6140" s="2"/>
      <c r="G6140" s="2"/>
      <c r="H6140" s="2"/>
    </row>
    <row r="6141" spans="2:8">
      <c r="B6141" s="2" t="s">
        <v>6764</v>
      </c>
      <c r="C6141" s="2">
        <v>47</v>
      </c>
      <c r="D6141" s="2" t="s">
        <v>626</v>
      </c>
      <c r="E6141" s="2"/>
      <c r="F6141" s="2"/>
      <c r="G6141" s="2"/>
      <c r="H6141" s="2"/>
    </row>
    <row r="6142" spans="2:8">
      <c r="B6142" s="2" t="s">
        <v>6765</v>
      </c>
      <c r="C6142" s="2">
        <v>45</v>
      </c>
      <c r="D6142" s="2" t="s">
        <v>626</v>
      </c>
      <c r="E6142" s="2"/>
      <c r="F6142" s="2"/>
      <c r="G6142" s="2"/>
      <c r="H6142" s="2"/>
    </row>
    <row r="6143" spans="2:8">
      <c r="B6143" s="2" t="s">
        <v>6766</v>
      </c>
      <c r="C6143" s="2">
        <v>38</v>
      </c>
      <c r="D6143" s="2" t="s">
        <v>626</v>
      </c>
      <c r="E6143" s="2"/>
      <c r="F6143" s="2"/>
      <c r="G6143" s="2"/>
      <c r="H6143" s="2"/>
    </row>
    <row r="6144" spans="2:8">
      <c r="B6144" s="2" t="s">
        <v>6767</v>
      </c>
      <c r="C6144" s="2">
        <v>39</v>
      </c>
      <c r="D6144" s="2" t="s">
        <v>626</v>
      </c>
      <c r="E6144" s="2"/>
      <c r="F6144" s="2"/>
      <c r="G6144" s="2"/>
      <c r="H6144" s="2"/>
    </row>
    <row r="6145" spans="2:8">
      <c r="B6145" s="2" t="s">
        <v>6768</v>
      </c>
      <c r="C6145" s="2">
        <v>46</v>
      </c>
      <c r="D6145" s="2" t="s">
        <v>626</v>
      </c>
      <c r="E6145" s="2"/>
      <c r="F6145" s="2"/>
      <c r="G6145" s="2"/>
      <c r="H6145" s="2"/>
    </row>
    <row r="6146" spans="2:8">
      <c r="B6146" s="2" t="s">
        <v>6769</v>
      </c>
      <c r="C6146" s="2">
        <v>44</v>
      </c>
      <c r="D6146" s="2" t="s">
        <v>626</v>
      </c>
      <c r="E6146" s="2"/>
      <c r="F6146" s="2"/>
      <c r="G6146" s="2"/>
      <c r="H6146" s="2"/>
    </row>
    <row r="6147" spans="2:8">
      <c r="B6147" s="2" t="s">
        <v>6770</v>
      </c>
      <c r="C6147" s="2">
        <v>43</v>
      </c>
      <c r="D6147" s="2" t="s">
        <v>626</v>
      </c>
      <c r="E6147" s="2"/>
      <c r="F6147" s="2"/>
      <c r="G6147" s="2"/>
      <c r="H6147" s="2"/>
    </row>
    <row r="6148" spans="2:8">
      <c r="B6148" s="2" t="s">
        <v>6771</v>
      </c>
      <c r="C6148" s="2">
        <v>42</v>
      </c>
      <c r="D6148" s="2" t="s">
        <v>626</v>
      </c>
      <c r="E6148" s="2"/>
      <c r="F6148" s="2"/>
      <c r="G6148" s="2"/>
      <c r="H6148" s="2"/>
    </row>
    <row r="6149" spans="2:8">
      <c r="B6149" s="2" t="s">
        <v>6772</v>
      </c>
      <c r="C6149" s="2">
        <v>46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50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38</v>
      </c>
      <c r="D6151" s="2" t="s">
        <v>626</v>
      </c>
      <c r="E6151" s="2"/>
      <c r="F6151" s="2"/>
      <c r="G6151" s="2"/>
      <c r="H6151" s="2"/>
    </row>
    <row r="6152" spans="2:8">
      <c r="B6152" s="2" t="s">
        <v>6775</v>
      </c>
      <c r="C6152" s="2">
        <v>28</v>
      </c>
      <c r="D6152" s="2" t="s">
        <v>626</v>
      </c>
      <c r="E6152" s="2"/>
      <c r="F6152" s="2"/>
      <c r="G6152" s="2"/>
      <c r="H6152" s="2"/>
    </row>
    <row r="6153" spans="2:8">
      <c r="B6153" s="2" t="s">
        <v>6776</v>
      </c>
      <c r="C6153" s="2">
        <v>22</v>
      </c>
      <c r="D6153" s="2" t="s">
        <v>626</v>
      </c>
      <c r="E6153" s="2"/>
      <c r="F6153" s="2"/>
      <c r="G6153" s="2"/>
      <c r="H6153" s="2"/>
    </row>
    <row r="6154" spans="2:8">
      <c r="B6154" s="2" t="s">
        <v>6777</v>
      </c>
      <c r="C6154" s="2">
        <v>27</v>
      </c>
      <c r="D6154" s="2" t="s">
        <v>626</v>
      </c>
      <c r="E6154" s="2"/>
      <c r="F6154" s="2"/>
      <c r="G6154" s="2"/>
      <c r="H6154" s="2"/>
    </row>
    <row r="6155" spans="2:8">
      <c r="B6155" s="2" t="s">
        <v>6778</v>
      </c>
      <c r="C6155" s="2">
        <v>31</v>
      </c>
      <c r="D6155" s="2" t="s">
        <v>626</v>
      </c>
      <c r="E6155" s="2"/>
      <c r="F6155" s="2"/>
      <c r="G6155" s="2"/>
      <c r="H6155" s="2"/>
    </row>
    <row r="6156" spans="2:8">
      <c r="B6156" s="2" t="s">
        <v>6779</v>
      </c>
      <c r="C6156" s="2">
        <v>34</v>
      </c>
      <c r="D6156" s="2" t="s">
        <v>626</v>
      </c>
      <c r="E6156" s="2"/>
      <c r="F6156" s="2"/>
      <c r="G6156" s="2"/>
      <c r="H6156" s="2"/>
    </row>
    <row r="6157" spans="2:8">
      <c r="B6157" s="2" t="s">
        <v>6780</v>
      </c>
      <c r="C6157" s="2">
        <v>56</v>
      </c>
      <c r="D6157" s="2" t="s">
        <v>626</v>
      </c>
      <c r="E6157" s="2"/>
      <c r="F6157" s="2"/>
      <c r="G6157" s="2"/>
      <c r="H6157" s="2"/>
    </row>
    <row r="6158" spans="2:8">
      <c r="B6158" s="2" t="s">
        <v>6781</v>
      </c>
      <c r="C6158" s="2">
        <v>53</v>
      </c>
      <c r="D6158" s="2" t="s">
        <v>626</v>
      </c>
      <c r="E6158" s="2"/>
      <c r="F6158" s="2"/>
      <c r="G6158" s="2"/>
      <c r="H6158" s="2"/>
    </row>
    <row r="6159" spans="2:8">
      <c r="B6159" s="2" t="s">
        <v>6782</v>
      </c>
      <c r="C6159" s="2">
        <v>51</v>
      </c>
      <c r="D6159" s="2" t="s">
        <v>626</v>
      </c>
      <c r="E6159" s="2"/>
      <c r="F6159" s="2"/>
      <c r="G6159" s="2"/>
      <c r="H6159" s="2"/>
    </row>
    <row r="6160" spans="2:8">
      <c r="B6160" s="2" t="s">
        <v>6783</v>
      </c>
      <c r="C6160" s="2">
        <v>51</v>
      </c>
      <c r="D6160" s="2" t="s">
        <v>626</v>
      </c>
      <c r="E6160" s="2"/>
      <c r="F6160" s="2"/>
      <c r="G6160" s="2"/>
      <c r="H6160" s="2"/>
    </row>
    <row r="6161" spans="2:8">
      <c r="B6161" s="2" t="s">
        <v>6784</v>
      </c>
      <c r="C6161" s="2">
        <v>49</v>
      </c>
      <c r="D6161" s="2" t="s">
        <v>626</v>
      </c>
      <c r="E6161" s="2"/>
      <c r="F6161" s="2"/>
      <c r="G6161" s="2"/>
      <c r="H6161" s="2"/>
    </row>
    <row r="6162" spans="2:8">
      <c r="B6162" s="2" t="s">
        <v>6785</v>
      </c>
      <c r="C6162" s="2">
        <v>46</v>
      </c>
      <c r="D6162" s="2" t="s">
        <v>626</v>
      </c>
      <c r="E6162" s="2"/>
      <c r="F6162" s="2"/>
      <c r="G6162" s="2"/>
      <c r="H6162" s="2"/>
    </row>
    <row r="6163" spans="2:8">
      <c r="B6163" s="2" t="s">
        <v>6786</v>
      </c>
      <c r="C6163" s="2">
        <v>43</v>
      </c>
      <c r="D6163" s="2" t="s">
        <v>626</v>
      </c>
      <c r="E6163" s="2"/>
      <c r="F6163" s="2"/>
      <c r="G6163" s="2"/>
      <c r="H6163" s="2"/>
    </row>
    <row r="6164" spans="2:8">
      <c r="B6164" s="2" t="s">
        <v>6787</v>
      </c>
      <c r="C6164" s="2">
        <v>10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53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43</v>
      </c>
      <c r="D6167" s="2" t="s">
        <v>626</v>
      </c>
      <c r="E6167" s="2"/>
      <c r="F6167" s="2"/>
      <c r="G6167" s="2"/>
      <c r="H6167" s="2"/>
    </row>
    <row r="6168" spans="2:8">
      <c r="B6168" s="2" t="s">
        <v>6791</v>
      </c>
      <c r="C6168" s="2">
        <v>29</v>
      </c>
      <c r="D6168" s="2" t="s">
        <v>626</v>
      </c>
      <c r="E6168" s="2"/>
      <c r="F6168" s="2"/>
      <c r="G6168" s="2"/>
      <c r="H6168" s="2"/>
    </row>
    <row r="6169" spans="2:8">
      <c r="B6169" s="2" t="s">
        <v>6792</v>
      </c>
      <c r="C6169" s="2">
        <v>15</v>
      </c>
      <c r="D6169" s="2" t="s">
        <v>626</v>
      </c>
      <c r="E6169" s="2"/>
      <c r="F6169" s="2"/>
      <c r="G6169" s="2"/>
      <c r="H6169" s="2"/>
    </row>
    <row r="6170" spans="2:8">
      <c r="B6170" s="2" t="s">
        <v>6793</v>
      </c>
      <c r="C6170" s="2">
        <v>38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44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44</v>
      </c>
      <c r="D6172" s="2" t="s">
        <v>626</v>
      </c>
      <c r="E6172" s="2"/>
      <c r="F6172" s="2"/>
      <c r="G6172" s="2"/>
      <c r="H6172" s="2"/>
    </row>
    <row r="6173" spans="2:8">
      <c r="B6173" s="2" t="s">
        <v>6796</v>
      </c>
      <c r="C6173" s="2">
        <v>36</v>
      </c>
      <c r="D6173" s="2" t="s">
        <v>626</v>
      </c>
      <c r="E6173" s="2"/>
      <c r="F6173" s="2"/>
      <c r="G6173" s="2"/>
      <c r="H6173" s="2"/>
    </row>
    <row r="6174" spans="2:8">
      <c r="B6174" s="2" t="s">
        <v>6797</v>
      </c>
      <c r="C6174" s="2">
        <v>35</v>
      </c>
      <c r="D6174" s="2" t="s">
        <v>626</v>
      </c>
      <c r="E6174" s="2"/>
      <c r="F6174" s="2"/>
      <c r="G6174" s="2"/>
      <c r="H6174" s="2"/>
    </row>
    <row r="6175" spans="2:8">
      <c r="B6175" s="2" t="s">
        <v>6798</v>
      </c>
      <c r="C6175" s="2">
        <v>32</v>
      </c>
      <c r="D6175" s="2" t="s">
        <v>626</v>
      </c>
      <c r="E6175" s="2"/>
      <c r="F6175" s="2"/>
      <c r="G6175" s="2"/>
      <c r="H6175" s="2"/>
    </row>
    <row r="6176" spans="2:8">
      <c r="B6176" s="2" t="s">
        <v>6799</v>
      </c>
      <c r="C6176" s="2">
        <v>25</v>
      </c>
      <c r="D6176" s="2" t="s">
        <v>626</v>
      </c>
      <c r="E6176" s="2"/>
      <c r="F6176" s="2"/>
      <c r="G6176" s="2"/>
      <c r="H6176" s="2"/>
    </row>
    <row r="6177" spans="2:8">
      <c r="B6177" s="2" t="s">
        <v>6800</v>
      </c>
      <c r="C6177" s="2">
        <v>16</v>
      </c>
      <c r="D6177" s="2" t="s">
        <v>626</v>
      </c>
      <c r="E6177" s="2"/>
      <c r="F6177" s="2"/>
      <c r="G6177" s="2"/>
      <c r="H6177" s="2"/>
    </row>
    <row r="6178" spans="2:8">
      <c r="B6178" s="2" t="s">
        <v>6801</v>
      </c>
      <c r="C6178" s="2">
        <v>54</v>
      </c>
      <c r="D6178" s="2" t="s">
        <v>626</v>
      </c>
      <c r="E6178" s="2"/>
      <c r="F6178" s="2"/>
      <c r="G6178" s="2"/>
      <c r="H6178" s="2"/>
    </row>
    <row r="6179" spans="2:8">
      <c r="B6179" s="2" t="s">
        <v>6802</v>
      </c>
      <c r="C6179" s="2">
        <v>50</v>
      </c>
      <c r="D6179" s="2" t="s">
        <v>626</v>
      </c>
      <c r="E6179" s="2"/>
      <c r="F6179" s="2"/>
      <c r="G6179" s="2"/>
      <c r="H6179" s="2"/>
    </row>
    <row r="6180" spans="2:8">
      <c r="B6180" s="2" t="s">
        <v>6803</v>
      </c>
      <c r="C6180" s="2">
        <v>45</v>
      </c>
      <c r="D6180" s="2" t="s">
        <v>626</v>
      </c>
      <c r="E6180" s="2"/>
      <c r="F6180" s="2"/>
      <c r="G6180" s="2"/>
      <c r="H6180" s="2"/>
    </row>
    <row r="6181" spans="2:8">
      <c r="B6181" s="2" t="s">
        <v>6804</v>
      </c>
      <c r="C6181" s="2">
        <v>40</v>
      </c>
      <c r="D6181" s="2" t="s">
        <v>626</v>
      </c>
      <c r="E6181" s="2"/>
      <c r="F6181" s="2"/>
      <c r="G6181" s="2"/>
      <c r="H6181" s="2"/>
    </row>
    <row r="6182" spans="2:8">
      <c r="B6182" s="2" t="s">
        <v>6805</v>
      </c>
      <c r="C6182" s="2">
        <v>37</v>
      </c>
      <c r="D6182" s="2" t="s">
        <v>626</v>
      </c>
      <c r="E6182" s="2"/>
      <c r="F6182" s="2"/>
      <c r="G6182" s="2"/>
      <c r="H6182" s="2"/>
    </row>
    <row r="6183" spans="2:8">
      <c r="B6183" s="2" t="s">
        <v>6806</v>
      </c>
      <c r="C6183" s="2">
        <v>33</v>
      </c>
      <c r="D6183" s="2" t="s">
        <v>626</v>
      </c>
      <c r="E6183" s="2"/>
      <c r="F6183" s="2"/>
      <c r="G6183" s="2"/>
      <c r="H6183" s="2"/>
    </row>
    <row r="6184" spans="2:8">
      <c r="B6184" s="2" t="s">
        <v>6807</v>
      </c>
      <c r="C6184" s="2">
        <v>33</v>
      </c>
      <c r="D6184" s="2" t="s">
        <v>626</v>
      </c>
      <c r="E6184" s="2"/>
      <c r="F6184" s="2"/>
      <c r="G6184" s="2"/>
      <c r="H6184" s="2"/>
    </row>
    <row r="6185" spans="2:8">
      <c r="B6185" s="2" t="s">
        <v>6808</v>
      </c>
      <c r="C6185" s="2">
        <v>31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32</v>
      </c>
      <c r="D6186" s="2" t="s">
        <v>626</v>
      </c>
      <c r="E6186" s="2"/>
      <c r="F6186" s="2"/>
      <c r="G6186" s="2"/>
      <c r="H6186" s="2"/>
    </row>
    <row r="6187" spans="2:8">
      <c r="B6187" s="2" t="s">
        <v>6810</v>
      </c>
      <c r="C6187" s="2">
        <v>52</v>
      </c>
      <c r="D6187" s="2" t="s">
        <v>626</v>
      </c>
      <c r="E6187" s="2"/>
      <c r="F6187" s="2"/>
      <c r="G6187" s="2"/>
      <c r="H6187" s="2"/>
    </row>
    <row r="6188" spans="2:8">
      <c r="B6188" s="2" t="s">
        <v>6811</v>
      </c>
      <c r="C6188" s="2">
        <v>49</v>
      </c>
      <c r="D6188" s="2" t="s">
        <v>626</v>
      </c>
      <c r="E6188" s="2"/>
      <c r="F6188" s="2"/>
      <c r="G6188" s="2"/>
      <c r="H6188" s="2"/>
    </row>
    <row r="6189" spans="2:8">
      <c r="B6189" s="2" t="s">
        <v>6812</v>
      </c>
      <c r="C6189" s="2">
        <v>8</v>
      </c>
      <c r="D6189" s="2" t="s">
        <v>626</v>
      </c>
      <c r="E6189" s="2"/>
      <c r="F6189" s="2"/>
      <c r="G6189" s="2"/>
      <c r="H6189" s="2"/>
    </row>
    <row r="6190" spans="2:8">
      <c r="B6190" s="2" t="s">
        <v>6813</v>
      </c>
      <c r="C6190" s="2">
        <v>13</v>
      </c>
      <c r="D6190" s="2" t="s">
        <v>626</v>
      </c>
      <c r="E6190" s="2"/>
      <c r="F6190" s="2"/>
      <c r="G6190" s="2"/>
      <c r="H6190" s="2"/>
    </row>
    <row r="6191" spans="2:8">
      <c r="B6191" s="2" t="s">
        <v>6814</v>
      </c>
      <c r="C6191" s="2">
        <v>16</v>
      </c>
      <c r="D6191" s="2" t="s">
        <v>626</v>
      </c>
      <c r="E6191" s="2"/>
      <c r="F6191" s="2"/>
      <c r="G6191" s="2"/>
      <c r="H6191" s="2"/>
    </row>
    <row r="6192" spans="2:8">
      <c r="B6192" s="2" t="s">
        <v>6815</v>
      </c>
      <c r="C6192" s="2">
        <v>21</v>
      </c>
      <c r="D6192" s="2" t="s">
        <v>626</v>
      </c>
      <c r="E6192" s="2"/>
      <c r="F6192" s="2"/>
      <c r="G6192" s="2"/>
      <c r="H6192" s="2"/>
    </row>
    <row r="6193" spans="2:8">
      <c r="B6193" s="2" t="s">
        <v>6816</v>
      </c>
      <c r="C6193" s="2">
        <v>40</v>
      </c>
      <c r="D6193" s="2" t="s">
        <v>626</v>
      </c>
      <c r="E6193" s="2"/>
      <c r="F6193" s="2"/>
      <c r="G6193" s="2"/>
      <c r="H6193" s="2"/>
    </row>
    <row r="6194" spans="2:8">
      <c r="B6194" s="2" t="s">
        <v>6817</v>
      </c>
      <c r="C6194" s="2">
        <v>35</v>
      </c>
      <c r="D6194" s="2" t="s">
        <v>626</v>
      </c>
      <c r="E6194" s="2"/>
      <c r="F6194" s="2"/>
      <c r="G6194" s="2"/>
      <c r="H6194" s="2"/>
    </row>
    <row r="6195" spans="2:8">
      <c r="B6195" s="2" t="s">
        <v>6818</v>
      </c>
      <c r="C6195" s="2">
        <v>33</v>
      </c>
      <c r="D6195" s="2" t="s">
        <v>626</v>
      </c>
      <c r="E6195" s="2"/>
      <c r="F6195" s="2"/>
      <c r="G6195" s="2"/>
      <c r="H6195" s="2"/>
    </row>
    <row r="6196" spans="2:8">
      <c r="B6196" s="2" t="s">
        <v>6819</v>
      </c>
      <c r="C6196" s="2">
        <v>34</v>
      </c>
      <c r="D6196" s="2" t="s">
        <v>626</v>
      </c>
      <c r="E6196" s="2"/>
      <c r="F6196" s="2"/>
      <c r="G6196" s="2"/>
      <c r="H6196" s="2"/>
    </row>
    <row r="6197" spans="2:8">
      <c r="B6197" s="2" t="s">
        <v>6820</v>
      </c>
      <c r="C6197" s="2">
        <v>37</v>
      </c>
      <c r="D6197" s="2" t="s">
        <v>626</v>
      </c>
      <c r="E6197" s="2"/>
      <c r="F6197" s="2"/>
      <c r="G6197" s="2"/>
      <c r="H6197" s="2"/>
    </row>
    <row r="6198" spans="2:8">
      <c r="B6198" s="2" t="s">
        <v>6821</v>
      </c>
      <c r="C6198" s="2">
        <v>38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43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16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13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68</v>
      </c>
      <c r="D6203" s="2" t="s">
        <v>626</v>
      </c>
      <c r="E6203" s="2"/>
      <c r="F6203" s="2"/>
      <c r="G6203" s="2"/>
      <c r="H6203" s="2"/>
    </row>
    <row r="6204" spans="2:8">
      <c r="B6204" s="2" t="s">
        <v>6827</v>
      </c>
      <c r="C6204" s="2">
        <v>57</v>
      </c>
      <c r="D6204" s="2" t="s">
        <v>626</v>
      </c>
      <c r="E6204" s="2"/>
      <c r="F6204" s="2"/>
      <c r="G6204" s="2"/>
      <c r="H6204" s="2"/>
    </row>
    <row r="6205" spans="2:8">
      <c r="B6205" s="2" t="s">
        <v>6828</v>
      </c>
      <c r="C6205" s="2">
        <v>53</v>
      </c>
      <c r="D6205" s="2" t="s">
        <v>626</v>
      </c>
      <c r="E6205" s="2"/>
      <c r="F6205" s="2"/>
      <c r="G6205" s="2"/>
      <c r="H6205" s="2"/>
    </row>
    <row r="6206" spans="2:8">
      <c r="B6206" s="2" t="s">
        <v>6829</v>
      </c>
      <c r="C6206" s="2">
        <v>21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51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54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59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44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46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50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46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45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42</v>
      </c>
      <c r="D6217" s="2" t="s">
        <v>626</v>
      </c>
      <c r="E6217" s="2"/>
      <c r="F6217" s="2"/>
      <c r="G6217" s="2"/>
      <c r="H6217" s="2"/>
    </row>
    <row r="6218" spans="2:8">
      <c r="B6218" s="2" t="s">
        <v>6841</v>
      </c>
      <c r="C6218" s="2">
        <v>40</v>
      </c>
      <c r="D6218" s="2" t="s">
        <v>626</v>
      </c>
      <c r="E6218" s="2"/>
      <c r="F6218" s="2"/>
      <c r="G6218" s="2"/>
      <c r="H6218" s="2"/>
    </row>
    <row r="6219" spans="2:8">
      <c r="B6219" s="2" t="s">
        <v>6842</v>
      </c>
      <c r="C6219" s="2">
        <v>38</v>
      </c>
      <c r="D6219" s="2" t="s">
        <v>626</v>
      </c>
      <c r="E6219" s="2"/>
      <c r="F6219" s="2"/>
      <c r="G6219" s="2"/>
      <c r="H6219" s="2"/>
    </row>
    <row r="6220" spans="2:8">
      <c r="B6220" s="2" t="s">
        <v>6843</v>
      </c>
      <c r="C6220" s="2">
        <v>36</v>
      </c>
      <c r="D6220" s="2" t="s">
        <v>626</v>
      </c>
      <c r="E6220" s="2"/>
      <c r="F6220" s="2"/>
      <c r="G6220" s="2"/>
      <c r="H6220" s="2"/>
    </row>
    <row r="6221" spans="2:8">
      <c r="B6221" s="2" t="s">
        <v>6844</v>
      </c>
      <c r="C6221" s="2">
        <v>35</v>
      </c>
      <c r="D6221" s="2" t="s">
        <v>626</v>
      </c>
      <c r="E6221" s="2"/>
      <c r="F6221" s="2"/>
      <c r="G6221" s="2"/>
      <c r="H6221" s="2"/>
    </row>
    <row r="6222" spans="2:8">
      <c r="B6222" s="2" t="s">
        <v>6845</v>
      </c>
      <c r="C6222" s="2">
        <v>34</v>
      </c>
      <c r="D6222" s="2" t="s">
        <v>626</v>
      </c>
      <c r="E6222" s="2"/>
      <c r="F6222" s="2"/>
      <c r="G6222" s="2"/>
      <c r="H6222" s="2"/>
    </row>
    <row r="6223" spans="2:8">
      <c r="B6223" s="2" t="s">
        <v>6846</v>
      </c>
      <c r="C6223" s="2">
        <v>46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45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46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57</v>
      </c>
      <c r="D6226" s="2" t="s">
        <v>626</v>
      </c>
      <c r="E6226" s="2"/>
      <c r="F6226" s="2"/>
      <c r="G6226" s="2"/>
      <c r="H6226" s="2"/>
    </row>
    <row r="6227" spans="2:8">
      <c r="B6227" s="2" t="s">
        <v>6850</v>
      </c>
      <c r="C6227" s="2">
        <v>55</v>
      </c>
      <c r="D6227" s="2" t="s">
        <v>626</v>
      </c>
      <c r="E6227" s="2"/>
      <c r="F6227" s="2"/>
      <c r="G6227" s="2"/>
      <c r="H6227" s="2"/>
    </row>
    <row r="6228" spans="2:8">
      <c r="B6228" s="2" t="s">
        <v>6851</v>
      </c>
      <c r="C6228" s="2">
        <v>53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50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48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38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38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45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43</v>
      </c>
      <c r="D6235" s="2" t="s">
        <v>626</v>
      </c>
      <c r="E6235" s="2"/>
      <c r="F6235" s="2"/>
      <c r="G6235" s="2"/>
      <c r="H6235" s="2"/>
    </row>
    <row r="6236" spans="2:8">
      <c r="B6236" s="2" t="s">
        <v>6859</v>
      </c>
      <c r="C6236" s="2">
        <v>42</v>
      </c>
      <c r="D6236" s="2" t="s">
        <v>626</v>
      </c>
      <c r="E6236" s="2"/>
      <c r="F6236" s="2"/>
      <c r="G6236" s="2"/>
      <c r="H6236" s="2"/>
    </row>
    <row r="6237" spans="2:8">
      <c r="B6237" s="2" t="s">
        <v>6860</v>
      </c>
      <c r="C6237" s="2">
        <v>41</v>
      </c>
      <c r="D6237" s="2" t="s">
        <v>626</v>
      </c>
      <c r="E6237" s="2"/>
      <c r="F6237" s="2"/>
      <c r="G6237" s="2"/>
      <c r="H6237" s="2"/>
    </row>
    <row r="6238" spans="2:8">
      <c r="B6238" s="2" t="s">
        <v>6861</v>
      </c>
      <c r="C6238" s="2">
        <v>40</v>
      </c>
      <c r="D6238" s="2" t="s">
        <v>626</v>
      </c>
      <c r="E6238" s="2"/>
      <c r="F6238" s="2"/>
      <c r="G6238" s="2"/>
      <c r="H6238" s="2"/>
    </row>
    <row r="6239" spans="2:8">
      <c r="B6239" s="2" t="s">
        <v>6862</v>
      </c>
      <c r="C6239" s="2">
        <v>18</v>
      </c>
      <c r="D6239" s="2" t="s">
        <v>626</v>
      </c>
      <c r="E6239" s="2"/>
      <c r="F6239" s="2"/>
      <c r="G6239" s="2"/>
      <c r="H6239" s="2"/>
    </row>
    <row r="6240" spans="2:8">
      <c r="B6240" s="2" t="s">
        <v>6863</v>
      </c>
      <c r="C6240" s="2">
        <v>24</v>
      </c>
      <c r="D6240" s="2" t="s">
        <v>626</v>
      </c>
      <c r="E6240" s="2"/>
      <c r="F6240" s="2"/>
      <c r="G6240" s="2"/>
      <c r="H6240" s="2"/>
    </row>
    <row r="6241" spans="2:8">
      <c r="B6241" s="2" t="s">
        <v>6864</v>
      </c>
      <c r="C6241" s="2">
        <v>41</v>
      </c>
      <c r="D6241" s="2" t="s">
        <v>626</v>
      </c>
      <c r="E6241" s="2"/>
      <c r="F6241" s="2"/>
      <c r="G6241" s="2"/>
      <c r="H6241" s="2"/>
    </row>
    <row r="6242" spans="2:8">
      <c r="B6242" s="2" t="s">
        <v>6865</v>
      </c>
      <c r="C6242" s="2">
        <v>38</v>
      </c>
      <c r="D6242" s="2" t="s">
        <v>626</v>
      </c>
      <c r="E6242" s="2"/>
      <c r="F6242" s="2"/>
      <c r="G6242" s="2"/>
      <c r="H6242" s="2"/>
    </row>
    <row r="6243" spans="2:8">
      <c r="B6243" s="2" t="s">
        <v>6866</v>
      </c>
      <c r="C6243" s="2">
        <v>37</v>
      </c>
      <c r="D6243" s="2" t="s">
        <v>626</v>
      </c>
      <c r="E6243" s="2"/>
      <c r="F6243" s="2"/>
      <c r="G6243" s="2"/>
      <c r="H6243" s="2"/>
    </row>
    <row r="6244" spans="2:8">
      <c r="B6244" s="2" t="s">
        <v>6867</v>
      </c>
      <c r="C6244" s="2">
        <v>44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50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53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53</v>
      </c>
      <c r="D6247" s="2" t="s">
        <v>626</v>
      </c>
      <c r="E6247" s="2"/>
      <c r="F6247" s="2"/>
      <c r="G6247" s="2"/>
      <c r="H6247" s="2"/>
    </row>
    <row r="6248" spans="2:8">
      <c r="B6248" s="2" t="s">
        <v>6871</v>
      </c>
      <c r="C6248" s="2">
        <v>50</v>
      </c>
      <c r="D6248" s="2" t="s">
        <v>626</v>
      </c>
      <c r="E6248" s="2"/>
      <c r="F6248" s="2"/>
      <c r="G6248" s="2"/>
      <c r="H6248" s="2"/>
    </row>
    <row r="6249" spans="2:8">
      <c r="B6249" s="2" t="s">
        <v>6872</v>
      </c>
      <c r="C6249" s="2">
        <v>46</v>
      </c>
      <c r="D6249" s="2" t="s">
        <v>626</v>
      </c>
      <c r="E6249" s="2"/>
      <c r="F6249" s="2"/>
      <c r="G6249" s="2"/>
      <c r="H6249" s="2"/>
    </row>
    <row r="6250" spans="2:8">
      <c r="B6250" s="2" t="s">
        <v>6873</v>
      </c>
      <c r="C6250" s="2">
        <v>43</v>
      </c>
      <c r="D6250" s="2" t="s">
        <v>626</v>
      </c>
      <c r="E6250" s="2"/>
      <c r="F6250" s="2"/>
      <c r="G6250" s="2"/>
      <c r="H6250" s="2"/>
    </row>
    <row r="6251" spans="2:8">
      <c r="B6251" s="2" t="s">
        <v>6874</v>
      </c>
      <c r="C6251" s="2">
        <v>41</v>
      </c>
      <c r="D6251" s="2" t="s">
        <v>626</v>
      </c>
      <c r="E6251" s="2"/>
      <c r="F6251" s="2"/>
      <c r="G6251" s="2"/>
      <c r="H6251" s="2"/>
    </row>
    <row r="6252" spans="2:8">
      <c r="B6252" s="2" t="s">
        <v>6875</v>
      </c>
      <c r="C6252" s="2">
        <v>42</v>
      </c>
      <c r="D6252" s="2" t="s">
        <v>626</v>
      </c>
      <c r="E6252" s="2"/>
      <c r="F6252" s="2"/>
      <c r="G6252" s="2"/>
      <c r="H6252" s="2"/>
    </row>
    <row r="6253" spans="2:8">
      <c r="B6253" s="2" t="s">
        <v>6876</v>
      </c>
      <c r="C6253" s="2">
        <v>41</v>
      </c>
      <c r="D6253" s="2" t="s">
        <v>626</v>
      </c>
      <c r="E6253" s="2"/>
      <c r="F6253" s="2"/>
      <c r="G6253" s="2"/>
      <c r="H6253" s="2"/>
    </row>
    <row r="6254" spans="2:8">
      <c r="B6254" s="2" t="s">
        <v>6877</v>
      </c>
      <c r="C6254" s="2">
        <v>40</v>
      </c>
      <c r="D6254" s="2" t="s">
        <v>626</v>
      </c>
      <c r="E6254" s="2"/>
      <c r="F6254" s="2"/>
      <c r="G6254" s="2"/>
      <c r="H6254" s="2"/>
    </row>
    <row r="6255" spans="2:8">
      <c r="B6255" s="2" t="s">
        <v>6878</v>
      </c>
      <c r="C6255" s="2">
        <v>37</v>
      </c>
      <c r="D6255" s="2" t="s">
        <v>626</v>
      </c>
      <c r="E6255" s="2"/>
      <c r="F6255" s="2"/>
      <c r="G6255" s="2"/>
      <c r="H6255" s="2"/>
    </row>
    <row r="6256" spans="2:8">
      <c r="B6256" s="2" t="s">
        <v>6879</v>
      </c>
      <c r="C6256" s="2">
        <v>35</v>
      </c>
      <c r="D6256" s="2" t="s">
        <v>626</v>
      </c>
      <c r="E6256" s="2"/>
      <c r="F6256" s="2"/>
      <c r="G6256" s="2"/>
      <c r="H6256" s="2"/>
    </row>
    <row r="6257" spans="2:8">
      <c r="B6257" s="2" t="s">
        <v>6880</v>
      </c>
      <c r="C6257" s="2">
        <v>35</v>
      </c>
      <c r="D6257" s="2" t="s">
        <v>626</v>
      </c>
      <c r="E6257" s="2"/>
      <c r="F6257" s="2"/>
      <c r="G6257" s="2"/>
      <c r="H6257" s="2"/>
    </row>
    <row r="6258" spans="2:8">
      <c r="B6258" s="2" t="s">
        <v>6881</v>
      </c>
      <c r="C6258" s="2">
        <v>35</v>
      </c>
      <c r="D6258" s="2" t="s">
        <v>626</v>
      </c>
      <c r="E6258" s="2"/>
      <c r="F6258" s="2"/>
      <c r="G6258" s="2"/>
      <c r="H6258" s="2"/>
    </row>
    <row r="6259" spans="2:8">
      <c r="B6259" s="2" t="s">
        <v>6882</v>
      </c>
      <c r="C6259" s="2">
        <v>17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17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13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19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39</v>
      </c>
      <c r="D6265" s="2" t="s">
        <v>626</v>
      </c>
      <c r="E6265" s="2"/>
      <c r="F6265" s="2"/>
      <c r="G6265" s="2"/>
      <c r="H6265" s="2"/>
    </row>
    <row r="6266" spans="2:8">
      <c r="B6266" s="2" t="s">
        <v>6889</v>
      </c>
      <c r="C6266" s="2">
        <v>35</v>
      </c>
      <c r="D6266" s="2" t="s">
        <v>626</v>
      </c>
      <c r="E6266" s="2"/>
      <c r="F6266" s="2"/>
      <c r="G6266" s="2"/>
      <c r="H6266" s="2"/>
    </row>
    <row r="6267" spans="2:8">
      <c r="B6267" s="2" t="s">
        <v>6890</v>
      </c>
      <c r="C6267" s="2">
        <v>23</v>
      </c>
      <c r="D6267" s="2" t="s">
        <v>626</v>
      </c>
      <c r="E6267" s="2"/>
      <c r="F6267" s="2"/>
      <c r="G6267" s="2"/>
      <c r="H6267" s="2"/>
    </row>
    <row r="6268" spans="2:8">
      <c r="B6268" s="2" t="s">
        <v>6891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44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13</v>
      </c>
      <c r="D6273" s="2" t="s">
        <v>626</v>
      </c>
      <c r="E6273" s="2"/>
      <c r="F6273" s="2"/>
      <c r="G6273" s="2"/>
      <c r="H6273" s="2"/>
    </row>
    <row r="6274" spans="2:8">
      <c r="B6274" s="2" t="s">
        <v>6897</v>
      </c>
      <c r="C6274" s="2">
        <v>15</v>
      </c>
      <c r="D6274" s="2" t="s">
        <v>626</v>
      </c>
      <c r="E6274" s="2"/>
      <c r="F6274" s="2"/>
      <c r="G6274" s="2"/>
      <c r="H6274" s="2"/>
    </row>
    <row r="6275" spans="2:8">
      <c r="B6275" s="2" t="s">
        <v>6898</v>
      </c>
      <c r="C6275" s="2">
        <v>17</v>
      </c>
      <c r="D6275" s="2" t="s">
        <v>626</v>
      </c>
      <c r="E6275" s="2"/>
      <c r="F6275" s="2"/>
      <c r="G6275" s="2"/>
      <c r="H6275" s="2"/>
    </row>
    <row r="6276" spans="2:8">
      <c r="B6276" s="2" t="s">
        <v>6899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13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16</v>
      </c>
      <c r="D6279" s="2" t="s">
        <v>626</v>
      </c>
      <c r="E6279" s="2"/>
      <c r="F6279" s="2"/>
      <c r="G6279" s="2"/>
      <c r="H6279" s="2"/>
    </row>
    <row r="6280" spans="2:8">
      <c r="B6280" s="2" t="s">
        <v>6903</v>
      </c>
      <c r="C6280" s="2">
        <v>20</v>
      </c>
      <c r="D6280" s="2" t="s">
        <v>626</v>
      </c>
      <c r="E6280" s="2"/>
      <c r="F6280" s="2"/>
      <c r="G6280" s="2"/>
      <c r="H6280" s="2"/>
    </row>
    <row r="6281" spans="2:8">
      <c r="B6281" s="2" t="s">
        <v>6904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19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39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38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37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23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33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32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32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43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36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38</v>
      </c>
      <c r="D6292" s="2" t="s">
        <v>19</v>
      </c>
      <c r="E6292" s="2"/>
      <c r="F6292" s="2"/>
      <c r="G6292" s="2"/>
      <c r="H6292" s="2"/>
    </row>
    <row r="6293" spans="2:8">
      <c r="B6293" s="2" t="s">
        <v>6916</v>
      </c>
      <c r="C6293" s="2">
        <v>37</v>
      </c>
      <c r="D6293" s="2" t="s">
        <v>626</v>
      </c>
      <c r="E6293" s="2"/>
      <c r="F6293" s="2"/>
      <c r="G6293" s="2"/>
      <c r="H6293" s="2"/>
    </row>
    <row r="6294" spans="2:8">
      <c r="B6294" s="2" t="s">
        <v>6917</v>
      </c>
      <c r="C6294" s="2">
        <v>36</v>
      </c>
      <c r="D6294" s="2" t="s">
        <v>626</v>
      </c>
      <c r="E6294" s="2"/>
      <c r="F6294" s="2"/>
      <c r="G6294" s="2"/>
      <c r="H6294" s="2"/>
    </row>
    <row r="6295" spans="2:8">
      <c r="B6295" s="2" t="s">
        <v>6918</v>
      </c>
      <c r="C6295" s="2">
        <v>45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38</v>
      </c>
      <c r="D6296" s="2" t="s">
        <v>626</v>
      </c>
      <c r="E6296" s="2"/>
      <c r="F6296" s="2"/>
      <c r="G6296" s="2"/>
      <c r="H6296" s="2"/>
    </row>
    <row r="6297" spans="2:8">
      <c r="B6297" s="2" t="s">
        <v>6920</v>
      </c>
      <c r="C6297" s="2">
        <v>37</v>
      </c>
      <c r="D6297" s="2" t="s">
        <v>626</v>
      </c>
      <c r="E6297" s="2"/>
      <c r="F6297" s="2"/>
      <c r="G6297" s="2"/>
      <c r="H6297" s="2"/>
    </row>
    <row r="6298" spans="2:8">
      <c r="B6298" s="2" t="s">
        <v>6921</v>
      </c>
      <c r="C6298" s="2">
        <v>40</v>
      </c>
      <c r="D6298" s="2" t="s">
        <v>626</v>
      </c>
      <c r="E6298" s="2"/>
      <c r="F6298" s="2"/>
      <c r="G6298" s="2"/>
      <c r="H6298" s="2"/>
    </row>
    <row r="6299" spans="2:8">
      <c r="B6299" s="2" t="s">
        <v>6922</v>
      </c>
      <c r="C6299" s="2">
        <v>52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56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50</v>
      </c>
      <c r="D6301" s="2" t="s">
        <v>626</v>
      </c>
      <c r="E6301" s="2"/>
      <c r="F6301" s="2"/>
      <c r="G6301" s="2"/>
      <c r="H6301" s="2"/>
    </row>
    <row r="6302" spans="2:8">
      <c r="B6302" s="2" t="s">
        <v>6925</v>
      </c>
      <c r="C6302" s="2">
        <v>44</v>
      </c>
      <c r="D6302" s="2" t="s">
        <v>626</v>
      </c>
      <c r="E6302" s="2"/>
      <c r="F6302" s="2"/>
      <c r="G6302" s="2"/>
      <c r="H6302" s="2"/>
    </row>
    <row r="6303" spans="2:8">
      <c r="B6303" s="2" t="s">
        <v>6926</v>
      </c>
      <c r="C6303" s="2">
        <v>34</v>
      </c>
      <c r="D6303" s="2" t="s">
        <v>626</v>
      </c>
      <c r="E6303" s="2"/>
      <c r="F6303" s="2"/>
      <c r="G6303" s="2"/>
      <c r="H6303" s="2"/>
    </row>
    <row r="6304" spans="2:8">
      <c r="B6304" s="2" t="s">
        <v>6927</v>
      </c>
      <c r="C6304" s="2">
        <v>20</v>
      </c>
      <c r="D6304" s="2" t="s">
        <v>626</v>
      </c>
      <c r="E6304" s="2"/>
      <c r="F6304" s="2"/>
      <c r="G6304" s="2"/>
      <c r="H6304" s="2"/>
    </row>
    <row r="6305" spans="2:8">
      <c r="B6305" s="2" t="s">
        <v>6928</v>
      </c>
      <c r="C6305" s="2">
        <v>39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40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56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12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35</v>
      </c>
      <c r="D6311" s="2" t="s">
        <v>626</v>
      </c>
      <c r="E6311" s="2"/>
      <c r="F6311" s="2"/>
      <c r="G6311" s="2"/>
      <c r="H6311" s="2"/>
    </row>
    <row r="6312" spans="2:8">
      <c r="B6312" s="2" t="s">
        <v>6935</v>
      </c>
      <c r="C6312" s="2">
        <v>39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18</v>
      </c>
      <c r="D6313" s="2" t="s">
        <v>626</v>
      </c>
      <c r="E6313" s="2"/>
      <c r="F6313" s="2"/>
      <c r="G6313" s="2"/>
      <c r="H6313" s="2"/>
    </row>
    <row r="6314" spans="2:8">
      <c r="B6314" s="2" t="s">
        <v>6937</v>
      </c>
      <c r="C6314" s="2">
        <v>22</v>
      </c>
      <c r="D6314" s="2" t="s">
        <v>626</v>
      </c>
      <c r="E6314" s="2"/>
      <c r="F6314" s="2"/>
      <c r="G6314" s="2"/>
      <c r="H6314" s="2"/>
    </row>
    <row r="6315" spans="2:8">
      <c r="B6315" s="2" t="s">
        <v>6938</v>
      </c>
      <c r="C6315" s="2">
        <v>44</v>
      </c>
      <c r="D6315" s="2" t="s">
        <v>626</v>
      </c>
      <c r="E6315" s="2"/>
      <c r="F6315" s="2"/>
      <c r="G6315" s="2"/>
      <c r="H6315" s="2"/>
    </row>
    <row r="6316" spans="2:8">
      <c r="B6316" s="2" t="s">
        <v>6939</v>
      </c>
      <c r="C6316" s="2">
        <v>41</v>
      </c>
      <c r="D6316" s="2" t="s">
        <v>626</v>
      </c>
      <c r="E6316" s="2"/>
      <c r="F6316" s="2"/>
      <c r="G6316" s="2"/>
      <c r="H6316" s="2"/>
    </row>
    <row r="6317" spans="2:8">
      <c r="B6317" s="2" t="s">
        <v>6940</v>
      </c>
      <c r="C6317" s="2">
        <v>45</v>
      </c>
      <c r="D6317" s="2" t="s">
        <v>626</v>
      </c>
      <c r="E6317" s="2"/>
      <c r="F6317" s="2"/>
      <c r="G6317" s="2"/>
      <c r="H6317" s="2"/>
    </row>
    <row r="6318" spans="2:8">
      <c r="B6318" s="2" t="s">
        <v>6941</v>
      </c>
      <c r="C6318" s="2">
        <v>38</v>
      </c>
      <c r="D6318" s="2" t="s">
        <v>626</v>
      </c>
      <c r="E6318" s="2"/>
      <c r="F6318" s="2"/>
      <c r="G6318" s="2"/>
      <c r="H6318" s="2"/>
    </row>
    <row r="6319" spans="2:8">
      <c r="B6319" s="2" t="s">
        <v>6942</v>
      </c>
      <c r="C6319" s="2">
        <v>31</v>
      </c>
      <c r="D6319" s="2" t="s">
        <v>626</v>
      </c>
      <c r="E6319" s="2"/>
      <c r="F6319" s="2"/>
      <c r="G6319" s="2"/>
      <c r="H6319" s="2"/>
    </row>
    <row r="6320" spans="2:8">
      <c r="B6320" s="2" t="s">
        <v>6943</v>
      </c>
      <c r="C6320" s="2">
        <v>22</v>
      </c>
      <c r="D6320" s="2" t="s">
        <v>626</v>
      </c>
      <c r="E6320" s="2"/>
      <c r="F6320" s="2"/>
      <c r="G6320" s="2"/>
      <c r="H6320" s="2"/>
    </row>
    <row r="6321" spans="2:8">
      <c r="B6321" s="2" t="s">
        <v>6944</v>
      </c>
      <c r="C6321" s="2">
        <v>11</v>
      </c>
      <c r="D6321" s="2" t="s">
        <v>626</v>
      </c>
      <c r="E6321" s="2"/>
      <c r="F6321" s="2"/>
      <c r="G6321" s="2"/>
      <c r="H6321" s="2"/>
    </row>
    <row r="6322" spans="2:8">
      <c r="B6322" s="2" t="s">
        <v>6945</v>
      </c>
      <c r="C6322" s="2">
        <v>16</v>
      </c>
      <c r="D6322" s="2" t="s">
        <v>626</v>
      </c>
      <c r="E6322" s="2"/>
      <c r="F6322" s="2"/>
      <c r="G6322" s="2"/>
      <c r="H6322" s="2"/>
    </row>
    <row r="6323" spans="2:8">
      <c r="B6323" s="2" t="s">
        <v>6946</v>
      </c>
      <c r="C6323" s="2">
        <v>53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59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15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45</v>
      </c>
      <c r="D6326" s="2" t="s">
        <v>626</v>
      </c>
      <c r="E6326" s="2"/>
      <c r="F6326" s="2"/>
      <c r="G6326" s="2"/>
      <c r="H6326" s="2"/>
    </row>
    <row r="6327" spans="2:8">
      <c r="B6327" s="2" t="s">
        <v>6950</v>
      </c>
      <c r="C6327" s="2">
        <v>46</v>
      </c>
      <c r="D6327" s="2" t="s">
        <v>626</v>
      </c>
      <c r="E6327" s="2"/>
      <c r="F6327" s="2"/>
      <c r="G6327" s="2"/>
      <c r="H6327" s="2"/>
    </row>
    <row r="6328" spans="2:8">
      <c r="B6328" s="2" t="s">
        <v>6951</v>
      </c>
      <c r="C6328" s="2">
        <v>44</v>
      </c>
      <c r="D6328" s="2" t="s">
        <v>626</v>
      </c>
      <c r="E6328" s="2"/>
      <c r="F6328" s="2"/>
      <c r="G6328" s="2"/>
      <c r="H6328" s="2"/>
    </row>
    <row r="6329" spans="2:8">
      <c r="B6329" s="2" t="s">
        <v>6952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18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40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39</v>
      </c>
      <c r="D6333" s="2" t="s">
        <v>626</v>
      </c>
      <c r="E6333" s="2"/>
      <c r="F6333" s="2"/>
      <c r="G6333" s="2"/>
      <c r="H6333" s="2"/>
    </row>
    <row r="6334" spans="2:8">
      <c r="B6334" s="2" t="s">
        <v>6957</v>
      </c>
      <c r="C6334" s="2">
        <v>37</v>
      </c>
      <c r="D6334" s="2" t="s">
        <v>626</v>
      </c>
      <c r="E6334" s="2"/>
      <c r="F6334" s="2"/>
      <c r="G6334" s="2"/>
      <c r="H6334" s="2"/>
    </row>
    <row r="6335" spans="2:8">
      <c r="B6335" s="2" t="s">
        <v>6958</v>
      </c>
      <c r="C6335" s="2">
        <v>38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39</v>
      </c>
      <c r="D6336" s="2" t="s">
        <v>626</v>
      </c>
      <c r="E6336" s="2"/>
      <c r="F6336" s="2"/>
      <c r="G6336" s="2"/>
      <c r="H6336" s="2"/>
    </row>
    <row r="6337" spans="2:8">
      <c r="B6337" s="2" t="s">
        <v>6960</v>
      </c>
      <c r="C6337" s="2">
        <v>62</v>
      </c>
      <c r="D6337" s="2" t="s">
        <v>626</v>
      </c>
      <c r="E6337" s="2"/>
      <c r="F6337" s="2"/>
      <c r="G6337" s="2"/>
      <c r="H6337" s="2"/>
    </row>
    <row r="6338" spans="2:8">
      <c r="B6338" s="2" t="s">
        <v>6961</v>
      </c>
      <c r="C6338" s="2">
        <v>53</v>
      </c>
      <c r="D6338" s="2" t="s">
        <v>626</v>
      </c>
      <c r="E6338" s="2"/>
      <c r="F6338" s="2"/>
      <c r="G6338" s="2"/>
      <c r="H6338" s="2"/>
    </row>
    <row r="6339" spans="2:8">
      <c r="B6339" s="2" t="s">
        <v>6962</v>
      </c>
      <c r="C6339" s="2">
        <v>41</v>
      </c>
      <c r="D6339" s="2" t="s">
        <v>626</v>
      </c>
      <c r="E6339" s="2"/>
      <c r="F6339" s="2"/>
      <c r="G6339" s="2"/>
      <c r="H6339" s="2"/>
    </row>
    <row r="6340" spans="2:8">
      <c r="B6340" s="2" t="s">
        <v>6963</v>
      </c>
      <c r="C6340" s="2">
        <v>37</v>
      </c>
      <c r="D6340" s="2" t="s">
        <v>626</v>
      </c>
      <c r="E6340" s="2"/>
      <c r="F6340" s="2"/>
      <c r="G6340" s="2"/>
      <c r="H6340" s="2"/>
    </row>
    <row r="6341" spans="2:8">
      <c r="B6341" s="2" t="s">
        <v>6964</v>
      </c>
      <c r="C6341" s="2">
        <v>35</v>
      </c>
      <c r="D6341" s="2" t="s">
        <v>626</v>
      </c>
      <c r="E6341" s="2"/>
      <c r="F6341" s="2"/>
      <c r="G6341" s="2"/>
      <c r="H6341" s="2"/>
    </row>
    <row r="6342" spans="2:8">
      <c r="B6342" s="2" t="s">
        <v>6965</v>
      </c>
      <c r="C6342" s="2">
        <v>14</v>
      </c>
      <c r="D6342" s="2" t="s">
        <v>626</v>
      </c>
      <c r="E6342" s="2"/>
      <c r="F6342" s="2"/>
      <c r="G6342" s="2"/>
      <c r="H6342" s="2"/>
    </row>
    <row r="6343" spans="2:8">
      <c r="B6343" s="2" t="s">
        <v>6966</v>
      </c>
      <c r="C6343" s="2">
        <v>16</v>
      </c>
      <c r="D6343" s="2" t="s">
        <v>626</v>
      </c>
      <c r="E6343" s="2"/>
      <c r="F6343" s="2"/>
      <c r="G6343" s="2"/>
      <c r="H6343" s="2"/>
    </row>
    <row r="6344" spans="2:8">
      <c r="B6344" s="2" t="s">
        <v>6967</v>
      </c>
      <c r="C6344" s="2">
        <v>18</v>
      </c>
      <c r="D6344" s="2" t="s">
        <v>626</v>
      </c>
      <c r="E6344" s="2"/>
      <c r="F6344" s="2"/>
      <c r="G6344" s="2"/>
      <c r="H6344" s="2"/>
    </row>
    <row r="6345" spans="2:8">
      <c r="B6345" s="2" t="s">
        <v>6968</v>
      </c>
      <c r="C6345" s="2">
        <v>37</v>
      </c>
      <c r="D6345" s="2" t="s">
        <v>626</v>
      </c>
      <c r="E6345" s="2"/>
      <c r="F6345" s="2"/>
      <c r="G6345" s="2"/>
      <c r="H6345" s="2"/>
    </row>
    <row r="6346" spans="2:8">
      <c r="B6346" s="2" t="s">
        <v>6969</v>
      </c>
      <c r="C6346" s="2">
        <v>34</v>
      </c>
      <c r="D6346" s="2" t="s">
        <v>626</v>
      </c>
      <c r="E6346" s="2"/>
      <c r="F6346" s="2"/>
      <c r="G6346" s="2"/>
      <c r="H6346" s="2"/>
    </row>
    <row r="6347" spans="2:8">
      <c r="B6347" s="2" t="s">
        <v>6970</v>
      </c>
      <c r="C6347" s="2">
        <v>32</v>
      </c>
      <c r="D6347" s="2" t="s">
        <v>626</v>
      </c>
      <c r="E6347" s="2"/>
      <c r="F6347" s="2"/>
      <c r="G6347" s="2"/>
      <c r="H6347" s="2"/>
    </row>
    <row r="6348" spans="2:8">
      <c r="B6348" s="2" t="s">
        <v>6971</v>
      </c>
      <c r="C6348" s="2">
        <v>24</v>
      </c>
      <c r="D6348" s="2" t="s">
        <v>626</v>
      </c>
      <c r="E6348" s="2"/>
      <c r="F6348" s="2"/>
      <c r="G6348" s="2"/>
      <c r="H6348" s="2"/>
    </row>
    <row r="6349" spans="2:8">
      <c r="B6349" s="2" t="s">
        <v>6972</v>
      </c>
      <c r="C6349" s="2">
        <v>23</v>
      </c>
      <c r="D6349" s="2" t="s">
        <v>626</v>
      </c>
      <c r="E6349" s="2"/>
      <c r="F6349" s="2"/>
      <c r="G6349" s="2"/>
      <c r="H6349" s="2"/>
    </row>
    <row r="6350" spans="2:8">
      <c r="B6350" s="2" t="s">
        <v>6973</v>
      </c>
      <c r="C6350" s="2">
        <v>23</v>
      </c>
      <c r="D6350" s="2" t="s">
        <v>626</v>
      </c>
      <c r="E6350" s="2"/>
      <c r="F6350" s="2"/>
      <c r="G6350" s="2"/>
      <c r="H6350" s="2"/>
    </row>
    <row r="6351" spans="2:8">
      <c r="B6351" s="2" t="s">
        <v>6974</v>
      </c>
      <c r="C6351" s="2">
        <v>49</v>
      </c>
      <c r="D6351" s="2" t="s">
        <v>626</v>
      </c>
      <c r="E6351" s="2"/>
      <c r="F6351" s="2"/>
      <c r="G6351" s="2"/>
      <c r="H6351" s="2"/>
    </row>
    <row r="6352" spans="2:8">
      <c r="B6352" s="2" t="s">
        <v>6975</v>
      </c>
      <c r="C6352" s="2">
        <v>45</v>
      </c>
      <c r="D6352" s="2" t="s">
        <v>626</v>
      </c>
      <c r="E6352" s="2"/>
      <c r="F6352" s="2"/>
      <c r="G6352" s="2"/>
      <c r="H6352" s="2"/>
    </row>
    <row r="6353" spans="2:8">
      <c r="B6353" s="2" t="s">
        <v>6976</v>
      </c>
      <c r="C6353" s="2">
        <v>44</v>
      </c>
      <c r="D6353" s="2" t="s">
        <v>626</v>
      </c>
      <c r="E6353" s="2"/>
      <c r="F6353" s="2"/>
      <c r="G6353" s="2"/>
      <c r="H6353" s="2"/>
    </row>
    <row r="6354" spans="2:8">
      <c r="B6354" s="2" t="s">
        <v>6977</v>
      </c>
      <c r="C6354" s="2">
        <v>44</v>
      </c>
      <c r="D6354" s="2" t="s">
        <v>626</v>
      </c>
      <c r="E6354" s="2"/>
      <c r="F6354" s="2"/>
      <c r="G6354" s="2"/>
      <c r="H6354" s="2"/>
    </row>
    <row r="6355" spans="2:8">
      <c r="B6355" s="2" t="s">
        <v>6978</v>
      </c>
      <c r="C6355" s="2">
        <v>43</v>
      </c>
      <c r="D6355" s="2" t="s">
        <v>626</v>
      </c>
      <c r="E6355" s="2"/>
      <c r="F6355" s="2"/>
      <c r="G6355" s="2"/>
      <c r="H6355" s="2"/>
    </row>
    <row r="6356" spans="2:8">
      <c r="B6356" s="2" t="s">
        <v>6979</v>
      </c>
      <c r="C6356" s="2">
        <v>46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38</v>
      </c>
      <c r="D6357" s="2" t="s">
        <v>626</v>
      </c>
      <c r="E6357" s="2"/>
      <c r="F6357" s="2"/>
      <c r="G6357" s="2"/>
      <c r="H6357" s="2"/>
    </row>
    <row r="6358" spans="2:8">
      <c r="B6358" s="2" t="s">
        <v>6981</v>
      </c>
      <c r="C6358" s="2">
        <v>26</v>
      </c>
      <c r="D6358" s="2" t="s">
        <v>626</v>
      </c>
      <c r="E6358" s="2"/>
      <c r="F6358" s="2"/>
      <c r="G6358" s="2"/>
      <c r="H6358" s="2"/>
    </row>
    <row r="6359" spans="2:8">
      <c r="B6359" s="2" t="s">
        <v>6982</v>
      </c>
      <c r="C6359" s="2">
        <v>52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57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62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52</v>
      </c>
      <c r="D6362" s="2" t="s">
        <v>626</v>
      </c>
      <c r="E6362" s="2"/>
      <c r="F6362" s="2"/>
      <c r="G6362" s="2"/>
      <c r="H6362" s="2"/>
    </row>
    <row r="6363" spans="2:8">
      <c r="B6363" s="2" t="s">
        <v>6986</v>
      </c>
      <c r="C6363" s="2">
        <v>43</v>
      </c>
      <c r="D6363" s="2" t="s">
        <v>626</v>
      </c>
      <c r="E6363" s="2"/>
      <c r="F6363" s="2"/>
      <c r="G6363" s="2"/>
      <c r="H6363" s="2"/>
    </row>
    <row r="6364" spans="2:8">
      <c r="B6364" s="2" t="s">
        <v>6987</v>
      </c>
      <c r="C6364" s="2">
        <v>30</v>
      </c>
      <c r="D6364" s="2" t="s">
        <v>626</v>
      </c>
      <c r="E6364" s="2"/>
      <c r="F6364" s="2"/>
      <c r="G6364" s="2"/>
      <c r="H6364" s="2"/>
    </row>
    <row r="6365" spans="2:8">
      <c r="B6365" s="2" t="s">
        <v>6988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40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46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14</v>
      </c>
      <c r="D6370" s="2" t="s">
        <v>626</v>
      </c>
      <c r="E6370" s="2"/>
      <c r="F6370" s="2"/>
      <c r="G6370" s="2"/>
      <c r="H6370" s="2"/>
    </row>
    <row r="6371" spans="2:8">
      <c r="B6371" s="2" t="s">
        <v>6994</v>
      </c>
      <c r="C6371" s="2">
        <v>20</v>
      </c>
      <c r="D6371" s="2" t="s">
        <v>626</v>
      </c>
      <c r="E6371" s="2"/>
      <c r="F6371" s="2"/>
      <c r="G6371" s="2"/>
      <c r="H6371" s="2"/>
    </row>
    <row r="6372" spans="2:8">
      <c r="B6372" s="2" t="s">
        <v>6995</v>
      </c>
      <c r="C6372" s="2">
        <v>44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49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16</v>
      </c>
      <c r="D6374" s="2" t="s">
        <v>626</v>
      </c>
      <c r="E6374" s="2"/>
      <c r="F6374" s="2"/>
      <c r="G6374" s="2"/>
      <c r="H6374" s="2"/>
    </row>
    <row r="6375" spans="2:8">
      <c r="B6375" s="2" t="s">
        <v>6998</v>
      </c>
      <c r="C6375" s="2">
        <v>24</v>
      </c>
      <c r="D6375" s="2" t="s">
        <v>626</v>
      </c>
      <c r="E6375" s="2"/>
      <c r="F6375" s="2"/>
      <c r="G6375" s="2"/>
      <c r="H6375" s="2"/>
    </row>
    <row r="6376" spans="2:8">
      <c r="B6376" s="2" t="s">
        <v>6999</v>
      </c>
      <c r="C6376" s="2">
        <v>45</v>
      </c>
      <c r="D6376" s="2" t="s">
        <v>626</v>
      </c>
      <c r="E6376" s="2"/>
      <c r="F6376" s="2"/>
      <c r="G6376" s="2"/>
      <c r="H6376" s="2"/>
    </row>
    <row r="6377" spans="2:8">
      <c r="B6377" s="2" t="s">
        <v>7000</v>
      </c>
      <c r="C6377" s="2">
        <v>42</v>
      </c>
      <c r="D6377" s="2" t="s">
        <v>626</v>
      </c>
      <c r="E6377" s="2"/>
      <c r="F6377" s="2"/>
      <c r="G6377" s="2"/>
      <c r="H6377" s="2"/>
    </row>
    <row r="6378" spans="2:8">
      <c r="B6378" s="2" t="s">
        <v>7001</v>
      </c>
      <c r="C6378" s="2">
        <v>38</v>
      </c>
      <c r="D6378" s="2" t="s">
        <v>626</v>
      </c>
      <c r="E6378" s="2"/>
      <c r="F6378" s="2"/>
      <c r="G6378" s="2"/>
      <c r="H6378" s="2"/>
    </row>
    <row r="6379" spans="2:8">
      <c r="B6379" s="2" t="s">
        <v>7002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13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12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46</v>
      </c>
      <c r="D6385" s="2" t="s">
        <v>626</v>
      </c>
      <c r="E6385" s="2"/>
      <c r="F6385" s="2"/>
      <c r="G6385" s="2"/>
      <c r="H6385" s="2"/>
    </row>
    <row r="6386" spans="2:8">
      <c r="B6386" s="2" t="s">
        <v>7009</v>
      </c>
      <c r="C6386" s="2">
        <v>40</v>
      </c>
      <c r="D6386" s="2" t="s">
        <v>626</v>
      </c>
      <c r="E6386" s="2"/>
      <c r="F6386" s="2"/>
      <c r="G6386" s="2"/>
      <c r="H6386" s="2"/>
    </row>
    <row r="6387" spans="2:8">
      <c r="B6387" s="2" t="s">
        <v>7010</v>
      </c>
      <c r="C6387" s="2">
        <v>38</v>
      </c>
      <c r="D6387" s="2" t="s">
        <v>626</v>
      </c>
      <c r="E6387" s="2"/>
      <c r="F6387" s="2"/>
      <c r="G6387" s="2"/>
      <c r="H6387" s="2"/>
    </row>
    <row r="6388" spans="2:8">
      <c r="B6388" s="2" t="s">
        <v>7011</v>
      </c>
      <c r="C6388" s="2">
        <v>39</v>
      </c>
      <c r="D6388" s="2" t="s">
        <v>626</v>
      </c>
      <c r="E6388" s="2"/>
      <c r="F6388" s="2"/>
      <c r="G6388" s="2"/>
      <c r="H6388" s="2"/>
    </row>
    <row r="6389" spans="2:8">
      <c r="B6389" s="2" t="s">
        <v>7012</v>
      </c>
      <c r="C6389" s="2">
        <v>40</v>
      </c>
      <c r="D6389" s="2" t="s">
        <v>626</v>
      </c>
      <c r="E6389" s="2"/>
      <c r="F6389" s="2"/>
      <c r="G6389" s="2"/>
      <c r="H6389" s="2"/>
    </row>
    <row r="6390" spans="2:8">
      <c r="B6390" s="2" t="s">
        <v>7013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41</v>
      </c>
      <c r="D6391" s="2" t="s">
        <v>626</v>
      </c>
      <c r="E6391" s="2"/>
      <c r="F6391" s="2"/>
      <c r="G6391" s="2"/>
      <c r="H6391" s="2"/>
    </row>
    <row r="6392" spans="2:8">
      <c r="B6392" s="2" t="s">
        <v>7015</v>
      </c>
      <c r="C6392" s="2">
        <v>33</v>
      </c>
      <c r="D6392" s="2" t="s">
        <v>626</v>
      </c>
      <c r="E6392" s="2"/>
      <c r="F6392" s="2"/>
      <c r="G6392" s="2"/>
      <c r="H6392" s="2"/>
    </row>
    <row r="6393" spans="2:8">
      <c r="B6393" s="2" t="s">
        <v>7016</v>
      </c>
      <c r="C6393" s="2">
        <v>24</v>
      </c>
      <c r="D6393" s="2" t="s">
        <v>626</v>
      </c>
      <c r="E6393" s="2"/>
      <c r="F6393" s="2"/>
      <c r="G6393" s="2"/>
      <c r="H6393" s="2"/>
    </row>
    <row r="6394" spans="2:8">
      <c r="B6394" s="2" t="s">
        <v>7017</v>
      </c>
      <c r="C6394" s="2">
        <v>43</v>
      </c>
      <c r="D6394" s="2" t="s">
        <v>626</v>
      </c>
      <c r="E6394" s="2"/>
      <c r="F6394" s="2"/>
      <c r="G6394" s="2"/>
      <c r="H6394" s="2"/>
    </row>
    <row r="6395" spans="2:8">
      <c r="B6395" s="2" t="s">
        <v>7018</v>
      </c>
      <c r="C6395" s="2">
        <v>47</v>
      </c>
      <c r="D6395" s="2" t="s">
        <v>626</v>
      </c>
      <c r="E6395" s="2"/>
      <c r="F6395" s="2"/>
      <c r="G6395" s="2"/>
      <c r="H6395" s="2"/>
    </row>
    <row r="6396" spans="2:8">
      <c r="B6396" s="2" t="s">
        <v>7019</v>
      </c>
      <c r="C6396" s="2">
        <v>41</v>
      </c>
      <c r="D6396" s="2" t="s">
        <v>626</v>
      </c>
      <c r="E6396" s="2"/>
      <c r="F6396" s="2"/>
      <c r="G6396" s="2"/>
      <c r="H6396" s="2"/>
    </row>
    <row r="6397" spans="2:8">
      <c r="B6397" s="2" t="s">
        <v>7020</v>
      </c>
      <c r="C6397" s="2">
        <v>44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43</v>
      </c>
      <c r="D6398" s="2" t="s">
        <v>626</v>
      </c>
      <c r="E6398" s="2"/>
      <c r="F6398" s="2"/>
      <c r="G6398" s="2"/>
      <c r="H6398" s="2"/>
    </row>
    <row r="6399" spans="2:8">
      <c r="B6399" s="2" t="s">
        <v>7022</v>
      </c>
      <c r="C6399" s="2">
        <v>43</v>
      </c>
      <c r="D6399" s="2" t="s">
        <v>626</v>
      </c>
      <c r="E6399" s="2"/>
      <c r="F6399" s="2"/>
      <c r="G6399" s="2"/>
      <c r="H6399" s="2"/>
    </row>
    <row r="6400" spans="2:8">
      <c r="B6400" s="2" t="s">
        <v>7023</v>
      </c>
      <c r="C6400" s="2">
        <v>40</v>
      </c>
      <c r="D6400" s="2" t="s">
        <v>626</v>
      </c>
      <c r="E6400" s="2"/>
      <c r="F6400" s="2"/>
      <c r="G6400" s="2"/>
      <c r="H6400" s="2"/>
    </row>
    <row r="6401" spans="2:8">
      <c r="B6401" s="2" t="s">
        <v>7024</v>
      </c>
      <c r="C6401" s="2">
        <v>15</v>
      </c>
      <c r="D6401" s="2" t="s">
        <v>626</v>
      </c>
      <c r="E6401" s="2"/>
      <c r="F6401" s="2"/>
      <c r="G6401" s="2"/>
      <c r="H6401" s="2"/>
    </row>
    <row r="6402" spans="2:8">
      <c r="B6402" s="2" t="s">
        <v>7025</v>
      </c>
      <c r="C6402" s="2">
        <v>44</v>
      </c>
      <c r="D6402" s="2" t="s">
        <v>626</v>
      </c>
      <c r="E6402" s="2"/>
      <c r="F6402" s="2"/>
      <c r="G6402" s="2"/>
      <c r="H6402" s="2"/>
    </row>
    <row r="6403" spans="2:8">
      <c r="B6403" s="2" t="s">
        <v>7026</v>
      </c>
      <c r="C6403" s="2">
        <v>42</v>
      </c>
      <c r="D6403" s="2" t="s">
        <v>626</v>
      </c>
      <c r="E6403" s="2"/>
      <c r="F6403" s="2"/>
      <c r="G6403" s="2"/>
      <c r="H6403" s="2"/>
    </row>
    <row r="6404" spans="2:8">
      <c r="B6404" s="2" t="s">
        <v>7027</v>
      </c>
      <c r="C6404" s="2">
        <v>38</v>
      </c>
      <c r="D6404" s="2" t="s">
        <v>626</v>
      </c>
      <c r="E6404" s="2"/>
      <c r="F6404" s="2"/>
      <c r="G6404" s="2"/>
      <c r="H6404" s="2"/>
    </row>
    <row r="6405" spans="2:8">
      <c r="B6405" s="2" t="s">
        <v>7028</v>
      </c>
      <c r="C6405" s="2">
        <v>32</v>
      </c>
      <c r="D6405" s="2" t="s">
        <v>626</v>
      </c>
      <c r="E6405" s="2"/>
      <c r="F6405" s="2"/>
      <c r="G6405" s="2"/>
      <c r="H6405" s="2"/>
    </row>
    <row r="6406" spans="2:8">
      <c r="B6406" s="2" t="s">
        <v>7029</v>
      </c>
      <c r="C6406" s="2">
        <v>52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61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42</v>
      </c>
      <c r="D6408" s="2" t="s">
        <v>626</v>
      </c>
      <c r="E6408" s="2"/>
      <c r="F6408" s="2"/>
      <c r="G6408" s="2"/>
      <c r="H6408" s="2"/>
    </row>
    <row r="6409" spans="2:8">
      <c r="B6409" s="2" t="s">
        <v>7032</v>
      </c>
      <c r="C6409" s="2">
        <v>29</v>
      </c>
      <c r="D6409" s="2" t="s">
        <v>626</v>
      </c>
      <c r="E6409" s="2"/>
      <c r="F6409" s="2"/>
      <c r="G6409" s="2"/>
      <c r="H6409" s="2"/>
    </row>
    <row r="6410" spans="2:8">
      <c r="B6410" s="2" t="s">
        <v>7033</v>
      </c>
      <c r="C6410" s="2">
        <v>38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49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53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63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34</v>
      </c>
      <c r="D6414" s="2" t="s">
        <v>626</v>
      </c>
      <c r="E6414" s="2"/>
      <c r="F6414" s="2"/>
      <c r="G6414" s="2"/>
      <c r="H6414" s="2"/>
    </row>
    <row r="6415" spans="2:8">
      <c r="B6415" s="2" t="s">
        <v>7038</v>
      </c>
      <c r="C6415" s="2">
        <v>35</v>
      </c>
      <c r="D6415" s="2" t="s">
        <v>626</v>
      </c>
      <c r="E6415" s="2"/>
      <c r="F6415" s="2"/>
      <c r="G6415" s="2"/>
      <c r="H6415" s="2"/>
    </row>
    <row r="6416" spans="2:8">
      <c r="B6416" s="2" t="s">
        <v>7039</v>
      </c>
      <c r="C6416" s="2">
        <v>28</v>
      </c>
      <c r="D6416" s="2" t="s">
        <v>626</v>
      </c>
      <c r="E6416" s="2"/>
      <c r="F6416" s="2"/>
      <c r="G6416" s="2"/>
      <c r="H6416" s="2"/>
    </row>
    <row r="6417" spans="2:8">
      <c r="B6417" s="2" t="s">
        <v>7040</v>
      </c>
      <c r="C6417" s="2">
        <v>29</v>
      </c>
      <c r="D6417" s="2" t="s">
        <v>626</v>
      </c>
      <c r="E6417" s="2"/>
      <c r="F6417" s="2"/>
      <c r="G6417" s="2"/>
      <c r="H6417" s="2"/>
    </row>
    <row r="6418" spans="2:8">
      <c r="B6418" s="2" t="s">
        <v>7041</v>
      </c>
      <c r="C6418" s="2">
        <v>26</v>
      </c>
      <c r="D6418" s="2" t="s">
        <v>626</v>
      </c>
      <c r="E6418" s="2"/>
      <c r="F6418" s="2"/>
      <c r="G6418" s="2"/>
      <c r="H6418" s="2"/>
    </row>
    <row r="6419" spans="2:8">
      <c r="B6419" s="2" t="s">
        <v>7042</v>
      </c>
      <c r="C6419" s="2">
        <v>24</v>
      </c>
      <c r="D6419" s="2" t="s">
        <v>626</v>
      </c>
      <c r="E6419" s="2"/>
      <c r="F6419" s="2"/>
      <c r="G6419" s="2"/>
      <c r="H6419" s="2"/>
    </row>
    <row r="6420" spans="2:8">
      <c r="B6420" s="2" t="s">
        <v>7043</v>
      </c>
      <c r="C6420" s="2">
        <v>31</v>
      </c>
      <c r="D6420" s="2" t="s">
        <v>626</v>
      </c>
      <c r="E6420" s="2"/>
      <c r="F6420" s="2"/>
      <c r="G6420" s="2"/>
      <c r="H6420" s="2"/>
    </row>
    <row r="6421" spans="2:8">
      <c r="B6421" s="2" t="s">
        <v>7044</v>
      </c>
      <c r="C6421" s="2">
        <v>30</v>
      </c>
      <c r="D6421" s="2" t="s">
        <v>626</v>
      </c>
      <c r="E6421" s="2"/>
      <c r="F6421" s="2"/>
      <c r="G6421" s="2"/>
      <c r="H6421" s="2"/>
    </row>
    <row r="6422" spans="2:8">
      <c r="B6422" s="2" t="s">
        <v>7045</v>
      </c>
      <c r="C6422" s="2">
        <v>30</v>
      </c>
      <c r="D6422" s="2" t="s">
        <v>626</v>
      </c>
      <c r="E6422" s="2"/>
      <c r="F6422" s="2"/>
      <c r="G6422" s="2"/>
      <c r="H6422" s="2"/>
    </row>
    <row r="6423" spans="2:8">
      <c r="B6423" s="2" t="s">
        <v>7046</v>
      </c>
      <c r="C6423" s="2">
        <v>31</v>
      </c>
      <c r="D6423" s="2" t="s">
        <v>626</v>
      </c>
      <c r="E6423" s="2"/>
      <c r="F6423" s="2"/>
      <c r="G6423" s="2"/>
      <c r="H6423" s="2"/>
    </row>
    <row r="6424" spans="2:8">
      <c r="B6424" s="2" t="s">
        <v>7047</v>
      </c>
      <c r="C6424" s="2">
        <v>30</v>
      </c>
      <c r="D6424" s="2" t="s">
        <v>626</v>
      </c>
      <c r="E6424" s="2"/>
      <c r="F6424" s="2"/>
      <c r="G6424" s="2"/>
      <c r="H6424" s="2"/>
    </row>
    <row r="6425" spans="2:8">
      <c r="B6425" s="2" t="s">
        <v>7048</v>
      </c>
      <c r="C6425" s="2">
        <v>30</v>
      </c>
      <c r="D6425" s="2" t="s">
        <v>626</v>
      </c>
      <c r="E6425" s="2"/>
      <c r="F6425" s="2"/>
      <c r="G6425" s="2"/>
      <c r="H6425" s="2"/>
    </row>
    <row r="6426" spans="2:8">
      <c r="B6426" s="2" t="s">
        <v>7049</v>
      </c>
      <c r="C6426" s="2">
        <v>38</v>
      </c>
      <c r="D6426" s="2" t="s">
        <v>626</v>
      </c>
      <c r="E6426" s="2"/>
      <c r="F6426" s="2"/>
      <c r="G6426" s="2"/>
      <c r="H6426" s="2"/>
    </row>
    <row r="6427" spans="2:8">
      <c r="B6427" s="2" t="s">
        <v>7050</v>
      </c>
      <c r="C6427" s="2">
        <v>37</v>
      </c>
      <c r="D6427" s="2" t="s">
        <v>626</v>
      </c>
      <c r="E6427" s="2"/>
      <c r="F6427" s="2"/>
      <c r="G6427" s="2"/>
      <c r="H6427" s="2"/>
    </row>
    <row r="6428" spans="2:8">
      <c r="B6428" s="2" t="s">
        <v>7051</v>
      </c>
      <c r="C6428" s="2">
        <v>36</v>
      </c>
      <c r="D6428" s="2" t="s">
        <v>626</v>
      </c>
      <c r="E6428" s="2"/>
      <c r="F6428" s="2"/>
      <c r="G6428" s="2"/>
      <c r="H6428" s="2"/>
    </row>
    <row r="6429" spans="2:8">
      <c r="B6429" s="2" t="s">
        <v>7052</v>
      </c>
      <c r="C6429" s="2">
        <v>35</v>
      </c>
      <c r="D6429" s="2" t="s">
        <v>626</v>
      </c>
      <c r="E6429" s="2"/>
      <c r="F6429" s="2"/>
      <c r="G6429" s="2"/>
      <c r="H6429" s="2"/>
    </row>
    <row r="6430" spans="2:8">
      <c r="B6430" s="2" t="s">
        <v>7053</v>
      </c>
      <c r="C6430" s="2">
        <v>33</v>
      </c>
      <c r="D6430" s="2" t="s">
        <v>626</v>
      </c>
      <c r="E6430" s="2"/>
      <c r="F6430" s="2"/>
      <c r="G6430" s="2"/>
      <c r="H6430" s="2"/>
    </row>
    <row r="6431" spans="2:8">
      <c r="B6431" s="2" t="s">
        <v>7054</v>
      </c>
      <c r="C6431" s="2">
        <v>35</v>
      </c>
      <c r="D6431" s="2" t="s">
        <v>626</v>
      </c>
      <c r="E6431" s="2"/>
      <c r="F6431" s="2"/>
      <c r="G6431" s="2"/>
      <c r="H6431" s="2"/>
    </row>
    <row r="6432" spans="2:8">
      <c r="B6432" s="2" t="s">
        <v>7055</v>
      </c>
      <c r="C6432" s="2">
        <v>43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49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12</v>
      </c>
      <c r="D6434" s="2" t="s">
        <v>626</v>
      </c>
      <c r="E6434" s="2"/>
      <c r="F6434" s="2"/>
      <c r="G6434" s="2"/>
      <c r="H6434" s="2"/>
    </row>
    <row r="6435" spans="2:8">
      <c r="B6435" s="2" t="s">
        <v>7058</v>
      </c>
      <c r="C6435" s="2">
        <v>18</v>
      </c>
      <c r="D6435" s="2" t="s">
        <v>626</v>
      </c>
      <c r="E6435" s="2"/>
      <c r="F6435" s="2"/>
      <c r="G6435" s="2"/>
      <c r="H6435" s="2"/>
    </row>
    <row r="6436" spans="2:8">
      <c r="B6436" s="2" t="s">
        <v>7059</v>
      </c>
      <c r="C6436" s="2">
        <v>24</v>
      </c>
      <c r="D6436" s="2" t="s">
        <v>626</v>
      </c>
      <c r="E6436" s="2"/>
      <c r="F6436" s="2"/>
      <c r="G6436" s="2"/>
      <c r="H6436" s="2"/>
    </row>
    <row r="6437" spans="2:8">
      <c r="B6437" s="2" t="s">
        <v>7060</v>
      </c>
      <c r="C6437" s="2">
        <v>22</v>
      </c>
      <c r="D6437" s="2" t="s">
        <v>626</v>
      </c>
      <c r="E6437" s="2"/>
      <c r="F6437" s="2"/>
      <c r="G6437" s="2"/>
      <c r="H6437" s="2"/>
    </row>
    <row r="6438" spans="2:8">
      <c r="B6438" s="2" t="s">
        <v>7061</v>
      </c>
      <c r="C6438" s="2">
        <v>21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21</v>
      </c>
      <c r="D6439" s="2" t="s">
        <v>626</v>
      </c>
      <c r="E6439" s="2"/>
      <c r="F6439" s="2"/>
      <c r="G6439" s="2"/>
      <c r="H6439" s="2"/>
    </row>
    <row r="6440" spans="2:8">
      <c r="B6440" s="2" t="s">
        <v>7063</v>
      </c>
      <c r="C6440" s="2">
        <v>20</v>
      </c>
      <c r="D6440" s="2" t="s">
        <v>626</v>
      </c>
      <c r="E6440" s="2"/>
      <c r="F6440" s="2"/>
      <c r="G6440" s="2"/>
      <c r="H6440" s="2"/>
    </row>
    <row r="6441" spans="2:8">
      <c r="B6441" s="2" t="s">
        <v>7064</v>
      </c>
      <c r="C6441" s="2">
        <v>20</v>
      </c>
      <c r="D6441" s="2" t="s">
        <v>626</v>
      </c>
      <c r="E6441" s="2"/>
      <c r="F6441" s="2"/>
      <c r="G6441" s="2"/>
      <c r="H6441" s="2"/>
    </row>
    <row r="6442" spans="2:8">
      <c r="B6442" s="2" t="s">
        <v>7065</v>
      </c>
      <c r="C6442" s="2">
        <v>61</v>
      </c>
      <c r="D6442" s="2" t="s">
        <v>626</v>
      </c>
      <c r="E6442" s="2"/>
      <c r="F6442" s="2"/>
      <c r="G6442" s="2"/>
      <c r="H6442" s="2"/>
    </row>
    <row r="6443" spans="2:8">
      <c r="B6443" s="2" t="s">
        <v>7066</v>
      </c>
      <c r="C6443" s="2">
        <v>53</v>
      </c>
      <c r="D6443" s="2" t="s">
        <v>626</v>
      </c>
      <c r="E6443" s="2"/>
      <c r="F6443" s="2"/>
      <c r="G6443" s="2"/>
      <c r="H6443" s="2"/>
    </row>
    <row r="6444" spans="2:8">
      <c r="B6444" s="2" t="s">
        <v>7067</v>
      </c>
      <c r="C6444" s="2">
        <v>40</v>
      </c>
      <c r="D6444" s="2" t="s">
        <v>626</v>
      </c>
      <c r="E6444" s="2"/>
      <c r="F6444" s="2"/>
      <c r="G6444" s="2"/>
      <c r="H6444" s="2"/>
    </row>
    <row r="6445" spans="2:8">
      <c r="B6445" s="2" t="s">
        <v>7068</v>
      </c>
      <c r="C6445" s="2">
        <v>25</v>
      </c>
      <c r="D6445" s="2" t="s">
        <v>626</v>
      </c>
      <c r="E6445" s="2"/>
      <c r="F6445" s="2"/>
      <c r="G6445" s="2"/>
      <c r="H6445" s="2"/>
    </row>
    <row r="6446" spans="2:8">
      <c r="B6446" s="2" t="s">
        <v>7069</v>
      </c>
      <c r="C6446" s="2">
        <v>13</v>
      </c>
      <c r="D6446" s="2" t="s">
        <v>626</v>
      </c>
      <c r="E6446" s="2"/>
      <c r="F6446" s="2"/>
      <c r="G6446" s="2"/>
      <c r="H6446" s="2"/>
    </row>
    <row r="6447" spans="2:8">
      <c r="B6447" s="2" t="s">
        <v>7070</v>
      </c>
      <c r="C6447" s="2">
        <v>42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49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53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56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60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11</v>
      </c>
      <c r="D6452" s="2" t="s">
        <v>626</v>
      </c>
      <c r="E6452" s="2"/>
      <c r="F6452" s="2"/>
      <c r="G6452" s="2"/>
      <c r="H6452" s="2"/>
    </row>
    <row r="6453" spans="2:8">
      <c r="B6453" s="2" t="s">
        <v>7076</v>
      </c>
      <c r="C6453" s="2">
        <v>26</v>
      </c>
      <c r="D6453" s="2" t="s">
        <v>626</v>
      </c>
      <c r="E6453" s="2"/>
      <c r="F6453" s="2"/>
      <c r="G6453" s="2"/>
      <c r="H6453" s="2"/>
    </row>
    <row r="6454" spans="2:8">
      <c r="B6454" s="2" t="s">
        <v>7077</v>
      </c>
      <c r="C6454" s="2">
        <v>22</v>
      </c>
      <c r="D6454" s="2" t="s">
        <v>626</v>
      </c>
      <c r="E6454" s="2"/>
      <c r="F6454" s="2"/>
      <c r="G6454" s="2"/>
      <c r="H6454" s="2"/>
    </row>
    <row r="6455" spans="2:8">
      <c r="B6455" s="2" t="s">
        <v>7078</v>
      </c>
      <c r="C6455" s="2">
        <v>20</v>
      </c>
      <c r="D6455" s="2" t="s">
        <v>626</v>
      </c>
      <c r="E6455" s="2"/>
      <c r="F6455" s="2"/>
      <c r="G6455" s="2"/>
      <c r="H6455" s="2"/>
    </row>
    <row r="6456" spans="2:8">
      <c r="B6456" s="2" t="s">
        <v>7079</v>
      </c>
      <c r="C6456" s="2">
        <v>20</v>
      </c>
      <c r="D6456" s="2" t="s">
        <v>626</v>
      </c>
      <c r="E6456" s="2"/>
      <c r="F6456" s="2"/>
      <c r="G6456" s="2"/>
      <c r="H6456" s="2"/>
    </row>
    <row r="6457" spans="2:8">
      <c r="B6457" s="2" t="s">
        <v>7080</v>
      </c>
      <c r="C6457" s="2">
        <v>19</v>
      </c>
      <c r="D6457" s="2" t="s">
        <v>626</v>
      </c>
      <c r="E6457" s="2"/>
      <c r="F6457" s="2"/>
      <c r="G6457" s="2"/>
      <c r="H6457" s="2"/>
    </row>
    <row r="6458" spans="2:8">
      <c r="B6458" s="2" t="s">
        <v>7081</v>
      </c>
      <c r="C6458" s="2">
        <v>14</v>
      </c>
      <c r="D6458" s="2" t="s">
        <v>626</v>
      </c>
      <c r="E6458" s="2"/>
      <c r="F6458" s="2"/>
      <c r="G6458" s="2"/>
      <c r="H6458" s="2"/>
    </row>
    <row r="6459" spans="2:8">
      <c r="B6459" s="2" t="s">
        <v>7082</v>
      </c>
      <c r="C6459" s="2">
        <v>8</v>
      </c>
      <c r="D6459" s="2" t="s">
        <v>626</v>
      </c>
      <c r="E6459" s="2"/>
      <c r="F6459" s="2"/>
      <c r="G6459" s="2"/>
      <c r="H6459" s="2"/>
    </row>
    <row r="6460" spans="2:8">
      <c r="B6460" s="2" t="s">
        <v>7083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18</v>
      </c>
      <c r="D6463" s="2" t="s">
        <v>626</v>
      </c>
      <c r="E6463" s="2"/>
      <c r="F6463" s="2"/>
      <c r="G6463" s="2"/>
      <c r="H6463" s="2"/>
    </row>
    <row r="6464" spans="2:8">
      <c r="B6464" s="2" t="s">
        <v>7087</v>
      </c>
      <c r="C6464" s="2">
        <v>15</v>
      </c>
      <c r="D6464" s="2" t="s">
        <v>626</v>
      </c>
      <c r="E6464" s="2"/>
      <c r="F6464" s="2"/>
      <c r="G6464" s="2"/>
      <c r="H6464" s="2"/>
    </row>
    <row r="6465" spans="2:8">
      <c r="B6465" s="2" t="s">
        <v>7088</v>
      </c>
      <c r="C6465" s="2">
        <v>48</v>
      </c>
      <c r="D6465" s="2" t="s">
        <v>626</v>
      </c>
      <c r="E6465" s="2"/>
      <c r="F6465" s="2"/>
      <c r="G6465" s="2"/>
      <c r="H6465" s="2"/>
    </row>
    <row r="6466" spans="2:8">
      <c r="B6466" s="2" t="s">
        <v>7089</v>
      </c>
      <c r="C6466" s="2">
        <v>41</v>
      </c>
      <c r="D6466" s="2" t="s">
        <v>626</v>
      </c>
      <c r="E6466" s="2"/>
      <c r="F6466" s="2"/>
      <c r="G6466" s="2"/>
      <c r="H6466" s="2"/>
    </row>
    <row r="6467" spans="2:8">
      <c r="B6467" s="2" t="s">
        <v>7090</v>
      </c>
      <c r="C6467" s="2">
        <v>41</v>
      </c>
      <c r="D6467" s="2" t="s">
        <v>626</v>
      </c>
      <c r="E6467" s="2"/>
      <c r="F6467" s="2"/>
      <c r="G6467" s="2"/>
      <c r="H6467" s="2"/>
    </row>
    <row r="6468" spans="2:8">
      <c r="B6468" s="2" t="s">
        <v>7091</v>
      </c>
      <c r="C6468" s="2">
        <v>41</v>
      </c>
      <c r="D6468" s="2" t="s">
        <v>626</v>
      </c>
      <c r="E6468" s="2"/>
      <c r="F6468" s="2"/>
      <c r="G6468" s="2"/>
      <c r="H6468" s="2"/>
    </row>
    <row r="6469" spans="2:8">
      <c r="B6469" s="2" t="s">
        <v>7092</v>
      </c>
      <c r="C6469" s="2">
        <v>39</v>
      </c>
      <c r="D6469" s="2" t="s">
        <v>626</v>
      </c>
      <c r="E6469" s="2"/>
      <c r="F6469" s="2"/>
      <c r="G6469" s="2"/>
      <c r="H6469" s="2"/>
    </row>
    <row r="6470" spans="2:8">
      <c r="B6470" s="2" t="s">
        <v>7093</v>
      </c>
      <c r="C6470" s="2">
        <v>40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45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49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48</v>
      </c>
      <c r="D6473" s="2" t="s">
        <v>626</v>
      </c>
      <c r="E6473" s="2"/>
      <c r="F6473" s="2"/>
      <c r="G6473" s="2"/>
      <c r="H6473" s="2"/>
    </row>
    <row r="6474" spans="2:8">
      <c r="B6474" s="2" t="s">
        <v>7097</v>
      </c>
      <c r="C6474" s="2">
        <v>45</v>
      </c>
      <c r="D6474" s="2" t="s">
        <v>626</v>
      </c>
      <c r="E6474" s="2"/>
      <c r="F6474" s="2"/>
      <c r="G6474" s="2"/>
      <c r="H6474" s="2"/>
    </row>
    <row r="6475" spans="2:8">
      <c r="B6475" s="2" t="s">
        <v>7098</v>
      </c>
      <c r="C6475" s="2">
        <v>44</v>
      </c>
      <c r="D6475" s="2" t="s">
        <v>626</v>
      </c>
      <c r="E6475" s="2"/>
      <c r="F6475" s="2"/>
      <c r="G6475" s="2"/>
      <c r="H6475" s="2"/>
    </row>
    <row r="6476" spans="2:8">
      <c r="B6476" s="2" t="s">
        <v>7099</v>
      </c>
      <c r="C6476" s="2">
        <v>46</v>
      </c>
      <c r="D6476" s="2" t="s">
        <v>626</v>
      </c>
      <c r="E6476" s="2"/>
      <c r="F6476" s="2"/>
      <c r="G6476" s="2"/>
      <c r="H6476" s="2"/>
    </row>
    <row r="6477" spans="2:8">
      <c r="B6477" s="2" t="s">
        <v>7100</v>
      </c>
      <c r="C6477" s="2">
        <v>56</v>
      </c>
      <c r="D6477" s="2" t="s">
        <v>626</v>
      </c>
      <c r="E6477" s="2"/>
      <c r="F6477" s="2"/>
      <c r="G6477" s="2"/>
      <c r="H6477" s="2"/>
    </row>
    <row r="6478" spans="2:8">
      <c r="B6478" s="2" t="s">
        <v>7101</v>
      </c>
      <c r="C6478" s="2">
        <v>53</v>
      </c>
      <c r="D6478" s="2" t="s">
        <v>626</v>
      </c>
      <c r="E6478" s="2"/>
      <c r="F6478" s="2"/>
      <c r="G6478" s="2"/>
      <c r="H6478" s="2"/>
    </row>
    <row r="6479" spans="2:8">
      <c r="B6479" s="2" t="s">
        <v>7102</v>
      </c>
      <c r="C6479" s="2">
        <v>50</v>
      </c>
      <c r="D6479" s="2" t="s">
        <v>626</v>
      </c>
      <c r="E6479" s="2"/>
      <c r="F6479" s="2"/>
      <c r="G6479" s="2"/>
      <c r="H6479" s="2"/>
    </row>
    <row r="6480" spans="2:8">
      <c r="B6480" s="2" t="s">
        <v>7103</v>
      </c>
      <c r="C6480" s="2">
        <v>47</v>
      </c>
      <c r="D6480" s="2" t="s">
        <v>626</v>
      </c>
      <c r="E6480" s="2"/>
      <c r="F6480" s="2"/>
      <c r="G6480" s="2"/>
      <c r="H6480" s="2"/>
    </row>
    <row r="6481" spans="2:8">
      <c r="B6481" s="2" t="s">
        <v>7104</v>
      </c>
      <c r="C6481" s="2">
        <v>14</v>
      </c>
      <c r="D6481" s="2" t="s">
        <v>626</v>
      </c>
      <c r="E6481" s="2"/>
      <c r="F6481" s="2"/>
      <c r="G6481" s="2"/>
      <c r="H6481" s="2"/>
    </row>
    <row r="6482" spans="2:8">
      <c r="B6482" s="2" t="s">
        <v>7105</v>
      </c>
      <c r="C6482" s="2">
        <v>16</v>
      </c>
      <c r="D6482" s="2" t="s">
        <v>626</v>
      </c>
      <c r="E6482" s="2"/>
      <c r="F6482" s="2"/>
      <c r="G6482" s="2"/>
      <c r="H6482" s="2"/>
    </row>
    <row r="6483" spans="2:8">
      <c r="B6483" s="2" t="s">
        <v>7106</v>
      </c>
      <c r="C6483" s="2">
        <v>24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14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19</v>
      </c>
      <c r="D6488" s="2" t="s">
        <v>626</v>
      </c>
      <c r="E6488" s="2"/>
      <c r="F6488" s="2"/>
      <c r="G6488" s="2"/>
      <c r="H6488" s="2"/>
    </row>
    <row r="6489" spans="2:8">
      <c r="B6489" s="2" t="s">
        <v>7112</v>
      </c>
      <c r="C6489" s="2">
        <v>22</v>
      </c>
      <c r="D6489" s="2" t="s">
        <v>626</v>
      </c>
      <c r="E6489" s="2"/>
      <c r="F6489" s="2"/>
      <c r="G6489" s="2"/>
      <c r="H6489" s="2"/>
    </row>
    <row r="6490" spans="2:8">
      <c r="B6490" s="2" t="s">
        <v>7113</v>
      </c>
      <c r="C6490" s="2">
        <v>32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22</v>
      </c>
      <c r="D6491" s="2" t="s">
        <v>626</v>
      </c>
      <c r="E6491" s="2"/>
      <c r="F6491" s="2"/>
      <c r="G6491" s="2"/>
      <c r="H6491" s="2"/>
    </row>
    <row r="6492" spans="2:8">
      <c r="B6492" s="2" t="s">
        <v>7115</v>
      </c>
      <c r="C6492" s="2">
        <v>45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42</v>
      </c>
      <c r="D6493" s="2" t="s">
        <v>626</v>
      </c>
      <c r="E6493" s="2"/>
      <c r="F6493" s="2"/>
      <c r="G6493" s="2"/>
      <c r="H6493" s="2"/>
    </row>
    <row r="6494" spans="2:8">
      <c r="B6494" s="2" t="s">
        <v>7117</v>
      </c>
      <c r="C6494" s="2">
        <v>41</v>
      </c>
      <c r="D6494" s="2" t="s">
        <v>626</v>
      </c>
      <c r="E6494" s="2"/>
      <c r="F6494" s="2"/>
      <c r="G6494" s="2"/>
      <c r="H6494" s="2"/>
    </row>
    <row r="6495" spans="2:8">
      <c r="B6495" s="2" t="s">
        <v>7118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14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15</v>
      </c>
      <c r="D6498" s="2" t="s">
        <v>626</v>
      </c>
      <c r="E6498" s="2"/>
      <c r="F6498" s="2"/>
      <c r="G6498" s="2"/>
      <c r="H6498" s="2"/>
    </row>
    <row r="6499" spans="2:8">
      <c r="B6499" s="2" t="s">
        <v>7122</v>
      </c>
      <c r="C6499" s="2">
        <v>22</v>
      </c>
      <c r="D6499" s="2" t="s">
        <v>626</v>
      </c>
      <c r="E6499" s="2"/>
      <c r="F6499" s="2"/>
      <c r="G6499" s="2"/>
      <c r="H6499" s="2"/>
    </row>
    <row r="6500" spans="2:8">
      <c r="B6500" s="2" t="s">
        <v>7123</v>
      </c>
      <c r="C6500" s="2">
        <v>46</v>
      </c>
      <c r="D6500" s="2" t="s">
        <v>626</v>
      </c>
      <c r="E6500" s="2"/>
      <c r="F6500" s="2"/>
      <c r="G6500" s="2"/>
      <c r="H6500" s="2"/>
    </row>
    <row r="6501" spans="2:8">
      <c r="B6501" s="2" t="s">
        <v>7124</v>
      </c>
      <c r="C6501" s="2">
        <v>37</v>
      </c>
      <c r="D6501" s="2" t="s">
        <v>626</v>
      </c>
      <c r="E6501" s="2"/>
      <c r="F6501" s="2"/>
      <c r="G6501" s="2"/>
      <c r="H6501" s="2"/>
    </row>
    <row r="6502" spans="2:8">
      <c r="B6502" s="2" t="s">
        <v>7125</v>
      </c>
      <c r="C6502" s="2">
        <v>28</v>
      </c>
      <c r="D6502" s="2" t="s">
        <v>626</v>
      </c>
      <c r="E6502" s="2"/>
      <c r="F6502" s="2"/>
      <c r="G6502" s="2"/>
      <c r="H6502" s="2"/>
    </row>
    <row r="6503" spans="2:8">
      <c r="B6503" s="2" t="s">
        <v>7126</v>
      </c>
      <c r="C6503" s="2">
        <v>17</v>
      </c>
      <c r="D6503" s="2" t="s">
        <v>626</v>
      </c>
      <c r="E6503" s="2"/>
      <c r="F6503" s="2"/>
      <c r="G6503" s="2"/>
      <c r="H6503" s="2"/>
    </row>
    <row r="6504" spans="2:8">
      <c r="B6504" s="2" t="s">
        <v>7127</v>
      </c>
      <c r="C6504" s="2">
        <v>45</v>
      </c>
      <c r="D6504" s="2" t="s">
        <v>626</v>
      </c>
      <c r="E6504" s="2"/>
      <c r="F6504" s="2"/>
      <c r="G6504" s="2"/>
      <c r="H6504" s="2"/>
    </row>
    <row r="6505" spans="2:8">
      <c r="B6505" s="2" t="s">
        <v>7128</v>
      </c>
      <c r="C6505" s="2">
        <v>45</v>
      </c>
      <c r="D6505" s="2" t="s">
        <v>626</v>
      </c>
      <c r="E6505" s="2"/>
      <c r="F6505" s="2"/>
      <c r="G6505" s="2"/>
      <c r="H6505" s="2"/>
    </row>
    <row r="6506" spans="2:8">
      <c r="B6506" s="2" t="s">
        <v>7129</v>
      </c>
      <c r="C6506" s="2">
        <v>44</v>
      </c>
      <c r="D6506" s="2" t="s">
        <v>626</v>
      </c>
      <c r="E6506" s="2"/>
      <c r="F6506" s="2"/>
      <c r="G6506" s="2"/>
      <c r="H6506" s="2"/>
    </row>
    <row r="6507" spans="2:8">
      <c r="B6507" s="2" t="s">
        <v>7130</v>
      </c>
      <c r="C6507" s="2">
        <v>43</v>
      </c>
      <c r="D6507" s="2" t="s">
        <v>626</v>
      </c>
      <c r="E6507" s="2"/>
      <c r="F6507" s="2"/>
      <c r="G6507" s="2"/>
      <c r="H6507" s="2"/>
    </row>
    <row r="6508" spans="2:8">
      <c r="B6508" s="2" t="s">
        <v>7131</v>
      </c>
      <c r="C6508" s="2">
        <v>53</v>
      </c>
      <c r="D6508" s="2" t="s">
        <v>626</v>
      </c>
      <c r="E6508" s="2"/>
      <c r="F6508" s="2"/>
      <c r="G6508" s="2"/>
      <c r="H6508" s="2"/>
    </row>
    <row r="6509" spans="2:8">
      <c r="B6509" s="2" t="s">
        <v>7132</v>
      </c>
      <c r="C6509" s="2">
        <v>51</v>
      </c>
      <c r="D6509" s="2" t="s">
        <v>626</v>
      </c>
      <c r="E6509" s="2"/>
      <c r="F6509" s="2"/>
      <c r="G6509" s="2"/>
      <c r="H6509" s="2"/>
    </row>
    <row r="6510" spans="2:8">
      <c r="B6510" s="2" t="s">
        <v>7133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17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43</v>
      </c>
      <c r="D6513" s="2" t="s">
        <v>626</v>
      </c>
      <c r="E6513" s="2"/>
      <c r="F6513" s="2"/>
      <c r="G6513" s="2"/>
      <c r="H6513" s="2"/>
    </row>
    <row r="6514" spans="2:8">
      <c r="B6514" s="2" t="s">
        <v>7137</v>
      </c>
      <c r="C6514" s="2">
        <v>42</v>
      </c>
      <c r="D6514" s="2" t="s">
        <v>626</v>
      </c>
      <c r="E6514" s="2"/>
      <c r="F6514" s="2"/>
      <c r="G6514" s="2"/>
      <c r="H6514" s="2"/>
    </row>
    <row r="6515" spans="2:8">
      <c r="B6515" s="2" t="s">
        <v>7138</v>
      </c>
      <c r="C6515" s="2">
        <v>40</v>
      </c>
      <c r="D6515" s="2" t="s">
        <v>626</v>
      </c>
      <c r="E6515" s="2"/>
      <c r="F6515" s="2"/>
      <c r="G6515" s="2"/>
      <c r="H6515" s="2"/>
    </row>
    <row r="6516" spans="2:8">
      <c r="B6516" s="2" t="s">
        <v>7139</v>
      </c>
      <c r="C6516" s="2">
        <v>12</v>
      </c>
      <c r="D6516" s="2" t="s">
        <v>626</v>
      </c>
      <c r="E6516" s="2"/>
      <c r="F6516" s="2"/>
      <c r="G6516" s="2"/>
      <c r="H6516" s="2"/>
    </row>
    <row r="6517" spans="2:8">
      <c r="B6517" s="2" t="s">
        <v>7140</v>
      </c>
      <c r="C6517" s="2">
        <v>19</v>
      </c>
      <c r="D6517" s="2" t="s">
        <v>626</v>
      </c>
      <c r="E6517" s="2"/>
      <c r="F6517" s="2"/>
      <c r="G6517" s="2"/>
      <c r="H6517" s="2"/>
    </row>
    <row r="6518" spans="2:8">
      <c r="B6518" s="2" t="s">
        <v>7141</v>
      </c>
      <c r="C6518" s="2">
        <v>27</v>
      </c>
      <c r="D6518" s="2" t="s">
        <v>626</v>
      </c>
      <c r="E6518" s="2"/>
      <c r="F6518" s="2"/>
      <c r="G6518" s="2"/>
      <c r="H6518" s="2"/>
    </row>
    <row r="6519" spans="2:8">
      <c r="B6519" s="2" t="s">
        <v>7142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37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14</v>
      </c>
      <c r="D6526" s="2" t="s">
        <v>626</v>
      </c>
      <c r="E6526" s="2"/>
      <c r="F6526" s="2"/>
      <c r="G6526" s="2"/>
      <c r="H6526" s="2"/>
    </row>
    <row r="6527" spans="2:8">
      <c r="B6527" s="2" t="s">
        <v>7150</v>
      </c>
      <c r="C6527" s="2">
        <v>14</v>
      </c>
      <c r="D6527" s="2" t="s">
        <v>626</v>
      </c>
      <c r="E6527" s="2"/>
      <c r="F6527" s="2"/>
      <c r="G6527" s="2"/>
      <c r="H6527" s="2"/>
    </row>
    <row r="6528" spans="2:8">
      <c r="B6528" s="2" t="s">
        <v>7151</v>
      </c>
      <c r="C6528" s="2">
        <v>15</v>
      </c>
      <c r="D6528" s="2" t="s">
        <v>626</v>
      </c>
      <c r="E6528" s="2"/>
      <c r="F6528" s="2"/>
      <c r="G6528" s="2"/>
      <c r="H6528" s="2"/>
    </row>
    <row r="6529" spans="2:8">
      <c r="B6529" s="2" t="s">
        <v>7152</v>
      </c>
      <c r="C6529" s="2">
        <v>14</v>
      </c>
      <c r="D6529" s="2" t="s">
        <v>626</v>
      </c>
      <c r="E6529" s="2"/>
      <c r="F6529" s="2"/>
      <c r="G6529" s="2"/>
      <c r="H6529" s="2"/>
    </row>
    <row r="6530" spans="2:8">
      <c r="B6530" s="2" t="s">
        <v>7153</v>
      </c>
      <c r="C6530" s="2">
        <v>14</v>
      </c>
      <c r="D6530" s="2" t="s">
        <v>626</v>
      </c>
      <c r="E6530" s="2"/>
      <c r="F6530" s="2"/>
      <c r="G6530" s="2"/>
      <c r="H6530" s="2"/>
    </row>
    <row r="6531" spans="2:8">
      <c r="B6531" s="2" t="s">
        <v>7154</v>
      </c>
      <c r="C6531" s="2">
        <v>51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52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12</v>
      </c>
      <c r="D6533" s="2" t="s">
        <v>626</v>
      </c>
      <c r="E6533" s="2"/>
      <c r="F6533" s="2"/>
      <c r="G6533" s="2"/>
      <c r="H6533" s="2"/>
    </row>
    <row r="6534" spans="2:8">
      <c r="B6534" s="2" t="s">
        <v>7157</v>
      </c>
      <c r="C6534" s="2">
        <v>20</v>
      </c>
      <c r="D6534" s="2" t="s">
        <v>626</v>
      </c>
      <c r="E6534" s="2"/>
      <c r="F6534" s="2"/>
      <c r="G6534" s="2"/>
      <c r="H6534" s="2"/>
    </row>
    <row r="6535" spans="2:8">
      <c r="B6535" s="2" t="s">
        <v>7158</v>
      </c>
      <c r="C6535" s="2">
        <v>22</v>
      </c>
      <c r="D6535" s="2" t="s">
        <v>626</v>
      </c>
      <c r="E6535" s="2"/>
      <c r="F6535" s="2"/>
      <c r="G6535" s="2"/>
      <c r="H6535" s="2"/>
    </row>
    <row r="6536" spans="2:8">
      <c r="B6536" s="2" t="s">
        <v>7159</v>
      </c>
      <c r="C6536" s="2">
        <v>22</v>
      </c>
      <c r="D6536" s="2" t="s">
        <v>626</v>
      </c>
      <c r="E6536" s="2"/>
      <c r="F6536" s="2"/>
      <c r="G6536" s="2"/>
      <c r="H6536" s="2"/>
    </row>
    <row r="6537" spans="2:8">
      <c r="B6537" s="2" t="s">
        <v>7160</v>
      </c>
      <c r="C6537" s="2">
        <v>22</v>
      </c>
      <c r="D6537" s="2" t="s">
        <v>626</v>
      </c>
      <c r="E6537" s="2"/>
      <c r="F6537" s="2"/>
      <c r="G6537" s="2"/>
      <c r="H6537" s="2"/>
    </row>
    <row r="6538" spans="2:8">
      <c r="B6538" s="2" t="s">
        <v>7161</v>
      </c>
      <c r="C6538" s="2">
        <v>22</v>
      </c>
      <c r="D6538" s="2" t="s">
        <v>626</v>
      </c>
      <c r="E6538" s="2"/>
      <c r="F6538" s="2"/>
      <c r="G6538" s="2"/>
      <c r="H6538" s="2"/>
    </row>
    <row r="6539" spans="2:8">
      <c r="B6539" s="2" t="s">
        <v>7162</v>
      </c>
      <c r="C6539" s="2">
        <v>22</v>
      </c>
      <c r="D6539" s="2" t="s">
        <v>626</v>
      </c>
      <c r="E6539" s="2"/>
      <c r="F6539" s="2"/>
      <c r="G6539" s="2"/>
      <c r="H6539" s="2"/>
    </row>
    <row r="6540" spans="2:8">
      <c r="B6540" s="2" t="s">
        <v>7163</v>
      </c>
      <c r="C6540" s="2">
        <v>22</v>
      </c>
      <c r="D6540" s="2" t="s">
        <v>626</v>
      </c>
      <c r="E6540" s="2"/>
      <c r="F6540" s="2"/>
      <c r="G6540" s="2"/>
      <c r="H6540" s="2"/>
    </row>
    <row r="6541" spans="2:8">
      <c r="B6541" s="2" t="s">
        <v>7164</v>
      </c>
      <c r="C6541" s="2">
        <v>22</v>
      </c>
      <c r="D6541" s="2" t="s">
        <v>626</v>
      </c>
      <c r="E6541" s="2"/>
      <c r="F6541" s="2"/>
      <c r="G6541" s="2"/>
      <c r="H6541" s="2"/>
    </row>
    <row r="6542" spans="2:8">
      <c r="B6542" s="2" t="s">
        <v>7165</v>
      </c>
      <c r="C6542" s="2">
        <v>22</v>
      </c>
      <c r="D6542" s="2" t="s">
        <v>626</v>
      </c>
      <c r="E6542" s="2"/>
      <c r="F6542" s="2"/>
      <c r="G6542" s="2"/>
      <c r="H6542" s="2"/>
    </row>
    <row r="6543" spans="2:8">
      <c r="B6543" s="2" t="s">
        <v>7166</v>
      </c>
      <c r="C6543" s="2">
        <v>22</v>
      </c>
      <c r="D6543" s="2" t="s">
        <v>626</v>
      </c>
      <c r="E6543" s="2"/>
      <c r="F6543" s="2"/>
      <c r="G6543" s="2"/>
      <c r="H6543" s="2"/>
    </row>
    <row r="6544" spans="2:8">
      <c r="B6544" s="2" t="s">
        <v>7167</v>
      </c>
      <c r="C6544" s="2">
        <v>22</v>
      </c>
      <c r="D6544" s="2" t="s">
        <v>626</v>
      </c>
      <c r="E6544" s="2"/>
      <c r="F6544" s="2"/>
      <c r="G6544" s="2"/>
      <c r="H6544" s="2"/>
    </row>
    <row r="6545" spans="2:8">
      <c r="B6545" s="2" t="s">
        <v>7168</v>
      </c>
      <c r="C6545" s="2">
        <v>22</v>
      </c>
      <c r="D6545" s="2" t="s">
        <v>626</v>
      </c>
      <c r="E6545" s="2"/>
      <c r="F6545" s="2"/>
      <c r="G6545" s="2"/>
      <c r="H6545" s="2"/>
    </row>
    <row r="6546" spans="2:8">
      <c r="B6546" s="2" t="s">
        <v>7169</v>
      </c>
      <c r="C6546" s="2">
        <v>22</v>
      </c>
      <c r="D6546" s="2" t="s">
        <v>626</v>
      </c>
      <c r="E6546" s="2"/>
      <c r="F6546" s="2"/>
      <c r="G6546" s="2"/>
      <c r="H6546" s="2"/>
    </row>
    <row r="6547" spans="2:8">
      <c r="B6547" s="2" t="s">
        <v>7170</v>
      </c>
      <c r="C6547" s="2">
        <v>21</v>
      </c>
      <c r="D6547" s="2" t="s">
        <v>626</v>
      </c>
      <c r="E6547" s="2"/>
      <c r="F6547" s="2"/>
      <c r="G6547" s="2"/>
      <c r="H6547" s="2"/>
    </row>
    <row r="6548" spans="2:8">
      <c r="B6548" s="2" t="s">
        <v>7171</v>
      </c>
      <c r="C6548" s="2">
        <v>15</v>
      </c>
      <c r="D6548" s="2" t="s">
        <v>626</v>
      </c>
      <c r="E6548" s="2"/>
      <c r="F6548" s="2"/>
      <c r="G6548" s="2"/>
      <c r="H6548" s="2"/>
    </row>
    <row r="6549" spans="2:8">
      <c r="B6549" s="2" t="s">
        <v>7172</v>
      </c>
      <c r="C6549" s="2">
        <v>22</v>
      </c>
      <c r="D6549" s="2" t="s">
        <v>626</v>
      </c>
      <c r="E6549" s="2"/>
      <c r="F6549" s="2"/>
      <c r="G6549" s="2"/>
      <c r="H6549" s="2"/>
    </row>
    <row r="6550" spans="2:8">
      <c r="B6550" s="2" t="s">
        <v>7173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13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43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47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50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36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35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35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33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31</v>
      </c>
      <c r="D6560" s="2" t="s">
        <v>626</v>
      </c>
      <c r="E6560" s="2"/>
      <c r="F6560" s="2"/>
      <c r="G6560" s="2"/>
      <c r="H6560" s="2"/>
    </row>
    <row r="6561" spans="2:8">
      <c r="B6561" s="2" t="s">
        <v>7184</v>
      </c>
      <c r="C6561" s="2">
        <v>51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53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48</v>
      </c>
      <c r="D6563" s="2" t="s">
        <v>626</v>
      </c>
      <c r="E6563" s="2"/>
      <c r="F6563" s="2"/>
      <c r="G6563" s="2"/>
      <c r="H6563" s="2"/>
    </row>
    <row r="6564" spans="2:8">
      <c r="B6564" s="2" t="s">
        <v>7187</v>
      </c>
      <c r="C6564" s="2">
        <v>42</v>
      </c>
      <c r="D6564" s="2" t="s">
        <v>626</v>
      </c>
      <c r="E6564" s="2"/>
      <c r="F6564" s="2"/>
      <c r="G6564" s="2"/>
      <c r="H6564" s="2"/>
    </row>
    <row r="6565" spans="2:8">
      <c r="B6565" s="2" t="s">
        <v>7188</v>
      </c>
      <c r="C6565" s="2">
        <v>39</v>
      </c>
      <c r="D6565" s="2" t="s">
        <v>626</v>
      </c>
      <c r="E6565" s="2"/>
      <c r="F6565" s="2"/>
      <c r="G6565" s="2"/>
      <c r="H6565" s="2"/>
    </row>
    <row r="6566" spans="2:8">
      <c r="B6566" s="2" t="s">
        <v>7189</v>
      </c>
      <c r="C6566" s="2">
        <v>36</v>
      </c>
      <c r="D6566" s="2" t="s">
        <v>626</v>
      </c>
      <c r="E6566" s="2"/>
      <c r="F6566" s="2"/>
      <c r="G6566" s="2"/>
      <c r="H6566" s="2"/>
    </row>
    <row r="6567" spans="2:8">
      <c r="B6567" s="2" t="s">
        <v>7190</v>
      </c>
      <c r="C6567" s="2">
        <v>34</v>
      </c>
      <c r="D6567" s="2" t="s">
        <v>626</v>
      </c>
      <c r="E6567" s="2"/>
      <c r="F6567" s="2"/>
      <c r="G6567" s="2"/>
      <c r="H6567" s="2"/>
    </row>
    <row r="6568" spans="2:8">
      <c r="B6568" s="2" t="s">
        <v>7191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36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38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41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44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47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48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53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18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42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39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38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21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33</v>
      </c>
      <c r="D6585" s="2" t="s">
        <v>626</v>
      </c>
      <c r="E6585" s="2"/>
      <c r="F6585" s="2"/>
      <c r="G6585" s="2"/>
      <c r="H6585" s="2"/>
    </row>
    <row r="6586" spans="2:8">
      <c r="B6586" s="2" t="s">
        <v>7209</v>
      </c>
      <c r="C6586" s="2">
        <v>31</v>
      </c>
      <c r="D6586" s="2" t="s">
        <v>626</v>
      </c>
      <c r="E6586" s="2"/>
      <c r="F6586" s="2"/>
      <c r="G6586" s="2"/>
      <c r="H6586" s="2"/>
    </row>
    <row r="6587" spans="2:8">
      <c r="B6587" s="2" t="s">
        <v>7210</v>
      </c>
      <c r="C6587" s="2">
        <v>30</v>
      </c>
      <c r="D6587" s="2" t="s">
        <v>626</v>
      </c>
      <c r="E6587" s="2"/>
      <c r="F6587" s="2"/>
      <c r="G6587" s="2"/>
      <c r="H6587" s="2"/>
    </row>
    <row r="6588" spans="2:8">
      <c r="B6588" s="2" t="s">
        <v>7211</v>
      </c>
      <c r="C6588" s="2">
        <v>29</v>
      </c>
      <c r="D6588" s="2" t="s">
        <v>626</v>
      </c>
      <c r="E6588" s="2"/>
      <c r="F6588" s="2"/>
      <c r="G6588" s="2"/>
      <c r="H6588" s="2"/>
    </row>
    <row r="6589" spans="2:8">
      <c r="B6589" s="2" t="s">
        <v>7212</v>
      </c>
      <c r="C6589" s="2">
        <v>29</v>
      </c>
      <c r="D6589" s="2" t="s">
        <v>626</v>
      </c>
      <c r="E6589" s="2"/>
      <c r="F6589" s="2"/>
      <c r="G6589" s="2"/>
      <c r="H6589" s="2"/>
    </row>
    <row r="6590" spans="2:8">
      <c r="B6590" s="2" t="s">
        <v>7213</v>
      </c>
      <c r="C6590" s="2">
        <v>31</v>
      </c>
      <c r="D6590" s="2" t="s">
        <v>626</v>
      </c>
      <c r="E6590" s="2"/>
      <c r="F6590" s="2"/>
      <c r="G6590" s="2"/>
      <c r="H6590" s="2"/>
    </row>
    <row r="6591" spans="2:8">
      <c r="B6591" s="2" t="s">
        <v>7214</v>
      </c>
      <c r="C6591" s="2">
        <v>34</v>
      </c>
      <c r="D6591" s="2" t="s">
        <v>626</v>
      </c>
      <c r="E6591" s="2"/>
      <c r="F6591" s="2"/>
      <c r="G6591" s="2"/>
      <c r="H6591" s="2"/>
    </row>
    <row r="6592" spans="2:8">
      <c r="B6592" s="2" t="s">
        <v>7215</v>
      </c>
      <c r="C6592" s="2">
        <v>19</v>
      </c>
      <c r="D6592" s="2" t="s">
        <v>626</v>
      </c>
      <c r="E6592" s="2"/>
      <c r="F6592" s="2"/>
      <c r="G6592" s="2"/>
      <c r="H6592" s="2"/>
    </row>
    <row r="6593" spans="2:8">
      <c r="B6593" s="2" t="s">
        <v>7216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51</v>
      </c>
      <c r="D6594" s="2" t="s">
        <v>626</v>
      </c>
      <c r="E6594" s="2"/>
      <c r="F6594" s="2"/>
      <c r="G6594" s="2"/>
      <c r="H6594" s="2"/>
    </row>
    <row r="6595" spans="2:8">
      <c r="B6595" s="2" t="s">
        <v>7218</v>
      </c>
      <c r="C6595" s="2">
        <v>49</v>
      </c>
      <c r="D6595" s="2" t="s">
        <v>626</v>
      </c>
      <c r="E6595" s="2"/>
      <c r="F6595" s="2"/>
      <c r="G6595" s="2"/>
      <c r="H6595" s="2"/>
    </row>
    <row r="6596" spans="2:8">
      <c r="B6596" s="2" t="s">
        <v>7219</v>
      </c>
      <c r="C6596" s="2">
        <v>48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45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19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14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37</v>
      </c>
      <c r="D6601" s="2" t="s">
        <v>626</v>
      </c>
      <c r="E6601" s="2"/>
      <c r="F6601" s="2"/>
      <c r="G6601" s="2"/>
      <c r="H6601" s="2"/>
    </row>
    <row r="6602" spans="2:8">
      <c r="B6602" s="2" t="s">
        <v>7225</v>
      </c>
      <c r="C6602" s="2">
        <v>17</v>
      </c>
      <c r="D6602" s="2" t="s">
        <v>626</v>
      </c>
      <c r="E6602" s="2"/>
      <c r="F6602" s="2"/>
      <c r="G6602" s="2"/>
      <c r="H6602" s="2"/>
    </row>
    <row r="6603" spans="2:8">
      <c r="B6603" s="2" t="s">
        <v>7226</v>
      </c>
      <c r="C6603" s="2">
        <v>51</v>
      </c>
      <c r="D6603" s="2" t="s">
        <v>626</v>
      </c>
      <c r="E6603" s="2"/>
      <c r="F6603" s="2"/>
      <c r="G6603" s="2"/>
      <c r="H6603" s="2"/>
    </row>
    <row r="6604" spans="2:8">
      <c r="B6604" s="2" t="s">
        <v>7227</v>
      </c>
      <c r="C6604" s="2">
        <v>49</v>
      </c>
      <c r="D6604" s="2" t="s">
        <v>626</v>
      </c>
      <c r="E6604" s="2"/>
      <c r="F6604" s="2"/>
      <c r="G6604" s="2"/>
      <c r="H6604" s="2"/>
    </row>
    <row r="6605" spans="2:8">
      <c r="B6605" s="2" t="s">
        <v>7228</v>
      </c>
      <c r="C6605" s="2">
        <v>47</v>
      </c>
      <c r="D6605" s="2" t="s">
        <v>626</v>
      </c>
      <c r="E6605" s="2"/>
      <c r="F6605" s="2"/>
      <c r="G6605" s="2"/>
      <c r="H6605" s="2"/>
    </row>
    <row r="6606" spans="2:8">
      <c r="B6606" s="2" t="s">
        <v>7229</v>
      </c>
      <c r="C6606" s="2">
        <v>38</v>
      </c>
      <c r="D6606" s="2" t="s">
        <v>626</v>
      </c>
      <c r="E6606" s="2"/>
      <c r="F6606" s="2"/>
      <c r="G6606" s="2"/>
      <c r="H6606" s="2"/>
    </row>
    <row r="6607" spans="2:8">
      <c r="B6607" s="2" t="s">
        <v>7230</v>
      </c>
      <c r="C6607" s="2">
        <v>31</v>
      </c>
      <c r="D6607" s="2" t="s">
        <v>626</v>
      </c>
      <c r="E6607" s="2"/>
      <c r="F6607" s="2"/>
      <c r="G6607" s="2"/>
      <c r="H6607" s="2"/>
    </row>
    <row r="6608" spans="2:8">
      <c r="B6608" s="2" t="s">
        <v>7231</v>
      </c>
      <c r="C6608" s="2">
        <v>28</v>
      </c>
      <c r="D6608" s="2" t="s">
        <v>626</v>
      </c>
      <c r="E6608" s="2"/>
      <c r="F6608" s="2"/>
      <c r="G6608" s="2"/>
      <c r="H6608" s="2"/>
    </row>
    <row r="6609" spans="2:8">
      <c r="B6609" s="2" t="s">
        <v>7232</v>
      </c>
      <c r="C6609" s="2">
        <v>27</v>
      </c>
      <c r="D6609" s="2" t="s">
        <v>626</v>
      </c>
      <c r="E6609" s="2"/>
      <c r="F6609" s="2"/>
      <c r="G6609" s="2"/>
      <c r="H6609" s="2"/>
    </row>
    <row r="6610" spans="2:8">
      <c r="B6610" s="2" t="s">
        <v>7233</v>
      </c>
      <c r="C6610" s="2">
        <v>27</v>
      </c>
      <c r="D6610" s="2" t="s">
        <v>626</v>
      </c>
      <c r="E6610" s="2"/>
      <c r="F6610" s="2"/>
      <c r="G6610" s="2"/>
      <c r="H6610" s="2"/>
    </row>
    <row r="6611" spans="2:8">
      <c r="B6611" s="2" t="s">
        <v>7234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40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40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44</v>
      </c>
      <c r="D6614" s="2" t="s">
        <v>626</v>
      </c>
      <c r="E6614" s="2"/>
      <c r="F6614" s="2"/>
      <c r="G6614" s="2"/>
      <c r="H6614" s="2"/>
    </row>
    <row r="6615" spans="2:8">
      <c r="B6615" s="2" t="s">
        <v>7238</v>
      </c>
      <c r="C6615" s="2">
        <v>41</v>
      </c>
      <c r="D6615" s="2" t="s">
        <v>626</v>
      </c>
      <c r="E6615" s="2"/>
      <c r="F6615" s="2"/>
      <c r="G6615" s="2"/>
      <c r="H6615" s="2"/>
    </row>
    <row r="6616" spans="2:8">
      <c r="B6616" s="2" t="s">
        <v>7239</v>
      </c>
      <c r="C6616" s="2">
        <v>36</v>
      </c>
      <c r="D6616" s="2" t="s">
        <v>626</v>
      </c>
      <c r="E6616" s="2"/>
      <c r="F6616" s="2"/>
      <c r="G6616" s="2"/>
      <c r="H6616" s="2"/>
    </row>
    <row r="6617" spans="2:8">
      <c r="B6617" s="2" t="s">
        <v>7240</v>
      </c>
      <c r="C6617" s="2">
        <v>29</v>
      </c>
      <c r="D6617" s="2" t="s">
        <v>626</v>
      </c>
      <c r="E6617" s="2"/>
      <c r="F6617" s="2"/>
      <c r="G6617" s="2"/>
      <c r="H6617" s="2"/>
    </row>
    <row r="6618" spans="2:8">
      <c r="B6618" s="2" t="s">
        <v>7241</v>
      </c>
      <c r="C6618" s="2">
        <v>22</v>
      </c>
      <c r="D6618" s="2" t="s">
        <v>626</v>
      </c>
      <c r="E6618" s="2"/>
      <c r="F6618" s="2"/>
      <c r="G6618" s="2"/>
      <c r="H6618" s="2"/>
    </row>
    <row r="6619" spans="2:8">
      <c r="B6619" s="2" t="s">
        <v>7242</v>
      </c>
      <c r="C6619" s="2">
        <v>27</v>
      </c>
      <c r="D6619" s="2" t="s">
        <v>626</v>
      </c>
      <c r="E6619" s="2"/>
      <c r="F6619" s="2"/>
      <c r="G6619" s="2"/>
      <c r="H6619" s="2"/>
    </row>
    <row r="6620" spans="2:8">
      <c r="B6620" s="2" t="s">
        <v>7243</v>
      </c>
      <c r="C6620" s="2">
        <v>27</v>
      </c>
      <c r="D6620" s="2" t="s">
        <v>626</v>
      </c>
      <c r="E6620" s="2"/>
      <c r="F6620" s="2"/>
      <c r="G6620" s="2"/>
      <c r="H6620" s="2"/>
    </row>
    <row r="6621" spans="2:8">
      <c r="B6621" s="2" t="s">
        <v>7244</v>
      </c>
      <c r="C6621" s="2">
        <v>17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65</v>
      </c>
      <c r="D6622" s="2" t="s">
        <v>626</v>
      </c>
      <c r="E6622" s="2"/>
      <c r="F6622" s="2"/>
      <c r="G6622" s="2"/>
      <c r="H6622" s="2"/>
    </row>
    <row r="6623" spans="2:8">
      <c r="B6623" s="2" t="s">
        <v>7246</v>
      </c>
      <c r="C6623" s="2">
        <v>58</v>
      </c>
      <c r="D6623" s="2" t="s">
        <v>626</v>
      </c>
      <c r="E6623" s="2"/>
      <c r="F6623" s="2"/>
      <c r="G6623" s="2"/>
      <c r="H6623" s="2"/>
    </row>
    <row r="6624" spans="2:8">
      <c r="B6624" s="2" t="s">
        <v>7247</v>
      </c>
      <c r="C6624" s="2">
        <v>56</v>
      </c>
      <c r="D6624" s="2" t="s">
        <v>626</v>
      </c>
      <c r="E6624" s="2"/>
      <c r="F6624" s="2"/>
      <c r="G6624" s="2"/>
      <c r="H6624" s="2"/>
    </row>
    <row r="6625" spans="2:8">
      <c r="B6625" s="2" t="s">
        <v>7248</v>
      </c>
      <c r="C6625" s="2">
        <v>49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47</v>
      </c>
      <c r="D6626" s="2" t="s">
        <v>626</v>
      </c>
      <c r="E6626" s="2"/>
      <c r="F6626" s="2"/>
      <c r="G6626" s="2"/>
      <c r="H6626" s="2"/>
    </row>
    <row r="6627" spans="2:8">
      <c r="B6627" s="2" t="s">
        <v>7250</v>
      </c>
      <c r="C6627" s="2">
        <v>56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48</v>
      </c>
      <c r="D6628" s="2" t="s">
        <v>626</v>
      </c>
      <c r="E6628" s="2"/>
      <c r="F6628" s="2"/>
      <c r="G6628" s="2"/>
      <c r="H6628" s="2"/>
    </row>
    <row r="6629" spans="2:8">
      <c r="B6629" s="2" t="s">
        <v>7252</v>
      </c>
      <c r="C6629" s="2">
        <v>35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24</v>
      </c>
      <c r="D6630" s="2" t="s">
        <v>626</v>
      </c>
      <c r="E6630" s="2"/>
      <c r="F6630" s="2"/>
      <c r="G6630" s="2"/>
      <c r="H6630" s="2"/>
    </row>
    <row r="6631" spans="2:8">
      <c r="B6631" s="2" t="s">
        <v>7254</v>
      </c>
      <c r="C6631" s="2">
        <v>16</v>
      </c>
      <c r="D6631" s="2" t="s">
        <v>626</v>
      </c>
      <c r="E6631" s="2"/>
      <c r="F6631" s="2"/>
      <c r="G6631" s="2"/>
      <c r="H6631" s="2"/>
    </row>
    <row r="6632" spans="2:8">
      <c r="B6632" s="2" t="s">
        <v>7255</v>
      </c>
      <c r="C6632" s="2">
        <v>37</v>
      </c>
      <c r="D6632" s="2" t="s">
        <v>626</v>
      </c>
      <c r="E6632" s="2"/>
      <c r="F6632" s="2"/>
      <c r="G6632" s="2"/>
      <c r="H6632" s="2"/>
    </row>
    <row r="6633" spans="2:8">
      <c r="B6633" s="2" t="s">
        <v>7256</v>
      </c>
      <c r="C6633" s="2">
        <v>35</v>
      </c>
      <c r="D6633" s="2" t="s">
        <v>626</v>
      </c>
      <c r="E6633" s="2"/>
      <c r="F6633" s="2"/>
      <c r="G6633" s="2"/>
      <c r="H6633" s="2"/>
    </row>
    <row r="6634" spans="2:8">
      <c r="B6634" s="2" t="s">
        <v>7257</v>
      </c>
      <c r="C6634" s="2">
        <v>35</v>
      </c>
      <c r="D6634" s="2" t="s">
        <v>626</v>
      </c>
      <c r="E6634" s="2"/>
      <c r="F6634" s="2"/>
      <c r="G6634" s="2"/>
      <c r="H6634" s="2"/>
    </row>
    <row r="6635" spans="2:8">
      <c r="B6635" s="2" t="s">
        <v>7258</v>
      </c>
      <c r="C6635" s="2">
        <v>35</v>
      </c>
      <c r="D6635" s="2" t="s">
        <v>626</v>
      </c>
      <c r="E6635" s="2"/>
      <c r="F6635" s="2"/>
      <c r="G6635" s="2"/>
      <c r="H6635" s="2"/>
    </row>
    <row r="6636" spans="2:8">
      <c r="B6636" s="2" t="s">
        <v>7259</v>
      </c>
      <c r="C6636" s="2">
        <v>35</v>
      </c>
      <c r="D6636" s="2" t="s">
        <v>626</v>
      </c>
      <c r="E6636" s="2"/>
      <c r="F6636" s="2"/>
      <c r="G6636" s="2"/>
      <c r="H6636" s="2"/>
    </row>
    <row r="6637" spans="2:8">
      <c r="B6637" s="2" t="s">
        <v>7260</v>
      </c>
      <c r="C6637" s="2">
        <v>34</v>
      </c>
      <c r="D6637" s="2" t="s">
        <v>626</v>
      </c>
      <c r="E6637" s="2"/>
      <c r="F6637" s="2"/>
      <c r="G6637" s="2"/>
      <c r="H6637" s="2"/>
    </row>
    <row r="6638" spans="2:8">
      <c r="B6638" s="2" t="s">
        <v>7261</v>
      </c>
      <c r="C6638" s="2">
        <v>34</v>
      </c>
      <c r="D6638" s="2" t="s">
        <v>626</v>
      </c>
      <c r="E6638" s="2"/>
      <c r="F6638" s="2"/>
      <c r="G6638" s="2"/>
      <c r="H6638" s="2"/>
    </row>
    <row r="6639" spans="2:8">
      <c r="B6639" s="2" t="s">
        <v>7262</v>
      </c>
      <c r="C6639" s="2">
        <v>17</v>
      </c>
      <c r="D6639" s="2" t="s">
        <v>626</v>
      </c>
      <c r="E6639" s="2"/>
      <c r="F6639" s="2"/>
      <c r="G6639" s="2"/>
      <c r="H6639" s="2"/>
    </row>
    <row r="6640" spans="2:8">
      <c r="B6640" s="2" t="s">
        <v>7263</v>
      </c>
      <c r="C6640" s="2">
        <v>19</v>
      </c>
      <c r="D6640" s="2" t="s">
        <v>626</v>
      </c>
      <c r="E6640" s="2"/>
      <c r="F6640" s="2"/>
      <c r="G6640" s="2"/>
      <c r="H6640" s="2"/>
    </row>
    <row r="6641" spans="2:8">
      <c r="B6641" s="2" t="s">
        <v>7264</v>
      </c>
      <c r="C6641" s="2">
        <v>11</v>
      </c>
      <c r="D6641" s="2" t="s">
        <v>626</v>
      </c>
      <c r="E6641" s="2"/>
      <c r="F6641" s="2"/>
      <c r="G6641" s="2"/>
      <c r="H6641" s="2"/>
    </row>
    <row r="6642" spans="2:8">
      <c r="B6642" s="2" t="s">
        <v>7265</v>
      </c>
      <c r="C6642" s="2">
        <v>19</v>
      </c>
      <c r="D6642" s="2" t="s">
        <v>626</v>
      </c>
      <c r="E6642" s="2"/>
      <c r="F6642" s="2"/>
      <c r="G6642" s="2"/>
      <c r="H6642" s="2"/>
    </row>
    <row r="6643" spans="2:8">
      <c r="B6643" s="2" t="s">
        <v>7266</v>
      </c>
      <c r="C6643" s="2">
        <v>25</v>
      </c>
      <c r="D6643" s="2" t="s">
        <v>626</v>
      </c>
      <c r="E6643" s="2"/>
      <c r="F6643" s="2"/>
      <c r="G6643" s="2"/>
      <c r="H6643" s="2"/>
    </row>
    <row r="6644" spans="2:8">
      <c r="B6644" s="2" t="s">
        <v>7267</v>
      </c>
      <c r="C6644" s="2">
        <v>15</v>
      </c>
      <c r="D6644" s="2" t="s">
        <v>626</v>
      </c>
      <c r="E6644" s="2"/>
      <c r="F6644" s="2"/>
      <c r="G6644" s="2"/>
      <c r="H6644" s="2"/>
    </row>
    <row r="6645" spans="2:8">
      <c r="B6645" s="2" t="s">
        <v>7268</v>
      </c>
      <c r="C6645" s="2">
        <v>17</v>
      </c>
      <c r="D6645" s="2" t="s">
        <v>626</v>
      </c>
      <c r="E6645" s="2"/>
      <c r="F6645" s="2"/>
      <c r="G6645" s="2"/>
      <c r="H6645" s="2"/>
    </row>
    <row r="6646" spans="2:8">
      <c r="B6646" s="2" t="s">
        <v>7269</v>
      </c>
      <c r="C6646" s="2">
        <v>17</v>
      </c>
      <c r="D6646" s="2" t="s">
        <v>626</v>
      </c>
      <c r="E6646" s="2"/>
      <c r="F6646" s="2"/>
      <c r="G6646" s="2"/>
      <c r="H6646" s="2"/>
    </row>
    <row r="6647" spans="2:8">
      <c r="B6647" s="2" t="s">
        <v>7270</v>
      </c>
      <c r="C6647" s="2">
        <v>44</v>
      </c>
      <c r="D6647" s="2" t="s">
        <v>626</v>
      </c>
      <c r="E6647" s="2"/>
      <c r="F6647" s="2"/>
      <c r="G6647" s="2"/>
      <c r="H6647" s="2"/>
    </row>
    <row r="6648" spans="2:8">
      <c r="B6648" s="2" t="s">
        <v>7271</v>
      </c>
      <c r="C6648" s="2">
        <v>42</v>
      </c>
      <c r="D6648" s="2" t="s">
        <v>626</v>
      </c>
      <c r="E6648" s="2"/>
      <c r="F6648" s="2"/>
      <c r="G6648" s="2"/>
      <c r="H6648" s="2"/>
    </row>
    <row r="6649" spans="2:8">
      <c r="B6649" s="2" t="s">
        <v>7272</v>
      </c>
      <c r="C6649" s="2">
        <v>40</v>
      </c>
      <c r="D6649" s="2" t="s">
        <v>626</v>
      </c>
      <c r="E6649" s="2"/>
      <c r="F6649" s="2"/>
      <c r="G6649" s="2"/>
      <c r="H6649" s="2"/>
    </row>
    <row r="6650" spans="2:8">
      <c r="B6650" s="2" t="s">
        <v>7273</v>
      </c>
      <c r="C6650" s="2">
        <v>39</v>
      </c>
      <c r="D6650" s="2" t="s">
        <v>626</v>
      </c>
      <c r="E6650" s="2"/>
      <c r="F6650" s="2"/>
      <c r="G6650" s="2"/>
      <c r="H6650" s="2"/>
    </row>
    <row r="6651" spans="2:8">
      <c r="B6651" s="2" t="s">
        <v>7274</v>
      </c>
      <c r="C6651" s="2">
        <v>44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49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13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39</v>
      </c>
      <c r="D6656" s="2" t="s">
        <v>626</v>
      </c>
      <c r="E6656" s="2"/>
      <c r="F6656" s="2"/>
      <c r="G6656" s="2"/>
      <c r="H6656" s="2"/>
    </row>
    <row r="6657" spans="2:8">
      <c r="B6657" s="2" t="s">
        <v>7280</v>
      </c>
      <c r="C6657" s="2">
        <v>21</v>
      </c>
      <c r="D6657" s="2" t="s">
        <v>626</v>
      </c>
      <c r="E6657" s="2"/>
      <c r="F6657" s="2"/>
      <c r="G6657" s="2"/>
      <c r="H6657" s="2"/>
    </row>
    <row r="6658" spans="2:8">
      <c r="B6658" s="2" t="s">
        <v>7281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18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39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42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45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24</v>
      </c>
      <c r="D6663" s="2" t="s">
        <v>626</v>
      </c>
      <c r="E6663" s="2"/>
      <c r="F6663" s="2"/>
      <c r="G6663" s="2"/>
      <c r="H6663" s="2"/>
    </row>
    <row r="6664" spans="2:8">
      <c r="B6664" s="2" t="s">
        <v>7287</v>
      </c>
      <c r="C6664" s="2">
        <v>48</v>
      </c>
      <c r="D6664" s="2" t="s">
        <v>626</v>
      </c>
      <c r="E6664" s="2"/>
      <c r="F6664" s="2"/>
      <c r="G6664" s="2"/>
      <c r="H6664" s="2"/>
    </row>
    <row r="6665" spans="2:8">
      <c r="B6665" s="2" t="s">
        <v>7288</v>
      </c>
      <c r="C6665" s="2">
        <v>41</v>
      </c>
      <c r="D6665" s="2" t="s">
        <v>626</v>
      </c>
      <c r="E6665" s="2"/>
      <c r="F6665" s="2"/>
      <c r="G6665" s="2"/>
      <c r="H6665" s="2"/>
    </row>
    <row r="6666" spans="2:8">
      <c r="B6666" s="2" t="s">
        <v>7289</v>
      </c>
      <c r="C6666" s="2">
        <v>40</v>
      </c>
      <c r="D6666" s="2" t="s">
        <v>626</v>
      </c>
      <c r="E6666" s="2"/>
      <c r="F6666" s="2"/>
      <c r="G6666" s="2"/>
      <c r="H6666" s="2"/>
    </row>
    <row r="6667" spans="2:8">
      <c r="B6667" s="2" t="s">
        <v>7290</v>
      </c>
      <c r="C6667" s="2">
        <v>40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39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7293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7294</v>
      </c>
      <c r="C6671" s="2">
        <v>16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45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40</v>
      </c>
      <c r="D6673" s="2" t="s">
        <v>626</v>
      </c>
      <c r="E6673" s="2"/>
      <c r="F6673" s="2"/>
      <c r="G6673" s="2"/>
      <c r="H6673" s="2"/>
    </row>
    <row r="6674" spans="2:8">
      <c r="B6674" s="2" t="s">
        <v>7297</v>
      </c>
      <c r="C6674" s="2">
        <v>37</v>
      </c>
      <c r="D6674" s="2" t="s">
        <v>626</v>
      </c>
      <c r="E6674" s="2"/>
      <c r="F6674" s="2"/>
      <c r="G6674" s="2"/>
      <c r="H6674" s="2"/>
    </row>
    <row r="6675" spans="2:8">
      <c r="B6675" s="2" t="s">
        <v>7298</v>
      </c>
      <c r="C6675" s="2">
        <v>36</v>
      </c>
      <c r="D6675" s="2" t="s">
        <v>626</v>
      </c>
      <c r="E6675" s="2"/>
      <c r="F6675" s="2"/>
      <c r="G6675" s="2"/>
      <c r="H6675" s="2"/>
    </row>
    <row r="6676" spans="2:8">
      <c r="B6676" s="2" t="s">
        <v>7299</v>
      </c>
      <c r="C6676" s="2">
        <v>36</v>
      </c>
      <c r="D6676" s="2" t="s">
        <v>626</v>
      </c>
      <c r="E6676" s="2"/>
      <c r="F6676" s="2"/>
      <c r="G6676" s="2"/>
      <c r="H6676" s="2"/>
    </row>
    <row r="6677" spans="2:8">
      <c r="B6677" s="2" t="s">
        <v>7300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20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15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51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35</v>
      </c>
      <c r="D6681" s="2" t="s">
        <v>626</v>
      </c>
      <c r="E6681" s="2"/>
      <c r="F6681" s="2"/>
      <c r="G6681" s="2"/>
      <c r="H6681" s="2"/>
    </row>
    <row r="6682" spans="2:8">
      <c r="B6682" s="2" t="s">
        <v>7305</v>
      </c>
      <c r="C6682" s="2">
        <v>26</v>
      </c>
      <c r="D6682" s="2" t="s">
        <v>626</v>
      </c>
      <c r="E6682" s="2"/>
      <c r="F6682" s="2"/>
      <c r="G6682" s="2"/>
      <c r="H6682" s="2"/>
    </row>
    <row r="6683" spans="2:8">
      <c r="B6683" s="2" t="s">
        <v>7306</v>
      </c>
      <c r="C6683" s="2">
        <v>16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40</v>
      </c>
      <c r="D6684" s="2" t="s">
        <v>626</v>
      </c>
      <c r="E6684" s="2"/>
      <c r="F6684" s="2"/>
      <c r="G6684" s="2"/>
      <c r="H6684" s="2"/>
    </row>
    <row r="6685" spans="2:8">
      <c r="B6685" s="2" t="s">
        <v>7308</v>
      </c>
      <c r="C6685" s="2">
        <v>38</v>
      </c>
      <c r="D6685" s="2" t="s">
        <v>626</v>
      </c>
      <c r="E6685" s="2"/>
      <c r="F6685" s="2"/>
      <c r="G6685" s="2"/>
      <c r="H6685" s="2"/>
    </row>
    <row r="6686" spans="2:8">
      <c r="B6686" s="2" t="s">
        <v>7309</v>
      </c>
      <c r="C6686" s="2">
        <v>36</v>
      </c>
      <c r="D6686" s="2" t="s">
        <v>626</v>
      </c>
      <c r="E6686" s="2"/>
      <c r="F6686" s="2"/>
      <c r="G6686" s="2"/>
      <c r="H6686" s="2"/>
    </row>
    <row r="6687" spans="2:8">
      <c r="B6687" s="2" t="s">
        <v>7310</v>
      </c>
      <c r="C6687" s="2">
        <v>35</v>
      </c>
      <c r="D6687" s="2" t="s">
        <v>626</v>
      </c>
      <c r="E6687" s="2"/>
      <c r="F6687" s="2"/>
      <c r="G6687" s="2"/>
      <c r="H6687" s="2"/>
    </row>
    <row r="6688" spans="2:8">
      <c r="B6688" s="2" t="s">
        <v>7311</v>
      </c>
      <c r="C6688" s="2">
        <v>33</v>
      </c>
      <c r="D6688" s="2" t="s">
        <v>626</v>
      </c>
      <c r="E6688" s="2"/>
      <c r="F6688" s="2"/>
      <c r="G6688" s="2"/>
      <c r="H6688" s="2"/>
    </row>
    <row r="6689" spans="2:8">
      <c r="B6689" s="2" t="s">
        <v>7312</v>
      </c>
      <c r="C6689" s="2">
        <v>42</v>
      </c>
      <c r="D6689" s="2" t="s">
        <v>626</v>
      </c>
      <c r="E6689" s="2"/>
      <c r="F6689" s="2"/>
      <c r="G6689" s="2"/>
      <c r="H6689" s="2"/>
    </row>
    <row r="6690" spans="2:8">
      <c r="B6690" s="2" t="s">
        <v>7313</v>
      </c>
      <c r="C6690" s="2">
        <v>31</v>
      </c>
      <c r="D6690" s="2" t="s">
        <v>626</v>
      </c>
      <c r="E6690" s="2"/>
      <c r="F6690" s="2"/>
      <c r="G6690" s="2"/>
      <c r="H6690" s="2"/>
    </row>
    <row r="6691" spans="2:8">
      <c r="B6691" s="2" t="s">
        <v>7314</v>
      </c>
      <c r="C6691" s="2">
        <v>11</v>
      </c>
      <c r="D6691" s="2" t="s">
        <v>626</v>
      </c>
      <c r="E6691" s="2"/>
      <c r="F6691" s="2"/>
      <c r="G6691" s="2"/>
      <c r="H6691" s="2"/>
    </row>
    <row r="6692" spans="2:8">
      <c r="B6692" s="2" t="s">
        <v>7315</v>
      </c>
      <c r="C6692" s="2">
        <v>21</v>
      </c>
      <c r="D6692" s="2" t="s">
        <v>626</v>
      </c>
      <c r="E6692" s="2"/>
      <c r="F6692" s="2"/>
      <c r="G6692" s="2"/>
      <c r="H6692" s="2"/>
    </row>
    <row r="6693" spans="2:8">
      <c r="B6693" s="2" t="s">
        <v>7316</v>
      </c>
      <c r="C6693" s="2">
        <v>26</v>
      </c>
      <c r="D6693" s="2" t="s">
        <v>626</v>
      </c>
      <c r="E6693" s="2"/>
      <c r="F6693" s="2"/>
      <c r="G6693" s="2"/>
      <c r="H6693" s="2"/>
    </row>
    <row r="6694" spans="2:8">
      <c r="B6694" s="2" t="s">
        <v>7317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15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46</v>
      </c>
      <c r="D6697" s="2" t="s">
        <v>626</v>
      </c>
      <c r="E6697" s="2"/>
      <c r="F6697" s="2"/>
      <c r="G6697" s="2"/>
      <c r="H6697" s="2"/>
    </row>
    <row r="6698" spans="2:8">
      <c r="B6698" s="2" t="s">
        <v>7321</v>
      </c>
      <c r="C6698" s="2">
        <v>47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49</v>
      </c>
      <c r="D6699" s="2" t="s">
        <v>626</v>
      </c>
      <c r="E6699" s="2"/>
      <c r="F6699" s="2"/>
      <c r="G6699" s="2"/>
      <c r="H6699" s="2"/>
    </row>
    <row r="6700" spans="2:8">
      <c r="B6700" s="2" t="s">
        <v>7323</v>
      </c>
      <c r="C6700" s="2">
        <v>49</v>
      </c>
      <c r="D6700" s="2" t="s">
        <v>626</v>
      </c>
      <c r="E6700" s="2"/>
      <c r="F6700" s="2"/>
      <c r="G6700" s="2"/>
      <c r="H6700" s="2"/>
    </row>
    <row r="6701" spans="2:8">
      <c r="B6701" s="2" t="s">
        <v>7324</v>
      </c>
      <c r="C6701" s="2">
        <v>47</v>
      </c>
      <c r="D6701" s="2" t="s">
        <v>626</v>
      </c>
      <c r="E6701" s="2"/>
      <c r="F6701" s="2"/>
      <c r="G6701" s="2"/>
      <c r="H6701" s="2"/>
    </row>
    <row r="6702" spans="2:8">
      <c r="B6702" s="2" t="s">
        <v>7325</v>
      </c>
      <c r="C6702" s="2">
        <v>46</v>
      </c>
      <c r="D6702" s="2" t="s">
        <v>626</v>
      </c>
      <c r="E6702" s="2"/>
      <c r="F6702" s="2"/>
      <c r="G6702" s="2"/>
      <c r="H6702" s="2"/>
    </row>
    <row r="6703" spans="2:8">
      <c r="B6703" s="2" t="s">
        <v>7326</v>
      </c>
      <c r="C6703" s="2">
        <v>45</v>
      </c>
      <c r="D6703" s="2" t="s">
        <v>626</v>
      </c>
      <c r="E6703" s="2"/>
      <c r="F6703" s="2"/>
      <c r="G6703" s="2"/>
      <c r="H6703" s="2"/>
    </row>
    <row r="6704" spans="2:8">
      <c r="B6704" s="2" t="s">
        <v>7327</v>
      </c>
      <c r="C6704" s="2">
        <v>43</v>
      </c>
      <c r="D6704" s="2" t="s">
        <v>626</v>
      </c>
      <c r="E6704" s="2"/>
      <c r="F6704" s="2"/>
      <c r="G6704" s="2"/>
      <c r="H6704" s="2"/>
    </row>
    <row r="6705" spans="2:8">
      <c r="B6705" s="2" t="s">
        <v>7328</v>
      </c>
      <c r="C6705" s="2">
        <v>34</v>
      </c>
      <c r="D6705" s="2" t="s">
        <v>626</v>
      </c>
      <c r="E6705" s="2"/>
      <c r="F6705" s="2"/>
      <c r="G6705" s="2"/>
      <c r="H6705" s="2"/>
    </row>
    <row r="6706" spans="2:8">
      <c r="B6706" s="2" t="s">
        <v>7329</v>
      </c>
      <c r="C6706" s="2">
        <v>25</v>
      </c>
      <c r="D6706" s="2" t="s">
        <v>626</v>
      </c>
      <c r="E6706" s="2"/>
      <c r="F6706" s="2"/>
      <c r="G6706" s="2"/>
      <c r="H6706" s="2"/>
    </row>
    <row r="6707" spans="2:8">
      <c r="B6707" s="2" t="s">
        <v>7330</v>
      </c>
      <c r="C6707" s="2">
        <v>15</v>
      </c>
      <c r="D6707" s="2" t="s">
        <v>626</v>
      </c>
      <c r="E6707" s="2"/>
      <c r="F6707" s="2"/>
      <c r="G6707" s="2"/>
      <c r="H6707" s="2"/>
    </row>
    <row r="6708" spans="2:8">
      <c r="B6708" s="2" t="s">
        <v>7331</v>
      </c>
      <c r="C6708" s="2">
        <v>16</v>
      </c>
      <c r="D6708" s="2" t="s">
        <v>626</v>
      </c>
      <c r="E6708" s="2"/>
      <c r="F6708" s="2"/>
      <c r="G6708" s="2"/>
      <c r="H6708" s="2"/>
    </row>
    <row r="6709" spans="2:8">
      <c r="B6709" s="2" t="s">
        <v>7332</v>
      </c>
      <c r="C6709" s="2">
        <v>17</v>
      </c>
      <c r="D6709" s="2" t="s">
        <v>626</v>
      </c>
      <c r="E6709" s="2"/>
      <c r="F6709" s="2"/>
      <c r="G6709" s="2"/>
      <c r="H6709" s="2"/>
    </row>
    <row r="6710" spans="2:8">
      <c r="B6710" s="2" t="s">
        <v>7333</v>
      </c>
      <c r="C6710" s="2">
        <v>45</v>
      </c>
      <c r="D6710" s="2" t="s">
        <v>626</v>
      </c>
      <c r="E6710" s="2"/>
      <c r="F6710" s="2"/>
      <c r="G6710" s="2"/>
      <c r="H6710" s="2"/>
    </row>
    <row r="6711" spans="2:8">
      <c r="B6711" s="2" t="s">
        <v>7334</v>
      </c>
      <c r="C6711" s="2">
        <v>39</v>
      </c>
      <c r="D6711" s="2" t="s">
        <v>626</v>
      </c>
      <c r="E6711" s="2"/>
      <c r="F6711" s="2"/>
      <c r="G6711" s="2"/>
      <c r="H6711" s="2"/>
    </row>
    <row r="6712" spans="2:8">
      <c r="B6712" s="2" t="s">
        <v>7335</v>
      </c>
      <c r="C6712" s="2">
        <v>38</v>
      </c>
      <c r="D6712" s="2" t="s">
        <v>626</v>
      </c>
      <c r="E6712" s="2"/>
      <c r="F6712" s="2"/>
      <c r="G6712" s="2"/>
      <c r="H6712" s="2"/>
    </row>
    <row r="6713" spans="2:8">
      <c r="B6713" s="2" t="s">
        <v>7336</v>
      </c>
      <c r="C6713" s="2">
        <v>38</v>
      </c>
      <c r="D6713" s="2" t="s">
        <v>626</v>
      </c>
      <c r="E6713" s="2"/>
      <c r="F6713" s="2"/>
      <c r="G6713" s="2"/>
      <c r="H6713" s="2"/>
    </row>
    <row r="6714" spans="2:8">
      <c r="B6714" s="2" t="s">
        <v>7337</v>
      </c>
      <c r="C6714" s="2">
        <v>37</v>
      </c>
      <c r="D6714" s="2" t="s">
        <v>626</v>
      </c>
      <c r="E6714" s="2"/>
      <c r="F6714" s="2"/>
      <c r="G6714" s="2"/>
      <c r="H6714" s="2"/>
    </row>
    <row r="6715" spans="2:8">
      <c r="B6715" s="2" t="s">
        <v>7338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22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19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12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40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40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43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18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43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46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51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55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20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72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84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37</v>
      </c>
      <c r="D6737" s="2" t="s">
        <v>626</v>
      </c>
      <c r="E6737" s="2"/>
      <c r="F6737" s="2"/>
      <c r="G6737" s="2"/>
      <c r="H6737" s="2"/>
    </row>
    <row r="6738" spans="2:8">
      <c r="B6738" s="2" t="s">
        <v>7361</v>
      </c>
      <c r="C6738" s="2">
        <v>28</v>
      </c>
      <c r="D6738" s="2" t="s">
        <v>626</v>
      </c>
      <c r="E6738" s="2"/>
      <c r="F6738" s="2"/>
      <c r="G6738" s="2"/>
      <c r="H6738" s="2"/>
    </row>
    <row r="6739" spans="2:8">
      <c r="B6739" s="2" t="s">
        <v>7362</v>
      </c>
      <c r="C6739" s="2">
        <v>18</v>
      </c>
      <c r="D6739" s="2" t="s">
        <v>626</v>
      </c>
      <c r="E6739" s="2"/>
      <c r="F6739" s="2"/>
      <c r="G6739" s="2"/>
      <c r="H6739" s="2"/>
    </row>
    <row r="6740" spans="2:8">
      <c r="B6740" s="2" t="s">
        <v>7363</v>
      </c>
      <c r="C6740" s="2">
        <v>44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49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39</v>
      </c>
      <c r="D6742" s="2" t="s">
        <v>626</v>
      </c>
      <c r="E6742" s="2"/>
      <c r="F6742" s="2"/>
      <c r="G6742" s="2"/>
      <c r="H6742" s="2"/>
    </row>
    <row r="6743" spans="2:8">
      <c r="B6743" s="2" t="s">
        <v>7366</v>
      </c>
      <c r="C6743" s="2">
        <v>32</v>
      </c>
      <c r="D6743" s="2" t="s">
        <v>626</v>
      </c>
      <c r="E6743" s="2"/>
      <c r="F6743" s="2"/>
      <c r="G6743" s="2"/>
      <c r="H6743" s="2"/>
    </row>
    <row r="6744" spans="2:8">
      <c r="B6744" s="2" t="s">
        <v>7367</v>
      </c>
      <c r="C6744" s="2">
        <v>22</v>
      </c>
      <c r="D6744" s="2" t="s">
        <v>626</v>
      </c>
      <c r="E6744" s="2"/>
      <c r="F6744" s="2"/>
      <c r="G6744" s="2"/>
      <c r="H6744" s="2"/>
    </row>
    <row r="6745" spans="2:8">
      <c r="B6745" s="2" t="s">
        <v>7368</v>
      </c>
      <c r="C6745" s="2">
        <v>48</v>
      </c>
      <c r="D6745" s="2" t="s">
        <v>626</v>
      </c>
      <c r="E6745" s="2"/>
      <c r="F6745" s="2"/>
      <c r="G6745" s="2"/>
      <c r="H6745" s="2"/>
    </row>
    <row r="6746" spans="2:8">
      <c r="B6746" s="2" t="s">
        <v>7369</v>
      </c>
      <c r="C6746" s="2">
        <v>39</v>
      </c>
      <c r="D6746" s="2" t="s">
        <v>626</v>
      </c>
      <c r="E6746" s="2"/>
      <c r="F6746" s="2"/>
      <c r="G6746" s="2"/>
      <c r="H6746" s="2"/>
    </row>
    <row r="6747" spans="2:8">
      <c r="B6747" s="2" t="s">
        <v>7370</v>
      </c>
      <c r="C6747" s="2">
        <v>28</v>
      </c>
      <c r="D6747" s="2" t="s">
        <v>626</v>
      </c>
      <c r="E6747" s="2"/>
      <c r="F6747" s="2"/>
      <c r="G6747" s="2"/>
      <c r="H6747" s="2"/>
    </row>
    <row r="6748" spans="2:8">
      <c r="B6748" s="2" t="s">
        <v>7371</v>
      </c>
      <c r="C6748" s="2">
        <v>17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12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13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36</v>
      </c>
      <c r="D6753" s="2" t="s">
        <v>626</v>
      </c>
      <c r="E6753" s="2"/>
      <c r="F6753" s="2"/>
      <c r="G6753" s="2"/>
      <c r="H6753" s="2"/>
    </row>
    <row r="6754" spans="2:8">
      <c r="B6754" s="2" t="s">
        <v>7377</v>
      </c>
      <c r="C6754" s="2">
        <v>30</v>
      </c>
      <c r="D6754" s="2" t="s">
        <v>626</v>
      </c>
      <c r="E6754" s="2"/>
      <c r="F6754" s="2"/>
      <c r="G6754" s="2"/>
      <c r="H6754" s="2"/>
    </row>
    <row r="6755" spans="2:8">
      <c r="B6755" s="2" t="s">
        <v>7378</v>
      </c>
      <c r="C6755" s="2">
        <v>23</v>
      </c>
      <c r="D6755" s="2" t="s">
        <v>626</v>
      </c>
      <c r="E6755" s="2"/>
      <c r="F6755" s="2"/>
      <c r="G6755" s="2"/>
      <c r="H6755" s="2"/>
    </row>
    <row r="6756" spans="2:8">
      <c r="B6756" s="2" t="s">
        <v>7379</v>
      </c>
      <c r="C6756" s="2">
        <v>16</v>
      </c>
      <c r="D6756" s="2" t="s">
        <v>626</v>
      </c>
      <c r="E6756" s="2"/>
      <c r="F6756" s="2"/>
      <c r="G6756" s="2"/>
      <c r="H6756" s="2"/>
    </row>
    <row r="6757" spans="2:8">
      <c r="B6757" s="2" t="s">
        <v>7380</v>
      </c>
      <c r="C6757" s="2">
        <v>35</v>
      </c>
      <c r="D6757" s="2" t="s">
        <v>626</v>
      </c>
      <c r="E6757" s="2"/>
      <c r="F6757" s="2"/>
      <c r="G6757" s="2"/>
      <c r="H6757" s="2"/>
    </row>
    <row r="6758" spans="2:8">
      <c r="B6758" s="2" t="s">
        <v>7381</v>
      </c>
      <c r="C6758" s="2">
        <v>35</v>
      </c>
      <c r="D6758" s="2" t="s">
        <v>626</v>
      </c>
      <c r="E6758" s="2"/>
      <c r="F6758" s="2"/>
      <c r="G6758" s="2"/>
      <c r="H6758" s="2"/>
    </row>
    <row r="6759" spans="2:8">
      <c r="B6759" s="2" t="s">
        <v>7382</v>
      </c>
      <c r="C6759" s="2">
        <v>34</v>
      </c>
      <c r="D6759" s="2" t="s">
        <v>626</v>
      </c>
      <c r="E6759" s="2"/>
      <c r="F6759" s="2"/>
      <c r="G6759" s="2"/>
      <c r="H6759" s="2"/>
    </row>
    <row r="6760" spans="2:8">
      <c r="B6760" s="2" t="s">
        <v>7383</v>
      </c>
      <c r="C6760" s="2">
        <v>33</v>
      </c>
      <c r="D6760" s="2" t="s">
        <v>626</v>
      </c>
      <c r="E6760" s="2"/>
      <c r="F6760" s="2"/>
      <c r="G6760" s="2"/>
      <c r="H6760" s="2"/>
    </row>
    <row r="6761" spans="2:8">
      <c r="B6761" s="2" t="s">
        <v>7384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18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52</v>
      </c>
      <c r="D6763" s="2" t="s">
        <v>626</v>
      </c>
      <c r="E6763" s="2"/>
      <c r="F6763" s="2"/>
      <c r="G6763" s="2"/>
      <c r="H6763" s="2"/>
    </row>
    <row r="6764" spans="2:8">
      <c r="B6764" s="2" t="s">
        <v>7387</v>
      </c>
      <c r="C6764" s="2">
        <v>50</v>
      </c>
      <c r="D6764" s="2" t="s">
        <v>626</v>
      </c>
      <c r="E6764" s="2"/>
      <c r="F6764" s="2"/>
      <c r="G6764" s="2"/>
      <c r="H6764" s="2"/>
    </row>
    <row r="6765" spans="2:8">
      <c r="B6765" s="2" t="s">
        <v>7388</v>
      </c>
      <c r="C6765" s="2">
        <v>48</v>
      </c>
      <c r="D6765" s="2" t="s">
        <v>626</v>
      </c>
      <c r="E6765" s="2"/>
      <c r="F6765" s="2"/>
      <c r="G6765" s="2"/>
      <c r="H6765" s="2"/>
    </row>
    <row r="6766" spans="2:8">
      <c r="B6766" s="2" t="s">
        <v>7389</v>
      </c>
      <c r="C6766" s="2">
        <v>46</v>
      </c>
      <c r="D6766" s="2" t="s">
        <v>626</v>
      </c>
      <c r="E6766" s="2"/>
      <c r="F6766" s="2"/>
      <c r="G6766" s="2"/>
      <c r="H6766" s="2"/>
    </row>
    <row r="6767" spans="2:8">
      <c r="B6767" s="2" t="s">
        <v>7390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16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29</v>
      </c>
      <c r="D6769" s="2" t="s">
        <v>626</v>
      </c>
      <c r="E6769" s="2"/>
      <c r="F6769" s="2"/>
      <c r="G6769" s="2"/>
      <c r="H6769" s="2"/>
    </row>
    <row r="6770" spans="2:8">
      <c r="B6770" s="2" t="s">
        <v>7393</v>
      </c>
      <c r="C6770" s="2">
        <v>23</v>
      </c>
      <c r="D6770" s="2" t="s">
        <v>626</v>
      </c>
      <c r="E6770" s="2"/>
      <c r="F6770" s="2"/>
      <c r="G6770" s="2"/>
      <c r="H6770" s="2"/>
    </row>
    <row r="6771" spans="2:8">
      <c r="B6771" s="2" t="s">
        <v>7394</v>
      </c>
      <c r="C6771" s="2">
        <v>15</v>
      </c>
      <c r="D6771" s="2" t="s">
        <v>626</v>
      </c>
      <c r="E6771" s="2"/>
      <c r="F6771" s="2"/>
      <c r="G6771" s="2"/>
      <c r="H6771" s="2"/>
    </row>
    <row r="6772" spans="2:8">
      <c r="B6772" s="2" t="s">
        <v>7395</v>
      </c>
      <c r="C6772" s="2">
        <v>44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43</v>
      </c>
      <c r="D6773" s="2" t="s">
        <v>626</v>
      </c>
      <c r="E6773" s="2"/>
      <c r="F6773" s="2"/>
      <c r="G6773" s="2"/>
      <c r="H6773" s="2"/>
    </row>
    <row r="6774" spans="2:8">
      <c r="B6774" s="2" t="s">
        <v>7397</v>
      </c>
      <c r="C6774" s="2">
        <v>43</v>
      </c>
      <c r="D6774" s="2" t="s">
        <v>626</v>
      </c>
      <c r="E6774" s="2"/>
      <c r="F6774" s="2"/>
      <c r="G6774" s="2"/>
      <c r="H6774" s="2"/>
    </row>
    <row r="6775" spans="2:8">
      <c r="B6775" s="2" t="s">
        <v>7398</v>
      </c>
      <c r="C6775" s="2">
        <v>54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10</v>
      </c>
      <c r="D6776" s="2" t="s">
        <v>626</v>
      </c>
      <c r="E6776" s="2"/>
      <c r="F6776" s="2"/>
      <c r="G6776" s="2"/>
      <c r="H6776" s="2"/>
    </row>
    <row r="6777" spans="2:8">
      <c r="B6777" s="2" t="s">
        <v>7400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19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12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41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47</v>
      </c>
      <c r="D6781" s="2" t="s">
        <v>19</v>
      </c>
      <c r="E6781" s="2"/>
      <c r="F6781" s="2"/>
      <c r="G6781" s="2"/>
      <c r="H6781" s="2"/>
    </row>
    <row r="6782" spans="2:8">
      <c r="B6782" s="2" t="s">
        <v>7405</v>
      </c>
      <c r="C6782" s="2">
        <v>46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47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45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48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50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32</v>
      </c>
      <c r="D6787" s="2" t="s">
        <v>626</v>
      </c>
      <c r="E6787" s="2"/>
      <c r="F6787" s="2"/>
      <c r="G6787" s="2"/>
      <c r="H6787" s="2"/>
    </row>
    <row r="6788" spans="2:8">
      <c r="B6788" s="2" t="s">
        <v>7411</v>
      </c>
      <c r="C6788" s="2">
        <v>30</v>
      </c>
      <c r="D6788" s="2" t="s">
        <v>626</v>
      </c>
      <c r="E6788" s="2"/>
      <c r="F6788" s="2"/>
      <c r="G6788" s="2"/>
      <c r="H6788" s="2"/>
    </row>
    <row r="6789" spans="2:8">
      <c r="B6789" s="2" t="s">
        <v>7412</v>
      </c>
      <c r="C6789" s="2">
        <v>27</v>
      </c>
      <c r="D6789" s="2" t="s">
        <v>626</v>
      </c>
      <c r="E6789" s="2"/>
      <c r="F6789" s="2"/>
      <c r="G6789" s="2"/>
      <c r="H6789" s="2"/>
    </row>
    <row r="6790" spans="2:8">
      <c r="B6790" s="2" t="s">
        <v>7413</v>
      </c>
      <c r="C6790" s="2">
        <v>29</v>
      </c>
      <c r="D6790" s="2" t="s">
        <v>626</v>
      </c>
      <c r="E6790" s="2"/>
      <c r="F6790" s="2"/>
      <c r="G6790" s="2"/>
      <c r="H6790" s="2"/>
    </row>
    <row r="6791" spans="2:8">
      <c r="B6791" s="2" t="s">
        <v>7414</v>
      </c>
      <c r="C6791" s="2">
        <v>31</v>
      </c>
      <c r="D6791" s="2" t="s">
        <v>626</v>
      </c>
      <c r="E6791" s="2"/>
      <c r="F6791" s="2"/>
      <c r="G6791" s="2"/>
      <c r="H6791" s="2"/>
    </row>
    <row r="6792" spans="2:8">
      <c r="B6792" s="2" t="s">
        <v>7415</v>
      </c>
      <c r="C6792" s="2">
        <v>15</v>
      </c>
      <c r="D6792" s="2" t="s">
        <v>626</v>
      </c>
      <c r="E6792" s="2"/>
      <c r="F6792" s="2"/>
      <c r="G6792" s="2"/>
      <c r="H6792" s="2"/>
    </row>
    <row r="6793" spans="2:8">
      <c r="B6793" s="2" t="s">
        <v>7416</v>
      </c>
      <c r="C6793" s="2">
        <v>21</v>
      </c>
      <c r="D6793" s="2" t="s">
        <v>626</v>
      </c>
      <c r="E6793" s="2"/>
      <c r="F6793" s="2"/>
      <c r="G6793" s="2"/>
      <c r="H6793" s="2"/>
    </row>
    <row r="6794" spans="2:8">
      <c r="B6794" s="2" t="s">
        <v>7417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52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20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12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48</v>
      </c>
      <c r="D6800" s="2" t="s">
        <v>626</v>
      </c>
      <c r="E6800" s="2"/>
      <c r="F6800" s="2"/>
      <c r="G6800" s="2"/>
      <c r="H6800" s="2"/>
    </row>
    <row r="6801" spans="2:8">
      <c r="B6801" s="2" t="s">
        <v>7424</v>
      </c>
      <c r="C6801" s="2">
        <v>42</v>
      </c>
      <c r="D6801" s="2" t="s">
        <v>626</v>
      </c>
      <c r="E6801" s="2"/>
      <c r="F6801" s="2"/>
      <c r="G6801" s="2"/>
      <c r="H6801" s="2"/>
    </row>
    <row r="6802" spans="2:8">
      <c r="B6802" s="2" t="s">
        <v>7425</v>
      </c>
      <c r="C6802" s="2">
        <v>41</v>
      </c>
      <c r="D6802" s="2" t="s">
        <v>626</v>
      </c>
      <c r="E6802" s="2"/>
      <c r="F6802" s="2"/>
      <c r="G6802" s="2"/>
      <c r="H6802" s="2"/>
    </row>
    <row r="6803" spans="2:8">
      <c r="B6803" s="2" t="s">
        <v>7426</v>
      </c>
      <c r="C6803" s="2">
        <v>40</v>
      </c>
      <c r="D6803" s="2" t="s">
        <v>626</v>
      </c>
      <c r="E6803" s="2"/>
      <c r="F6803" s="2"/>
      <c r="G6803" s="2"/>
      <c r="H6803" s="2"/>
    </row>
    <row r="6804" spans="2:8">
      <c r="B6804" s="2" t="s">
        <v>7427</v>
      </c>
      <c r="C6804" s="2">
        <v>40</v>
      </c>
      <c r="D6804" s="2" t="s">
        <v>626</v>
      </c>
      <c r="E6804" s="2"/>
      <c r="F6804" s="2"/>
      <c r="G6804" s="2"/>
      <c r="H6804" s="2"/>
    </row>
    <row r="6805" spans="2:8">
      <c r="B6805" s="2" t="s">
        <v>7428</v>
      </c>
      <c r="C6805" s="2">
        <v>37</v>
      </c>
      <c r="D6805" s="2" t="s">
        <v>626</v>
      </c>
      <c r="E6805" s="2"/>
      <c r="F6805" s="2"/>
      <c r="G6805" s="2"/>
      <c r="H6805" s="2"/>
    </row>
    <row r="6806" spans="2:8">
      <c r="B6806" s="2" t="s">
        <v>7429</v>
      </c>
      <c r="C6806" s="2">
        <v>36</v>
      </c>
      <c r="D6806" s="2" t="s">
        <v>626</v>
      </c>
      <c r="E6806" s="2"/>
      <c r="F6806" s="2"/>
      <c r="G6806" s="2"/>
      <c r="H6806" s="2"/>
    </row>
    <row r="6807" spans="2:8">
      <c r="B6807" s="2" t="s">
        <v>7430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18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41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50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47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44</v>
      </c>
      <c r="D6812" s="2" t="s">
        <v>626</v>
      </c>
      <c r="E6812" s="2"/>
      <c r="F6812" s="2"/>
      <c r="G6812" s="2"/>
      <c r="H6812" s="2"/>
    </row>
    <row r="6813" spans="2:8">
      <c r="B6813" s="2" t="s">
        <v>7436</v>
      </c>
      <c r="C6813" s="2">
        <v>42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40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19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14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16</v>
      </c>
      <c r="D6818" s="2" t="s">
        <v>626</v>
      </c>
      <c r="E6818" s="2"/>
      <c r="F6818" s="2"/>
      <c r="G6818" s="2"/>
      <c r="H6818" s="2"/>
    </row>
    <row r="6819" spans="2:8">
      <c r="B6819" s="2" t="s">
        <v>7442</v>
      </c>
      <c r="C6819" s="2">
        <v>24</v>
      </c>
      <c r="D6819" s="2" t="s">
        <v>626</v>
      </c>
      <c r="E6819" s="2"/>
      <c r="F6819" s="2"/>
      <c r="G6819" s="2"/>
      <c r="H6819" s="2"/>
    </row>
    <row r="6820" spans="2:8">
      <c r="B6820" s="2" t="s">
        <v>7443</v>
      </c>
      <c r="C6820" s="2">
        <v>20</v>
      </c>
      <c r="D6820" s="2" t="s">
        <v>626</v>
      </c>
      <c r="E6820" s="2"/>
      <c r="F6820" s="2"/>
      <c r="G6820" s="2"/>
      <c r="H6820" s="2"/>
    </row>
    <row r="6821" spans="2:8">
      <c r="B6821" s="2" t="s">
        <v>7444</v>
      </c>
      <c r="C6821" s="2">
        <v>40</v>
      </c>
      <c r="D6821" s="2" t="s">
        <v>626</v>
      </c>
      <c r="E6821" s="2"/>
      <c r="F6821" s="2"/>
      <c r="G6821" s="2"/>
      <c r="H6821" s="2"/>
    </row>
    <row r="6822" spans="2:8">
      <c r="B6822" s="2" t="s">
        <v>7445</v>
      </c>
      <c r="C6822" s="2">
        <v>32</v>
      </c>
      <c r="D6822" s="2" t="s">
        <v>626</v>
      </c>
      <c r="E6822" s="2"/>
      <c r="F6822" s="2"/>
      <c r="G6822" s="2"/>
      <c r="H6822" s="2"/>
    </row>
    <row r="6823" spans="2:8">
      <c r="B6823" s="2" t="s">
        <v>7446</v>
      </c>
      <c r="C6823" s="2">
        <v>21</v>
      </c>
      <c r="D6823" s="2" t="s">
        <v>626</v>
      </c>
      <c r="E6823" s="2"/>
      <c r="F6823" s="2"/>
      <c r="G6823" s="2"/>
      <c r="H6823" s="2"/>
    </row>
    <row r="6824" spans="2:8">
      <c r="B6824" s="2" t="s">
        <v>7447</v>
      </c>
      <c r="C6824" s="2">
        <v>49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52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53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58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64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13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19</v>
      </c>
      <c r="D6830" s="2" t="s">
        <v>626</v>
      </c>
      <c r="E6830" s="2"/>
      <c r="F6830" s="2"/>
      <c r="G6830" s="2"/>
      <c r="H6830" s="2"/>
    </row>
    <row r="6831" spans="2:8">
      <c r="B6831" s="2" t="s">
        <v>7454</v>
      </c>
      <c r="C6831" s="2">
        <v>23</v>
      </c>
      <c r="D6831" s="2" t="s">
        <v>626</v>
      </c>
      <c r="E6831" s="2"/>
      <c r="F6831" s="2"/>
      <c r="G6831" s="2"/>
      <c r="H6831" s="2"/>
    </row>
    <row r="6832" spans="2:8">
      <c r="B6832" s="2" t="s">
        <v>7455</v>
      </c>
      <c r="C6832" s="2">
        <v>67</v>
      </c>
      <c r="D6832" s="2" t="s">
        <v>626</v>
      </c>
      <c r="E6832" s="2"/>
      <c r="F6832" s="2"/>
      <c r="G6832" s="2"/>
      <c r="H6832" s="2"/>
    </row>
    <row r="6833" spans="2:8">
      <c r="B6833" s="2" t="s">
        <v>7456</v>
      </c>
      <c r="C6833" s="2">
        <v>57</v>
      </c>
      <c r="D6833" s="2" t="s">
        <v>626</v>
      </c>
      <c r="E6833" s="2"/>
      <c r="F6833" s="2"/>
      <c r="G6833" s="2"/>
      <c r="H6833" s="2"/>
    </row>
    <row r="6834" spans="2:8">
      <c r="B6834" s="2" t="s">
        <v>7457</v>
      </c>
      <c r="C6834" s="2">
        <v>56</v>
      </c>
      <c r="D6834" s="2" t="s">
        <v>626</v>
      </c>
      <c r="E6834" s="2"/>
      <c r="F6834" s="2"/>
      <c r="G6834" s="2"/>
      <c r="H6834" s="2"/>
    </row>
    <row r="6835" spans="2:8">
      <c r="B6835" s="2" t="s">
        <v>7458</v>
      </c>
      <c r="C6835" s="2">
        <v>54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50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55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60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63</v>
      </c>
      <c r="D6839" s="2" t="s">
        <v>626</v>
      </c>
      <c r="E6839" s="2"/>
      <c r="F6839" s="2"/>
      <c r="G6839" s="2"/>
      <c r="H6839" s="2"/>
    </row>
    <row r="6840" spans="2:8">
      <c r="B6840" s="2" t="s">
        <v>7463</v>
      </c>
      <c r="C6840" s="2">
        <v>57</v>
      </c>
      <c r="D6840" s="2" t="s">
        <v>626</v>
      </c>
      <c r="E6840" s="2"/>
      <c r="F6840" s="2"/>
      <c r="G6840" s="2"/>
      <c r="H6840" s="2"/>
    </row>
    <row r="6841" spans="2:8">
      <c r="B6841" s="2" t="s">
        <v>7464</v>
      </c>
      <c r="C6841" s="2">
        <v>55</v>
      </c>
      <c r="D6841" s="2" t="s">
        <v>626</v>
      </c>
      <c r="E6841" s="2"/>
      <c r="F6841" s="2"/>
      <c r="G6841" s="2"/>
      <c r="H6841" s="2"/>
    </row>
    <row r="6842" spans="2:8">
      <c r="B6842" s="2" t="s">
        <v>7465</v>
      </c>
      <c r="C6842" s="2">
        <v>52</v>
      </c>
      <c r="D6842" s="2" t="s">
        <v>626</v>
      </c>
      <c r="E6842" s="2"/>
      <c r="F6842" s="2"/>
      <c r="G6842" s="2"/>
      <c r="H6842" s="2"/>
    </row>
    <row r="6843" spans="2:8">
      <c r="B6843" s="2" t="s">
        <v>7466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10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16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16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12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8</v>
      </c>
      <c r="D6848" s="2" t="s">
        <v>626</v>
      </c>
      <c r="E6848" s="2"/>
      <c r="F6848" s="2"/>
      <c r="G6848" s="2"/>
      <c r="H6848" s="2"/>
    </row>
    <row r="6849" spans="2:8">
      <c r="B6849" s="2" t="s">
        <v>7472</v>
      </c>
      <c r="C6849" s="2">
        <v>14</v>
      </c>
      <c r="D6849" s="2" t="s">
        <v>626</v>
      </c>
      <c r="E6849" s="2"/>
      <c r="F6849" s="2"/>
      <c r="G6849" s="2"/>
      <c r="H6849" s="2"/>
    </row>
    <row r="6850" spans="2:8">
      <c r="B6850" s="2" t="s">
        <v>7473</v>
      </c>
      <c r="C6850" s="2">
        <v>46</v>
      </c>
      <c r="D6850" s="2" t="s">
        <v>626</v>
      </c>
      <c r="E6850" s="2"/>
      <c r="F6850" s="2"/>
      <c r="G6850" s="2"/>
      <c r="H6850" s="2"/>
    </row>
    <row r="6851" spans="2:8">
      <c r="B6851" s="2" t="s">
        <v>7474</v>
      </c>
      <c r="C6851" s="2">
        <v>43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41</v>
      </c>
      <c r="D6852" s="2" t="s">
        <v>626</v>
      </c>
      <c r="E6852" s="2"/>
      <c r="F6852" s="2"/>
      <c r="G6852" s="2"/>
      <c r="H6852" s="2"/>
    </row>
    <row r="6853" spans="2:8">
      <c r="B6853" s="2" t="s">
        <v>7476</v>
      </c>
      <c r="C6853" s="2">
        <v>38</v>
      </c>
      <c r="D6853" s="2" t="s">
        <v>626</v>
      </c>
      <c r="E6853" s="2"/>
      <c r="F6853" s="2"/>
      <c r="G6853" s="2"/>
      <c r="H6853" s="2"/>
    </row>
    <row r="6854" spans="2:8">
      <c r="B6854" s="2" t="s">
        <v>7477</v>
      </c>
      <c r="C6854" s="2">
        <v>36</v>
      </c>
      <c r="D6854" s="2" t="s">
        <v>626</v>
      </c>
      <c r="E6854" s="2"/>
      <c r="F6854" s="2"/>
      <c r="G6854" s="2"/>
      <c r="H6854" s="2"/>
    </row>
    <row r="6855" spans="2:8">
      <c r="B6855" s="2" t="s">
        <v>7478</v>
      </c>
      <c r="C6855" s="2">
        <v>39</v>
      </c>
      <c r="D6855" s="2" t="s">
        <v>626</v>
      </c>
      <c r="E6855" s="2"/>
      <c r="F6855" s="2"/>
      <c r="G6855" s="2"/>
      <c r="H6855" s="2"/>
    </row>
    <row r="6856" spans="2:8">
      <c r="B6856" s="2" t="s">
        <v>7479</v>
      </c>
      <c r="C6856" s="2">
        <v>34</v>
      </c>
      <c r="D6856" s="2" t="s">
        <v>626</v>
      </c>
      <c r="E6856" s="2"/>
      <c r="F6856" s="2"/>
      <c r="G6856" s="2"/>
      <c r="H6856" s="2"/>
    </row>
    <row r="6857" spans="2:8">
      <c r="B6857" s="2" t="s">
        <v>7480</v>
      </c>
      <c r="C6857" s="2">
        <v>36</v>
      </c>
      <c r="D6857" s="2" t="s">
        <v>626</v>
      </c>
      <c r="E6857" s="2"/>
      <c r="F6857" s="2"/>
      <c r="G6857" s="2"/>
      <c r="H6857" s="2"/>
    </row>
    <row r="6858" spans="2:8">
      <c r="B6858" s="2" t="s">
        <v>7481</v>
      </c>
      <c r="C6858" s="2">
        <v>34</v>
      </c>
      <c r="D6858" s="2" t="s">
        <v>626</v>
      </c>
      <c r="E6858" s="2"/>
      <c r="F6858" s="2"/>
      <c r="G6858" s="2"/>
      <c r="H6858" s="2"/>
    </row>
    <row r="6859" spans="2:8">
      <c r="B6859" s="2" t="s">
        <v>7482</v>
      </c>
      <c r="C6859" s="2">
        <v>32</v>
      </c>
      <c r="D6859" s="2" t="s">
        <v>626</v>
      </c>
      <c r="E6859" s="2"/>
      <c r="F6859" s="2"/>
      <c r="G6859" s="2"/>
      <c r="H6859" s="2"/>
    </row>
    <row r="6860" spans="2:8">
      <c r="B6860" s="2" t="s">
        <v>7483</v>
      </c>
      <c r="C6860" s="2">
        <v>36</v>
      </c>
      <c r="D6860" s="2" t="s">
        <v>626</v>
      </c>
      <c r="E6860" s="2"/>
      <c r="F6860" s="2"/>
      <c r="G6860" s="2"/>
      <c r="H6860" s="2"/>
    </row>
    <row r="6861" spans="2:8">
      <c r="B6861" s="2" t="s">
        <v>7484</v>
      </c>
      <c r="C6861" s="2">
        <v>15</v>
      </c>
      <c r="D6861" s="2" t="s">
        <v>626</v>
      </c>
      <c r="E6861" s="2"/>
      <c r="F6861" s="2"/>
      <c r="G6861" s="2"/>
      <c r="H6861" s="2"/>
    </row>
    <row r="6862" spans="2:8">
      <c r="B6862" s="2" t="s">
        <v>7485</v>
      </c>
      <c r="C6862" s="2">
        <v>20</v>
      </c>
      <c r="D6862" s="2" t="s">
        <v>626</v>
      </c>
      <c r="E6862" s="2"/>
      <c r="F6862" s="2"/>
      <c r="G6862" s="2"/>
      <c r="H6862" s="2"/>
    </row>
    <row r="6863" spans="2:8">
      <c r="B6863" s="2" t="s">
        <v>7486</v>
      </c>
      <c r="C6863" s="2">
        <v>26</v>
      </c>
      <c r="D6863" s="2" t="s">
        <v>626</v>
      </c>
      <c r="E6863" s="2"/>
      <c r="F6863" s="2"/>
      <c r="G6863" s="2"/>
      <c r="H6863" s="2"/>
    </row>
    <row r="6864" spans="2:8">
      <c r="B6864" s="2" t="s">
        <v>7487</v>
      </c>
      <c r="C6864" s="2">
        <v>21</v>
      </c>
      <c r="D6864" s="2" t="s">
        <v>626</v>
      </c>
      <c r="E6864" s="2"/>
      <c r="F6864" s="2"/>
      <c r="G6864" s="2"/>
      <c r="H6864" s="2"/>
    </row>
    <row r="6865" spans="2:8">
      <c r="B6865" s="2" t="s">
        <v>7488</v>
      </c>
      <c r="C6865" s="2">
        <v>15</v>
      </c>
      <c r="D6865" s="2" t="s">
        <v>626</v>
      </c>
      <c r="E6865" s="2"/>
      <c r="F6865" s="2"/>
      <c r="G6865" s="2"/>
      <c r="H6865" s="2"/>
    </row>
    <row r="6866" spans="2:8">
      <c r="B6866" s="2" t="s">
        <v>7489</v>
      </c>
      <c r="C6866" s="2">
        <v>39</v>
      </c>
      <c r="D6866" s="2" t="s">
        <v>626</v>
      </c>
      <c r="E6866" s="2"/>
      <c r="F6866" s="2"/>
      <c r="G6866" s="2"/>
      <c r="H6866" s="2"/>
    </row>
    <row r="6867" spans="2:8">
      <c r="B6867" s="2" t="s">
        <v>7490</v>
      </c>
      <c r="C6867" s="2">
        <v>39</v>
      </c>
      <c r="D6867" s="2" t="s">
        <v>626</v>
      </c>
      <c r="E6867" s="2"/>
      <c r="F6867" s="2"/>
      <c r="G6867" s="2"/>
      <c r="H6867" s="2"/>
    </row>
    <row r="6868" spans="2:8">
      <c r="B6868" s="2" t="s">
        <v>7491</v>
      </c>
      <c r="C6868" s="2">
        <v>39</v>
      </c>
      <c r="D6868" s="2" t="s">
        <v>626</v>
      </c>
      <c r="E6868" s="2"/>
      <c r="F6868" s="2"/>
      <c r="G6868" s="2"/>
      <c r="H6868" s="2"/>
    </row>
    <row r="6869" spans="2:8">
      <c r="B6869" s="2" t="s">
        <v>7492</v>
      </c>
      <c r="C6869" s="2">
        <v>38</v>
      </c>
      <c r="D6869" s="2" t="s">
        <v>626</v>
      </c>
      <c r="E6869" s="2"/>
      <c r="F6869" s="2"/>
      <c r="G6869" s="2"/>
      <c r="H6869" s="2"/>
    </row>
    <row r="6870" spans="2:8">
      <c r="B6870" s="2" t="s">
        <v>7493</v>
      </c>
      <c r="C6870" s="2">
        <v>16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16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11</v>
      </c>
      <c r="D6872" s="2" t="s">
        <v>626</v>
      </c>
      <c r="E6872" s="2"/>
      <c r="F6872" s="2"/>
      <c r="G6872" s="2"/>
      <c r="H6872" s="2"/>
    </row>
    <row r="6873" spans="2:8">
      <c r="B6873" s="2" t="s">
        <v>7496</v>
      </c>
      <c r="C6873" s="2">
        <v>16</v>
      </c>
      <c r="D6873" s="2" t="s">
        <v>626</v>
      </c>
      <c r="E6873" s="2"/>
      <c r="F6873" s="2"/>
      <c r="G6873" s="2"/>
      <c r="H6873" s="2"/>
    </row>
    <row r="6874" spans="2:8">
      <c r="B6874" s="2" t="s">
        <v>7497</v>
      </c>
      <c r="C6874" s="2">
        <v>21</v>
      </c>
      <c r="D6874" s="2" t="s">
        <v>626</v>
      </c>
      <c r="E6874" s="2"/>
      <c r="F6874" s="2"/>
      <c r="G6874" s="2"/>
      <c r="H6874" s="2"/>
    </row>
    <row r="6875" spans="2:8">
      <c r="B6875" s="2" t="s">
        <v>7498</v>
      </c>
      <c r="C6875" s="2">
        <v>52</v>
      </c>
      <c r="D6875" s="2" t="s">
        <v>626</v>
      </c>
      <c r="E6875" s="2"/>
      <c r="F6875" s="2"/>
      <c r="G6875" s="2"/>
      <c r="H6875" s="2"/>
    </row>
    <row r="6876" spans="2:8">
      <c r="B6876" s="2" t="s">
        <v>7499</v>
      </c>
      <c r="C6876" s="2">
        <v>44</v>
      </c>
      <c r="D6876" s="2" t="s">
        <v>626</v>
      </c>
      <c r="E6876" s="2"/>
      <c r="F6876" s="2"/>
      <c r="G6876" s="2"/>
      <c r="H6876" s="2"/>
    </row>
    <row r="6877" spans="2:8">
      <c r="B6877" s="2" t="s">
        <v>7500</v>
      </c>
      <c r="C6877" s="2">
        <v>37</v>
      </c>
      <c r="D6877" s="2" t="s">
        <v>626</v>
      </c>
      <c r="E6877" s="2"/>
      <c r="F6877" s="2"/>
      <c r="G6877" s="2"/>
      <c r="H6877" s="2"/>
    </row>
    <row r="6878" spans="2:8">
      <c r="B6878" s="2" t="s">
        <v>7501</v>
      </c>
      <c r="C6878" s="2">
        <v>35</v>
      </c>
      <c r="D6878" s="2" t="s">
        <v>626</v>
      </c>
      <c r="E6878" s="2"/>
      <c r="F6878" s="2"/>
      <c r="G6878" s="2"/>
      <c r="H6878" s="2"/>
    </row>
    <row r="6879" spans="2:8">
      <c r="B6879" s="2" t="s">
        <v>7502</v>
      </c>
      <c r="C6879" s="2">
        <v>35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46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49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10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41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47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50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13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37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41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44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38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41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43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13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13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35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49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48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45</v>
      </c>
      <c r="D6909" s="2" t="s">
        <v>626</v>
      </c>
      <c r="E6909" s="2"/>
      <c r="F6909" s="2"/>
      <c r="G6909" s="2"/>
      <c r="H6909" s="2"/>
    </row>
    <row r="6910" spans="2:8">
      <c r="B6910" s="2" t="s">
        <v>7533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15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14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67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30</v>
      </c>
      <c r="D6917" s="2" t="s">
        <v>626</v>
      </c>
      <c r="E6917" s="2"/>
      <c r="F6917" s="2"/>
      <c r="G6917" s="2"/>
      <c r="H6917" s="2"/>
    </row>
    <row r="6918" spans="2:8">
      <c r="B6918" s="2" t="s">
        <v>7541</v>
      </c>
      <c r="C6918" s="2">
        <v>45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50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58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35</v>
      </c>
      <c r="D6921" s="2" t="s">
        <v>626</v>
      </c>
      <c r="E6921" s="2"/>
      <c r="F6921" s="2"/>
      <c r="G6921" s="2"/>
      <c r="H6921" s="2"/>
    </row>
    <row r="6922" spans="2:8">
      <c r="B6922" s="2" t="s">
        <v>7545</v>
      </c>
      <c r="C6922" s="2">
        <v>37</v>
      </c>
      <c r="D6922" s="2" t="s">
        <v>626</v>
      </c>
      <c r="E6922" s="2"/>
      <c r="F6922" s="2"/>
      <c r="G6922" s="2"/>
      <c r="H6922" s="2"/>
    </row>
    <row r="6923" spans="2:8">
      <c r="B6923" s="2" t="s">
        <v>7546</v>
      </c>
      <c r="C6923" s="2">
        <v>36</v>
      </c>
      <c r="D6923" s="2" t="s">
        <v>626</v>
      </c>
      <c r="E6923" s="2"/>
      <c r="F6923" s="2"/>
      <c r="G6923" s="2"/>
      <c r="H6923" s="2"/>
    </row>
    <row r="6924" spans="2:8">
      <c r="B6924" s="2" t="s">
        <v>7547</v>
      </c>
      <c r="C6924" s="2">
        <v>35</v>
      </c>
      <c r="D6924" s="2" t="s">
        <v>626</v>
      </c>
      <c r="E6924" s="2"/>
      <c r="F6924" s="2"/>
      <c r="G6924" s="2"/>
      <c r="H6924" s="2"/>
    </row>
    <row r="6925" spans="2:8">
      <c r="B6925" s="2" t="s">
        <v>7548</v>
      </c>
      <c r="C6925" s="2">
        <v>12</v>
      </c>
      <c r="D6925" s="2" t="s">
        <v>626</v>
      </c>
      <c r="E6925" s="2"/>
      <c r="F6925" s="2"/>
      <c r="G6925" s="2"/>
      <c r="H6925" s="2"/>
    </row>
    <row r="6926" spans="2:8">
      <c r="B6926" s="2" t="s">
        <v>7549</v>
      </c>
      <c r="C6926" s="2">
        <v>20</v>
      </c>
      <c r="D6926" s="2" t="s">
        <v>626</v>
      </c>
      <c r="E6926" s="2"/>
      <c r="F6926" s="2"/>
      <c r="G6926" s="2"/>
      <c r="H6926" s="2"/>
    </row>
    <row r="6927" spans="2:8">
      <c r="B6927" s="2" t="s">
        <v>7550</v>
      </c>
      <c r="C6927" s="2">
        <v>21</v>
      </c>
      <c r="D6927" s="2" t="s">
        <v>626</v>
      </c>
      <c r="E6927" s="2"/>
      <c r="F6927" s="2"/>
      <c r="G6927" s="2"/>
      <c r="H6927" s="2"/>
    </row>
    <row r="6928" spans="2:8">
      <c r="B6928" s="2" t="s">
        <v>7551</v>
      </c>
      <c r="C6928" s="2">
        <v>31</v>
      </c>
      <c r="D6928" s="2" t="s">
        <v>626</v>
      </c>
      <c r="E6928" s="2"/>
      <c r="F6928" s="2"/>
      <c r="G6928" s="2"/>
      <c r="H6928" s="2"/>
    </row>
    <row r="6929" spans="2:8">
      <c r="B6929" s="2" t="s">
        <v>7552</v>
      </c>
      <c r="C6929" s="2">
        <v>31</v>
      </c>
      <c r="D6929" s="2" t="s">
        <v>626</v>
      </c>
      <c r="E6929" s="2"/>
      <c r="F6929" s="2"/>
      <c r="G6929" s="2"/>
      <c r="H6929" s="2"/>
    </row>
    <row r="6930" spans="2:8">
      <c r="B6930" s="2" t="s">
        <v>7553</v>
      </c>
      <c r="C6930" s="2">
        <v>32</v>
      </c>
      <c r="D6930" s="2" t="s">
        <v>626</v>
      </c>
      <c r="E6930" s="2"/>
      <c r="F6930" s="2"/>
      <c r="G6930" s="2"/>
      <c r="H6930" s="2"/>
    </row>
    <row r="6931" spans="2:8">
      <c r="B6931" s="2" t="s">
        <v>7554</v>
      </c>
      <c r="C6931" s="2">
        <v>33</v>
      </c>
      <c r="D6931" s="2" t="s">
        <v>626</v>
      </c>
      <c r="E6931" s="2"/>
      <c r="F6931" s="2"/>
      <c r="G6931" s="2"/>
      <c r="H6931" s="2"/>
    </row>
    <row r="6932" spans="2:8">
      <c r="B6932" s="2" t="s">
        <v>7555</v>
      </c>
      <c r="C6932" s="2">
        <v>32</v>
      </c>
      <c r="D6932" s="2" t="s">
        <v>626</v>
      </c>
      <c r="E6932" s="2"/>
      <c r="F6932" s="2"/>
      <c r="G6932" s="2"/>
      <c r="H6932" s="2"/>
    </row>
    <row r="6933" spans="2:8">
      <c r="B6933" s="2" t="s">
        <v>7556</v>
      </c>
      <c r="C6933" s="2">
        <v>32</v>
      </c>
      <c r="D6933" s="2" t="s">
        <v>626</v>
      </c>
      <c r="E6933" s="2"/>
      <c r="F6933" s="2"/>
      <c r="G6933" s="2"/>
      <c r="H6933" s="2"/>
    </row>
    <row r="6934" spans="2:8">
      <c r="B6934" s="2" t="s">
        <v>7557</v>
      </c>
      <c r="C6934" s="2">
        <v>25</v>
      </c>
      <c r="D6934" s="2" t="s">
        <v>626</v>
      </c>
      <c r="E6934" s="2"/>
      <c r="F6934" s="2"/>
      <c r="G6934" s="2"/>
      <c r="H6934" s="2"/>
    </row>
    <row r="6935" spans="2:8">
      <c r="B6935" s="2" t="s">
        <v>7558</v>
      </c>
      <c r="C6935" s="2">
        <v>25</v>
      </c>
      <c r="D6935" s="2" t="s">
        <v>626</v>
      </c>
      <c r="E6935" s="2"/>
      <c r="F6935" s="2"/>
      <c r="G6935" s="2"/>
      <c r="H6935" s="2"/>
    </row>
    <row r="6936" spans="2:8">
      <c r="B6936" s="2" t="s">
        <v>7559</v>
      </c>
      <c r="C6936" s="2">
        <v>24</v>
      </c>
      <c r="D6936" s="2" t="s">
        <v>626</v>
      </c>
      <c r="E6936" s="2"/>
      <c r="F6936" s="2"/>
      <c r="G6936" s="2"/>
      <c r="H6936" s="2"/>
    </row>
    <row r="6937" spans="2:8">
      <c r="B6937" s="2" t="s">
        <v>7560</v>
      </c>
      <c r="C6937" s="2">
        <v>25</v>
      </c>
      <c r="D6937" s="2" t="s">
        <v>626</v>
      </c>
      <c r="E6937" s="2"/>
      <c r="F6937" s="2"/>
      <c r="G6937" s="2"/>
      <c r="H6937" s="2"/>
    </row>
    <row r="6938" spans="2:8">
      <c r="B6938" s="2" t="s">
        <v>7561</v>
      </c>
      <c r="C6938" s="2">
        <v>24</v>
      </c>
      <c r="D6938" s="2" t="s">
        <v>626</v>
      </c>
      <c r="E6938" s="2"/>
      <c r="F6938" s="2"/>
      <c r="G6938" s="2"/>
      <c r="H6938" s="2"/>
    </row>
    <row r="6939" spans="2:8">
      <c r="B6939" s="2" t="s">
        <v>7562</v>
      </c>
      <c r="C6939" s="2">
        <v>23</v>
      </c>
      <c r="D6939" s="2" t="s">
        <v>626</v>
      </c>
      <c r="E6939" s="2"/>
      <c r="F6939" s="2"/>
      <c r="G6939" s="2"/>
      <c r="H6939" s="2"/>
    </row>
    <row r="6940" spans="2:8">
      <c r="B6940" s="2" t="s">
        <v>7563</v>
      </c>
      <c r="C6940" s="2">
        <v>22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18</v>
      </c>
      <c r="D6941" s="2" t="s">
        <v>626</v>
      </c>
      <c r="E6941" s="2"/>
      <c r="F6941" s="2"/>
      <c r="G6941" s="2"/>
      <c r="H6941" s="2"/>
    </row>
    <row r="6942" spans="2:8">
      <c r="B6942" s="2" t="s">
        <v>7565</v>
      </c>
      <c r="C6942" s="2">
        <v>35</v>
      </c>
      <c r="D6942" s="2" t="s">
        <v>626</v>
      </c>
      <c r="E6942" s="2"/>
      <c r="F6942" s="2"/>
      <c r="G6942" s="2"/>
      <c r="H6942" s="2"/>
    </row>
    <row r="6943" spans="2:8">
      <c r="B6943" s="2" t="s">
        <v>7566</v>
      </c>
      <c r="C6943" s="2">
        <v>34</v>
      </c>
      <c r="D6943" s="2" t="s">
        <v>626</v>
      </c>
      <c r="E6943" s="2"/>
      <c r="F6943" s="2"/>
      <c r="G6943" s="2"/>
      <c r="H6943" s="2"/>
    </row>
    <row r="6944" spans="2:8">
      <c r="B6944" s="2" t="s">
        <v>7567</v>
      </c>
      <c r="C6944" s="2">
        <v>34</v>
      </c>
      <c r="D6944" s="2" t="s">
        <v>626</v>
      </c>
      <c r="E6944" s="2"/>
      <c r="F6944" s="2"/>
      <c r="G6944" s="2"/>
      <c r="H6944" s="2"/>
    </row>
    <row r="6945" spans="2:8">
      <c r="B6945" s="2" t="s">
        <v>7568</v>
      </c>
      <c r="C6945" s="2">
        <v>32</v>
      </c>
      <c r="D6945" s="2" t="s">
        <v>626</v>
      </c>
      <c r="E6945" s="2"/>
      <c r="F6945" s="2"/>
      <c r="G6945" s="2"/>
      <c r="H6945" s="2"/>
    </row>
    <row r="6946" spans="2:8">
      <c r="B6946" s="2" t="s">
        <v>7569</v>
      </c>
      <c r="C6946" s="2">
        <v>33</v>
      </c>
      <c r="D6946" s="2" t="s">
        <v>626</v>
      </c>
      <c r="E6946" s="2"/>
      <c r="F6946" s="2"/>
      <c r="G6946" s="2"/>
      <c r="H6946" s="2"/>
    </row>
    <row r="6947" spans="2:8">
      <c r="B6947" s="2" t="s">
        <v>7570</v>
      </c>
      <c r="C6947" s="2">
        <v>34</v>
      </c>
      <c r="D6947" s="2" t="s">
        <v>626</v>
      </c>
      <c r="E6947" s="2"/>
      <c r="F6947" s="2"/>
      <c r="G6947" s="2"/>
      <c r="H6947" s="2"/>
    </row>
    <row r="6948" spans="2:8">
      <c r="B6948" s="2" t="s">
        <v>7571</v>
      </c>
      <c r="C6948" s="2">
        <v>34</v>
      </c>
      <c r="D6948" s="2" t="s">
        <v>626</v>
      </c>
      <c r="E6948" s="2"/>
      <c r="F6948" s="2"/>
      <c r="G6948" s="2"/>
      <c r="H6948" s="2"/>
    </row>
    <row r="6949" spans="2:8">
      <c r="B6949" s="2" t="s">
        <v>7572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38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38</v>
      </c>
      <c r="D6953" s="2" t="s">
        <v>626</v>
      </c>
      <c r="E6953" s="2"/>
      <c r="F6953" s="2"/>
      <c r="G6953" s="2"/>
      <c r="H6953" s="2"/>
    </row>
    <row r="6954" spans="2:8">
      <c r="B6954" s="2" t="s">
        <v>7577</v>
      </c>
      <c r="C6954" s="2">
        <v>47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50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43</v>
      </c>
      <c r="D6956" s="2" t="s">
        <v>626</v>
      </c>
      <c r="E6956" s="2"/>
      <c r="F6956" s="2"/>
      <c r="G6956" s="2"/>
      <c r="H6956" s="2"/>
    </row>
    <row r="6957" spans="2:8">
      <c r="B6957" s="2" t="s">
        <v>7580</v>
      </c>
      <c r="C6957" s="2">
        <v>40</v>
      </c>
      <c r="D6957" s="2" t="s">
        <v>626</v>
      </c>
      <c r="E6957" s="2"/>
      <c r="F6957" s="2"/>
      <c r="G6957" s="2"/>
      <c r="H6957" s="2"/>
    </row>
    <row r="6958" spans="2:8">
      <c r="B6958" s="2" t="s">
        <v>7581</v>
      </c>
      <c r="C6958" s="2">
        <v>37</v>
      </c>
      <c r="D6958" s="2" t="s">
        <v>626</v>
      </c>
      <c r="E6958" s="2"/>
      <c r="F6958" s="2"/>
      <c r="G6958" s="2"/>
      <c r="H6958" s="2"/>
    </row>
    <row r="6959" spans="2:8">
      <c r="B6959" s="2" t="s">
        <v>7582</v>
      </c>
      <c r="C6959" s="2">
        <v>32</v>
      </c>
      <c r="D6959" s="2" t="s">
        <v>626</v>
      </c>
      <c r="E6959" s="2"/>
      <c r="F6959" s="2"/>
      <c r="G6959" s="2"/>
      <c r="H6959" s="2"/>
    </row>
    <row r="6960" spans="2:8">
      <c r="B6960" s="2" t="s">
        <v>7583</v>
      </c>
      <c r="C6960" s="2">
        <v>28</v>
      </c>
      <c r="D6960" s="2" t="s">
        <v>626</v>
      </c>
      <c r="E6960" s="2"/>
      <c r="F6960" s="2"/>
      <c r="G6960" s="2"/>
      <c r="H6960" s="2"/>
    </row>
    <row r="6961" spans="2:8">
      <c r="B6961" s="2" t="s">
        <v>7584</v>
      </c>
      <c r="C6961" s="2">
        <v>17</v>
      </c>
      <c r="D6961" s="2" t="s">
        <v>626</v>
      </c>
      <c r="E6961" s="2"/>
      <c r="F6961" s="2"/>
      <c r="G6961" s="2"/>
      <c r="H6961" s="2"/>
    </row>
    <row r="6962" spans="2:8">
      <c r="B6962" s="2" t="s">
        <v>7585</v>
      </c>
      <c r="C6962" s="2">
        <v>12</v>
      </c>
      <c r="D6962" s="2" t="s">
        <v>626</v>
      </c>
      <c r="E6962" s="2"/>
      <c r="F6962" s="2"/>
      <c r="G6962" s="2"/>
      <c r="H6962" s="2"/>
    </row>
    <row r="6963" spans="2:8">
      <c r="B6963" s="2" t="s">
        <v>7586</v>
      </c>
      <c r="C6963" s="2">
        <v>12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11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8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15</v>
      </c>
      <c r="D6968" s="2" t="s">
        <v>626</v>
      </c>
      <c r="E6968" s="2"/>
      <c r="F6968" s="2"/>
      <c r="G6968" s="2"/>
      <c r="H6968" s="2"/>
    </row>
    <row r="6969" spans="2:8">
      <c r="B6969" s="2" t="s">
        <v>7592</v>
      </c>
      <c r="C6969" s="2">
        <v>24</v>
      </c>
      <c r="D6969" s="2" t="s">
        <v>626</v>
      </c>
      <c r="E6969" s="2"/>
      <c r="F6969" s="2"/>
      <c r="G6969" s="2"/>
      <c r="H6969" s="2"/>
    </row>
    <row r="6970" spans="2:8">
      <c r="B6970" s="2" t="s">
        <v>7593</v>
      </c>
      <c r="C6970" s="2">
        <v>50</v>
      </c>
      <c r="D6970" s="2" t="s">
        <v>626</v>
      </c>
      <c r="E6970" s="2"/>
      <c r="F6970" s="2"/>
      <c r="G6970" s="2"/>
      <c r="H6970" s="2"/>
    </row>
    <row r="6971" spans="2:8">
      <c r="B6971" s="2" t="s">
        <v>7594</v>
      </c>
      <c r="C6971" s="2">
        <v>20</v>
      </c>
      <c r="D6971" s="2" t="s">
        <v>626</v>
      </c>
      <c r="E6971" s="2"/>
      <c r="F6971" s="2"/>
      <c r="G6971" s="2"/>
      <c r="H6971" s="2"/>
    </row>
    <row r="6972" spans="2:8">
      <c r="B6972" s="2" t="s">
        <v>7595</v>
      </c>
      <c r="C6972" s="2">
        <v>22</v>
      </c>
      <c r="D6972" s="2" t="s">
        <v>626</v>
      </c>
      <c r="E6972" s="2"/>
      <c r="F6972" s="2"/>
      <c r="G6972" s="2"/>
      <c r="H6972" s="2"/>
    </row>
    <row r="6973" spans="2:8">
      <c r="B6973" s="2" t="s">
        <v>7596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19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14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13</v>
      </c>
      <c r="D6976" s="2" t="s">
        <v>626</v>
      </c>
      <c r="E6976" s="2"/>
      <c r="F6976" s="2"/>
      <c r="G6976" s="2"/>
      <c r="H6976" s="2"/>
    </row>
    <row r="6977" spans="2:8">
      <c r="B6977" s="2" t="s">
        <v>7600</v>
      </c>
      <c r="C6977" s="2">
        <v>17</v>
      </c>
      <c r="D6977" s="2" t="s">
        <v>626</v>
      </c>
      <c r="E6977" s="2"/>
      <c r="F6977" s="2"/>
      <c r="G6977" s="2"/>
      <c r="H6977" s="2"/>
    </row>
    <row r="6978" spans="2:8">
      <c r="B6978" s="2" t="s">
        <v>7601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20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18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16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15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39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41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45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20</v>
      </c>
      <c r="D6987" s="2" t="s">
        <v>626</v>
      </c>
      <c r="E6987" s="2"/>
      <c r="F6987" s="2"/>
      <c r="G6987" s="2"/>
      <c r="H6987" s="2"/>
    </row>
    <row r="6988" spans="2:8">
      <c r="B6988" s="2" t="s">
        <v>7611</v>
      </c>
      <c r="C6988" s="2">
        <v>40</v>
      </c>
      <c r="D6988" s="2" t="s">
        <v>626</v>
      </c>
      <c r="E6988" s="2"/>
      <c r="F6988" s="2"/>
      <c r="G6988" s="2"/>
      <c r="H6988" s="2"/>
    </row>
    <row r="6989" spans="2:8">
      <c r="B6989" s="2" t="s">
        <v>7612</v>
      </c>
      <c r="C6989" s="2">
        <v>39</v>
      </c>
      <c r="D6989" s="2" t="s">
        <v>626</v>
      </c>
      <c r="E6989" s="2"/>
      <c r="F6989" s="2"/>
      <c r="G6989" s="2"/>
      <c r="H6989" s="2"/>
    </row>
    <row r="6990" spans="2:8">
      <c r="B6990" s="2" t="s">
        <v>7613</v>
      </c>
      <c r="C6990" s="2">
        <v>39</v>
      </c>
      <c r="D6990" s="2" t="s">
        <v>626</v>
      </c>
      <c r="E6990" s="2"/>
      <c r="F6990" s="2"/>
      <c r="G6990" s="2"/>
      <c r="H6990" s="2"/>
    </row>
    <row r="6991" spans="2:8">
      <c r="B6991" s="2" t="s">
        <v>7614</v>
      </c>
      <c r="C6991" s="2">
        <v>42</v>
      </c>
      <c r="D6991" s="2" t="s">
        <v>626</v>
      </c>
      <c r="E6991" s="2"/>
      <c r="F6991" s="2"/>
      <c r="G6991" s="2"/>
      <c r="H6991" s="2"/>
    </row>
    <row r="6992" spans="2:8">
      <c r="B6992" s="2" t="s">
        <v>7615</v>
      </c>
      <c r="C6992" s="2">
        <v>33</v>
      </c>
      <c r="D6992" s="2" t="s">
        <v>626</v>
      </c>
      <c r="E6992" s="2"/>
      <c r="F6992" s="2"/>
      <c r="G6992" s="2"/>
      <c r="H6992" s="2"/>
    </row>
    <row r="6993" spans="2:8">
      <c r="B6993" s="2" t="s">
        <v>7616</v>
      </c>
      <c r="C6993" s="2">
        <v>27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17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10</v>
      </c>
      <c r="D6995" s="2" t="s">
        <v>626</v>
      </c>
      <c r="E6995" s="2"/>
      <c r="F6995" s="2"/>
      <c r="G6995" s="2"/>
      <c r="H6995" s="2"/>
    </row>
    <row r="6996" spans="2:8">
      <c r="B6996" s="2" t="s">
        <v>7619</v>
      </c>
      <c r="C6996" s="2">
        <v>41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38</v>
      </c>
      <c r="D6997" s="2" t="s">
        <v>626</v>
      </c>
      <c r="E6997" s="2"/>
      <c r="F6997" s="2"/>
      <c r="G6997" s="2"/>
      <c r="H6997" s="2"/>
    </row>
    <row r="6998" spans="2:8">
      <c r="B6998" s="2" t="s">
        <v>7621</v>
      </c>
      <c r="C6998" s="2">
        <v>35</v>
      </c>
      <c r="D6998" s="2" t="s">
        <v>626</v>
      </c>
      <c r="E6998" s="2"/>
      <c r="F6998" s="2"/>
      <c r="G6998" s="2"/>
      <c r="H6998" s="2"/>
    </row>
    <row r="6999" spans="2:8">
      <c r="B6999" s="2" t="s">
        <v>7622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15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41</v>
      </c>
      <c r="D7003" s="2" t="s">
        <v>626</v>
      </c>
      <c r="E7003" s="2"/>
      <c r="F7003" s="2"/>
      <c r="G7003" s="2"/>
      <c r="H7003" s="2"/>
    </row>
    <row r="7004" spans="2:8">
      <c r="B7004" s="2" t="s">
        <v>7627</v>
      </c>
      <c r="C7004" s="2">
        <v>30</v>
      </c>
      <c r="D7004" s="2" t="s">
        <v>626</v>
      </c>
      <c r="E7004" s="2"/>
      <c r="F7004" s="2"/>
      <c r="G7004" s="2"/>
      <c r="H7004" s="2"/>
    </row>
    <row r="7005" spans="2:8">
      <c r="B7005" s="2" t="s">
        <v>7628</v>
      </c>
      <c r="C7005" s="2">
        <v>23</v>
      </c>
      <c r="D7005" s="2" t="s">
        <v>626</v>
      </c>
      <c r="E7005" s="2"/>
      <c r="F7005" s="2"/>
      <c r="G7005" s="2"/>
      <c r="H7005" s="2"/>
    </row>
    <row r="7006" spans="2:8">
      <c r="B7006" s="2" t="s">
        <v>7629</v>
      </c>
      <c r="C7006" s="2">
        <v>47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51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42</v>
      </c>
      <c r="D7008" s="2" t="s">
        <v>626</v>
      </c>
      <c r="E7008" s="2"/>
      <c r="F7008" s="2"/>
      <c r="G7008" s="2"/>
      <c r="H7008" s="2"/>
    </row>
    <row r="7009" spans="2:8">
      <c r="B7009" s="2" t="s">
        <v>7632</v>
      </c>
      <c r="C7009" s="2">
        <v>41</v>
      </c>
      <c r="D7009" s="2" t="s">
        <v>626</v>
      </c>
      <c r="E7009" s="2"/>
      <c r="F7009" s="2"/>
      <c r="G7009" s="2"/>
      <c r="H7009" s="2"/>
    </row>
    <row r="7010" spans="2:8">
      <c r="B7010" s="2" t="s">
        <v>7633</v>
      </c>
      <c r="C7010" s="2">
        <v>38</v>
      </c>
      <c r="D7010" s="2" t="s">
        <v>626</v>
      </c>
      <c r="E7010" s="2"/>
      <c r="F7010" s="2"/>
      <c r="G7010" s="2"/>
      <c r="H7010" s="2"/>
    </row>
    <row r="7011" spans="2:8">
      <c r="B7011" s="2" t="s">
        <v>7634</v>
      </c>
      <c r="C7011" s="2">
        <v>37</v>
      </c>
      <c r="D7011" s="2" t="s">
        <v>626</v>
      </c>
      <c r="E7011" s="2"/>
      <c r="F7011" s="2"/>
      <c r="G7011" s="2"/>
      <c r="H7011" s="2"/>
    </row>
    <row r="7012" spans="2:8">
      <c r="B7012" s="2" t="s">
        <v>7635</v>
      </c>
      <c r="C7012" s="2">
        <v>43</v>
      </c>
      <c r="D7012" s="2" t="s">
        <v>626</v>
      </c>
      <c r="E7012" s="2"/>
      <c r="F7012" s="2"/>
      <c r="G7012" s="2"/>
      <c r="H7012" s="2"/>
    </row>
    <row r="7013" spans="2:8">
      <c r="B7013" s="2" t="s">
        <v>7636</v>
      </c>
      <c r="C7013" s="2">
        <v>39</v>
      </c>
      <c r="D7013" s="2" t="s">
        <v>626</v>
      </c>
      <c r="E7013" s="2"/>
      <c r="F7013" s="2"/>
      <c r="G7013" s="2"/>
      <c r="H7013" s="2"/>
    </row>
    <row r="7014" spans="2:8">
      <c r="B7014" s="2" t="s">
        <v>7637</v>
      </c>
      <c r="C7014" s="2">
        <v>36</v>
      </c>
      <c r="D7014" s="2" t="s">
        <v>626</v>
      </c>
      <c r="E7014" s="2"/>
      <c r="F7014" s="2"/>
      <c r="G7014" s="2"/>
      <c r="H7014" s="2"/>
    </row>
    <row r="7015" spans="2:8">
      <c r="B7015" s="2" t="s">
        <v>7638</v>
      </c>
      <c r="C7015" s="2">
        <v>32</v>
      </c>
      <c r="D7015" s="2" t="s">
        <v>626</v>
      </c>
      <c r="E7015" s="2"/>
      <c r="F7015" s="2"/>
      <c r="G7015" s="2"/>
      <c r="H7015" s="2"/>
    </row>
    <row r="7016" spans="2:8">
      <c r="B7016" s="2" t="s">
        <v>7639</v>
      </c>
      <c r="C7016" s="2">
        <v>28</v>
      </c>
      <c r="D7016" s="2" t="s">
        <v>626</v>
      </c>
      <c r="E7016" s="2"/>
      <c r="F7016" s="2"/>
      <c r="G7016" s="2"/>
      <c r="H7016" s="2"/>
    </row>
    <row r="7017" spans="2:8">
      <c r="B7017" s="2" t="s">
        <v>7640</v>
      </c>
      <c r="C7017" s="2">
        <v>26</v>
      </c>
      <c r="D7017" s="2" t="s">
        <v>626</v>
      </c>
      <c r="E7017" s="2"/>
      <c r="F7017" s="2"/>
      <c r="G7017" s="2"/>
      <c r="H7017" s="2"/>
    </row>
    <row r="7018" spans="2:8">
      <c r="B7018" s="2" t="s">
        <v>7641</v>
      </c>
      <c r="C7018" s="2">
        <v>24</v>
      </c>
      <c r="D7018" s="2" t="s">
        <v>626</v>
      </c>
      <c r="E7018" s="2"/>
      <c r="F7018" s="2"/>
      <c r="G7018" s="2"/>
      <c r="H7018" s="2"/>
    </row>
    <row r="7019" spans="2:8">
      <c r="B7019" s="2" t="s">
        <v>7642</v>
      </c>
      <c r="C7019" s="2">
        <v>23</v>
      </c>
      <c r="D7019" s="2" t="s">
        <v>626</v>
      </c>
      <c r="E7019" s="2"/>
      <c r="F7019" s="2"/>
      <c r="G7019" s="2"/>
      <c r="H7019" s="2"/>
    </row>
    <row r="7020" spans="2:8">
      <c r="B7020" s="2" t="s">
        <v>7643</v>
      </c>
      <c r="C7020" s="2">
        <v>24</v>
      </c>
      <c r="D7020" s="2" t="s">
        <v>626</v>
      </c>
      <c r="E7020" s="2"/>
      <c r="F7020" s="2"/>
      <c r="G7020" s="2"/>
      <c r="H7020" s="2"/>
    </row>
    <row r="7021" spans="2:8">
      <c r="B7021" s="2" t="s">
        <v>7644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14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7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15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20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35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43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43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44</v>
      </c>
      <c r="D7033" s="2" t="s">
        <v>626</v>
      </c>
      <c r="E7033" s="2"/>
      <c r="F7033" s="2"/>
      <c r="G7033" s="2"/>
      <c r="H7033" s="2"/>
    </row>
    <row r="7034" spans="2:8">
      <c r="B7034" s="2" t="s">
        <v>7657</v>
      </c>
      <c r="C7034" s="2">
        <v>44</v>
      </c>
      <c r="D7034" s="2" t="s">
        <v>626</v>
      </c>
      <c r="E7034" s="2"/>
      <c r="F7034" s="2"/>
      <c r="G7034" s="2"/>
      <c r="H7034" s="2"/>
    </row>
    <row r="7035" spans="2:8">
      <c r="B7035" s="2" t="s">
        <v>7658</v>
      </c>
      <c r="C7035" s="2">
        <v>42</v>
      </c>
      <c r="D7035" s="2" t="s">
        <v>626</v>
      </c>
      <c r="E7035" s="2"/>
      <c r="F7035" s="2"/>
      <c r="G7035" s="2"/>
      <c r="H7035" s="2"/>
    </row>
    <row r="7036" spans="2:8">
      <c r="B7036" s="2" t="s">
        <v>7659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19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15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49</v>
      </c>
      <c r="D7039" s="2" t="s">
        <v>626</v>
      </c>
      <c r="E7039" s="2"/>
      <c r="F7039" s="2"/>
      <c r="G7039" s="2"/>
      <c r="H7039" s="2"/>
    </row>
    <row r="7040" spans="2:8">
      <c r="B7040" s="2" t="s">
        <v>7663</v>
      </c>
      <c r="C7040" s="2">
        <v>38</v>
      </c>
      <c r="D7040" s="2" t="s">
        <v>626</v>
      </c>
      <c r="E7040" s="2"/>
      <c r="F7040" s="2"/>
      <c r="G7040" s="2"/>
      <c r="H7040" s="2"/>
    </row>
    <row r="7041" spans="2:8">
      <c r="B7041" s="2" t="s">
        <v>7664</v>
      </c>
      <c r="C7041" s="2">
        <v>28</v>
      </c>
      <c r="D7041" s="2" t="s">
        <v>626</v>
      </c>
      <c r="E7041" s="2"/>
      <c r="F7041" s="2"/>
      <c r="G7041" s="2"/>
      <c r="H7041" s="2"/>
    </row>
    <row r="7042" spans="2:8">
      <c r="B7042" s="2" t="s">
        <v>7665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37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7</v>
      </c>
      <c r="D7049" s="2" t="s">
        <v>626</v>
      </c>
      <c r="E7049" s="2"/>
      <c r="F7049" s="2"/>
      <c r="G7049" s="2"/>
      <c r="H7049" s="2"/>
    </row>
    <row r="7050" spans="2:8">
      <c r="B7050" s="2" t="s">
        <v>7673</v>
      </c>
      <c r="C7050" s="2">
        <v>15</v>
      </c>
      <c r="D7050" s="2" t="s">
        <v>626</v>
      </c>
      <c r="E7050" s="2"/>
      <c r="F7050" s="2"/>
      <c r="G7050" s="2"/>
      <c r="H7050" s="2"/>
    </row>
    <row r="7051" spans="2:8">
      <c r="B7051" s="2" t="s">
        <v>7674</v>
      </c>
      <c r="C7051" s="2">
        <v>22</v>
      </c>
      <c r="D7051" s="2" t="s">
        <v>626</v>
      </c>
      <c r="E7051" s="2"/>
      <c r="F7051" s="2"/>
      <c r="G7051" s="2"/>
      <c r="H7051" s="2"/>
    </row>
    <row r="7052" spans="2:8">
      <c r="B7052" s="2" t="s">
        <v>7675</v>
      </c>
      <c r="C7052" s="2">
        <v>50</v>
      </c>
      <c r="D7052" s="2" t="s">
        <v>626</v>
      </c>
      <c r="E7052" s="2"/>
      <c r="F7052" s="2"/>
      <c r="G7052" s="2"/>
      <c r="H7052" s="2"/>
    </row>
    <row r="7053" spans="2:8">
      <c r="B7053" s="2" t="s">
        <v>7676</v>
      </c>
      <c r="C7053" s="2">
        <v>49</v>
      </c>
      <c r="D7053" s="2" t="s">
        <v>626</v>
      </c>
      <c r="E7053" s="2"/>
      <c r="F7053" s="2"/>
      <c r="G7053" s="2"/>
      <c r="H7053" s="2"/>
    </row>
    <row r="7054" spans="2:8">
      <c r="B7054" s="2" t="s">
        <v>7677</v>
      </c>
      <c r="C7054" s="2">
        <v>49</v>
      </c>
      <c r="D7054" s="2" t="s">
        <v>626</v>
      </c>
      <c r="E7054" s="2"/>
      <c r="F7054" s="2"/>
      <c r="G7054" s="2"/>
      <c r="H7054" s="2"/>
    </row>
    <row r="7055" spans="2:8">
      <c r="B7055" s="2" t="s">
        <v>7678</v>
      </c>
      <c r="C7055" s="2">
        <v>48</v>
      </c>
      <c r="D7055" s="2" t="s">
        <v>626</v>
      </c>
      <c r="E7055" s="2"/>
      <c r="F7055" s="2"/>
      <c r="G7055" s="2"/>
      <c r="H7055" s="2"/>
    </row>
    <row r="7056" spans="2:8">
      <c r="B7056" s="2" t="s">
        <v>7679</v>
      </c>
      <c r="C7056" s="2">
        <v>45</v>
      </c>
      <c r="D7056" s="2" t="s">
        <v>626</v>
      </c>
      <c r="E7056" s="2"/>
      <c r="F7056" s="2"/>
      <c r="G7056" s="2"/>
      <c r="H7056" s="2"/>
    </row>
    <row r="7057" spans="2:8">
      <c r="B7057" s="2" t="s">
        <v>7680</v>
      </c>
      <c r="C7057" s="2">
        <v>58</v>
      </c>
      <c r="D7057" s="2" t="s">
        <v>626</v>
      </c>
      <c r="E7057" s="2"/>
      <c r="F7057" s="2"/>
      <c r="G7057" s="2"/>
      <c r="H7057" s="2"/>
    </row>
    <row r="7058" spans="2:8">
      <c r="B7058" s="2" t="s">
        <v>7681</v>
      </c>
      <c r="C7058" s="2">
        <v>56</v>
      </c>
      <c r="D7058" s="2" t="s">
        <v>626</v>
      </c>
      <c r="E7058" s="2"/>
      <c r="F7058" s="2"/>
      <c r="G7058" s="2"/>
      <c r="H7058" s="2"/>
    </row>
    <row r="7059" spans="2:8">
      <c r="B7059" s="2" t="s">
        <v>7682</v>
      </c>
      <c r="C7059" s="2">
        <v>54</v>
      </c>
      <c r="D7059" s="2" t="s">
        <v>626</v>
      </c>
      <c r="E7059" s="2"/>
      <c r="F7059" s="2"/>
      <c r="G7059" s="2"/>
      <c r="H7059" s="2"/>
    </row>
    <row r="7060" spans="2:8">
      <c r="B7060" s="2" t="s">
        <v>7683</v>
      </c>
      <c r="C7060" s="2">
        <v>60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69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15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43</v>
      </c>
      <c r="D7065" s="2" t="s">
        <v>626</v>
      </c>
      <c r="E7065" s="2"/>
      <c r="F7065" s="2"/>
      <c r="G7065" s="2"/>
      <c r="H7065" s="2"/>
    </row>
    <row r="7066" spans="2:8">
      <c r="B7066" s="2" t="s">
        <v>7689</v>
      </c>
      <c r="C7066" s="2">
        <v>37</v>
      </c>
      <c r="D7066" s="2" t="s">
        <v>626</v>
      </c>
      <c r="E7066" s="2"/>
      <c r="F7066" s="2"/>
      <c r="G7066" s="2"/>
      <c r="H7066" s="2"/>
    </row>
    <row r="7067" spans="2:8">
      <c r="B7067" s="2" t="s">
        <v>7690</v>
      </c>
      <c r="C7067" s="2">
        <v>36</v>
      </c>
      <c r="D7067" s="2" t="s">
        <v>626</v>
      </c>
      <c r="E7067" s="2"/>
      <c r="F7067" s="2"/>
      <c r="G7067" s="2"/>
      <c r="H7067" s="2"/>
    </row>
    <row r="7068" spans="2:8">
      <c r="B7068" s="2" t="s">
        <v>7691</v>
      </c>
      <c r="C7068" s="2">
        <v>35</v>
      </c>
      <c r="D7068" s="2" t="s">
        <v>626</v>
      </c>
      <c r="E7068" s="2"/>
      <c r="F7068" s="2"/>
      <c r="G7068" s="2"/>
      <c r="H7068" s="2"/>
    </row>
    <row r="7069" spans="2:8">
      <c r="B7069" s="2" t="s">
        <v>7692</v>
      </c>
      <c r="C7069" s="2">
        <v>34</v>
      </c>
      <c r="D7069" s="2" t="s">
        <v>626</v>
      </c>
      <c r="E7069" s="2"/>
      <c r="F7069" s="2"/>
      <c r="G7069" s="2"/>
      <c r="H7069" s="2"/>
    </row>
    <row r="7070" spans="2:8">
      <c r="B7070" s="2" t="s">
        <v>7693</v>
      </c>
      <c r="C7070" s="2">
        <v>50</v>
      </c>
      <c r="D7070" s="2" t="s">
        <v>626</v>
      </c>
      <c r="E7070" s="2"/>
      <c r="F7070" s="2"/>
      <c r="G7070" s="2"/>
      <c r="H7070" s="2"/>
    </row>
    <row r="7071" spans="2:8">
      <c r="B7071" s="2" t="s">
        <v>7694</v>
      </c>
      <c r="C7071" s="2">
        <v>49</v>
      </c>
      <c r="D7071" s="2" t="s">
        <v>626</v>
      </c>
      <c r="E7071" s="2"/>
      <c r="F7071" s="2"/>
      <c r="G7071" s="2"/>
      <c r="H7071" s="2"/>
    </row>
    <row r="7072" spans="2:8">
      <c r="B7072" s="2" t="s">
        <v>7695</v>
      </c>
      <c r="C7072" s="2">
        <v>48</v>
      </c>
      <c r="D7072" s="2" t="s">
        <v>626</v>
      </c>
      <c r="E7072" s="2"/>
      <c r="F7072" s="2"/>
      <c r="G7072" s="2"/>
      <c r="H7072" s="2"/>
    </row>
    <row r="7073" spans="2:8">
      <c r="B7073" s="2" t="s">
        <v>7696</v>
      </c>
      <c r="C7073" s="2">
        <v>46</v>
      </c>
      <c r="D7073" s="2" t="s">
        <v>626</v>
      </c>
      <c r="E7073" s="2"/>
      <c r="F7073" s="2"/>
      <c r="G7073" s="2"/>
      <c r="H7073" s="2"/>
    </row>
    <row r="7074" spans="2:8">
      <c r="B7074" s="2" t="s">
        <v>7697</v>
      </c>
      <c r="C7074" s="2">
        <v>54</v>
      </c>
      <c r="D7074" s="2" t="s">
        <v>626</v>
      </c>
      <c r="E7074" s="2"/>
      <c r="F7074" s="2"/>
      <c r="G7074" s="2"/>
      <c r="H7074" s="2"/>
    </row>
    <row r="7075" spans="2:8">
      <c r="B7075" s="2" t="s">
        <v>7698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13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11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19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29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30</v>
      </c>
      <c r="D7083" s="2" t="s">
        <v>626</v>
      </c>
      <c r="E7083" s="2"/>
      <c r="F7083" s="2"/>
      <c r="G7083" s="2"/>
      <c r="H7083" s="2"/>
    </row>
    <row r="7084" spans="2:8">
      <c r="B7084" s="2" t="s">
        <v>7707</v>
      </c>
      <c r="C7084" s="2">
        <v>30</v>
      </c>
      <c r="D7084" s="2" t="s">
        <v>626</v>
      </c>
      <c r="E7084" s="2"/>
      <c r="F7084" s="2"/>
      <c r="G7084" s="2"/>
      <c r="H7084" s="2"/>
    </row>
    <row r="7085" spans="2:8">
      <c r="B7085" s="2" t="s">
        <v>7708</v>
      </c>
      <c r="C7085" s="2">
        <v>30</v>
      </c>
      <c r="D7085" s="2" t="s">
        <v>626</v>
      </c>
      <c r="E7085" s="2"/>
      <c r="F7085" s="2"/>
      <c r="G7085" s="2"/>
      <c r="H7085" s="2"/>
    </row>
    <row r="7086" spans="2:8">
      <c r="B7086" s="2" t="s">
        <v>7709</v>
      </c>
      <c r="C7086" s="2">
        <v>31</v>
      </c>
      <c r="D7086" s="2" t="s">
        <v>626</v>
      </c>
      <c r="E7086" s="2"/>
      <c r="F7086" s="2"/>
      <c r="G7086" s="2"/>
      <c r="H7086" s="2"/>
    </row>
    <row r="7087" spans="2:8">
      <c r="B7087" s="2" t="s">
        <v>7710</v>
      </c>
      <c r="C7087" s="2">
        <v>32</v>
      </c>
      <c r="D7087" s="2" t="s">
        <v>626</v>
      </c>
      <c r="E7087" s="2"/>
      <c r="F7087" s="2"/>
      <c r="G7087" s="2"/>
      <c r="H7087" s="2"/>
    </row>
    <row r="7088" spans="2:8">
      <c r="B7088" s="2" t="s">
        <v>7711</v>
      </c>
      <c r="C7088" s="2">
        <v>15</v>
      </c>
      <c r="D7088" s="2" t="s">
        <v>626</v>
      </c>
      <c r="E7088" s="2"/>
      <c r="F7088" s="2"/>
      <c r="G7088" s="2"/>
      <c r="H7088" s="2"/>
    </row>
    <row r="7089" spans="2:8">
      <c r="B7089" s="2" t="s">
        <v>7712</v>
      </c>
      <c r="C7089" s="2">
        <v>18</v>
      </c>
      <c r="D7089" s="2" t="s">
        <v>626</v>
      </c>
      <c r="E7089" s="2"/>
      <c r="F7089" s="2"/>
      <c r="G7089" s="2"/>
      <c r="H7089" s="2"/>
    </row>
    <row r="7090" spans="2:8">
      <c r="B7090" s="2" t="s">
        <v>7713</v>
      </c>
      <c r="C7090" s="2">
        <v>17</v>
      </c>
      <c r="D7090" s="2" t="s">
        <v>626</v>
      </c>
      <c r="E7090" s="2"/>
      <c r="F7090" s="2"/>
      <c r="G7090" s="2"/>
      <c r="H7090" s="2"/>
    </row>
    <row r="7091" spans="2:8">
      <c r="B7091" s="2" t="s">
        <v>7714</v>
      </c>
      <c r="C7091" s="2">
        <v>25</v>
      </c>
      <c r="D7091" s="2" t="s">
        <v>626</v>
      </c>
      <c r="E7091" s="2"/>
      <c r="F7091" s="2"/>
      <c r="G7091" s="2"/>
      <c r="H7091" s="2"/>
    </row>
    <row r="7092" spans="2:8">
      <c r="B7092" s="2" t="s">
        <v>7715</v>
      </c>
      <c r="C7092" s="2">
        <v>17</v>
      </c>
      <c r="D7092" s="2" t="s">
        <v>626</v>
      </c>
      <c r="E7092" s="2"/>
      <c r="F7092" s="2"/>
      <c r="G7092" s="2"/>
      <c r="H7092" s="2"/>
    </row>
    <row r="7093" spans="2:8">
      <c r="B7093" s="2" t="s">
        <v>7716</v>
      </c>
      <c r="C7093" s="2">
        <v>17</v>
      </c>
      <c r="D7093" s="2" t="s">
        <v>626</v>
      </c>
      <c r="E7093" s="2"/>
      <c r="F7093" s="2"/>
      <c r="G7093" s="2"/>
      <c r="H7093" s="2"/>
    </row>
    <row r="7094" spans="2:8">
      <c r="B7094" s="2" t="s">
        <v>7717</v>
      </c>
      <c r="C7094" s="2">
        <v>17</v>
      </c>
      <c r="D7094" s="2" t="s">
        <v>626</v>
      </c>
      <c r="E7094" s="2"/>
      <c r="F7094" s="2"/>
      <c r="G7094" s="2"/>
      <c r="H7094" s="2"/>
    </row>
    <row r="7095" spans="2:8">
      <c r="B7095" s="2" t="s">
        <v>7718</v>
      </c>
      <c r="C7095" s="2">
        <v>17</v>
      </c>
      <c r="D7095" s="2" t="s">
        <v>626</v>
      </c>
      <c r="E7095" s="2"/>
      <c r="F7095" s="2"/>
      <c r="G7095" s="2"/>
      <c r="H7095" s="2"/>
    </row>
    <row r="7096" spans="2:8">
      <c r="B7096" s="2" t="s">
        <v>7719</v>
      </c>
      <c r="C7096" s="2">
        <v>15</v>
      </c>
      <c r="D7096" s="2" t="s">
        <v>626</v>
      </c>
      <c r="E7096" s="2"/>
      <c r="F7096" s="2"/>
      <c r="G7096" s="2"/>
      <c r="H7096" s="2"/>
    </row>
    <row r="7097" spans="2:8">
      <c r="B7097" s="2" t="s">
        <v>7720</v>
      </c>
      <c r="C7097" s="2">
        <v>20</v>
      </c>
      <c r="D7097" s="2" t="s">
        <v>626</v>
      </c>
      <c r="E7097" s="2"/>
      <c r="F7097" s="2"/>
      <c r="G7097" s="2"/>
      <c r="H7097" s="2"/>
    </row>
    <row r="7098" spans="2:8">
      <c r="B7098" s="2" t="s">
        <v>7721</v>
      </c>
      <c r="C7098" s="2">
        <v>48</v>
      </c>
      <c r="D7098" s="2" t="s">
        <v>626</v>
      </c>
      <c r="E7098" s="2"/>
      <c r="F7098" s="2"/>
      <c r="G7098" s="2"/>
      <c r="H7098" s="2"/>
    </row>
    <row r="7099" spans="2:8">
      <c r="B7099" s="2" t="s">
        <v>7722</v>
      </c>
      <c r="C7099" s="2">
        <v>47</v>
      </c>
      <c r="D7099" s="2" t="s">
        <v>626</v>
      </c>
      <c r="E7099" s="2"/>
      <c r="F7099" s="2"/>
      <c r="G7099" s="2"/>
      <c r="H7099" s="2"/>
    </row>
    <row r="7100" spans="2:8">
      <c r="B7100" s="2" t="s">
        <v>7723</v>
      </c>
      <c r="C7100" s="2">
        <v>46</v>
      </c>
      <c r="D7100" s="2" t="s">
        <v>626</v>
      </c>
      <c r="E7100" s="2"/>
      <c r="F7100" s="2"/>
      <c r="G7100" s="2"/>
      <c r="H7100" s="2"/>
    </row>
    <row r="7101" spans="2:8">
      <c r="B7101" s="2" t="s">
        <v>7724</v>
      </c>
      <c r="C7101" s="2">
        <v>45</v>
      </c>
      <c r="D7101" s="2" t="s">
        <v>626</v>
      </c>
      <c r="E7101" s="2"/>
      <c r="F7101" s="2"/>
      <c r="G7101" s="2"/>
      <c r="H7101" s="2"/>
    </row>
    <row r="7102" spans="2:8">
      <c r="B7102" s="2" t="s">
        <v>7725</v>
      </c>
      <c r="C7102" s="2">
        <v>41</v>
      </c>
      <c r="D7102" s="2" t="s">
        <v>626</v>
      </c>
      <c r="E7102" s="2"/>
      <c r="F7102" s="2"/>
      <c r="G7102" s="2"/>
      <c r="H7102" s="2"/>
    </row>
    <row r="7103" spans="2:8">
      <c r="B7103" s="2" t="s">
        <v>7726</v>
      </c>
      <c r="C7103" s="2">
        <v>49</v>
      </c>
      <c r="D7103" s="2" t="s">
        <v>626</v>
      </c>
      <c r="E7103" s="2"/>
      <c r="F7103" s="2"/>
      <c r="G7103" s="2"/>
      <c r="H7103" s="2"/>
    </row>
    <row r="7104" spans="2:8">
      <c r="B7104" s="2" t="s">
        <v>7727</v>
      </c>
      <c r="C7104" s="2">
        <v>48</v>
      </c>
      <c r="D7104" s="2" t="s">
        <v>626</v>
      </c>
      <c r="E7104" s="2"/>
      <c r="F7104" s="2"/>
      <c r="G7104" s="2"/>
      <c r="H7104" s="2"/>
    </row>
    <row r="7105" spans="2:8">
      <c r="B7105" s="2" t="s">
        <v>7728</v>
      </c>
      <c r="C7105" s="2">
        <v>47</v>
      </c>
      <c r="D7105" s="2" t="s">
        <v>626</v>
      </c>
      <c r="E7105" s="2"/>
      <c r="F7105" s="2"/>
      <c r="G7105" s="2"/>
      <c r="H7105" s="2"/>
    </row>
    <row r="7106" spans="2:8">
      <c r="B7106" s="2" t="s">
        <v>7729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45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54</v>
      </c>
      <c r="D7109" s="2" t="s">
        <v>626</v>
      </c>
      <c r="E7109" s="2"/>
      <c r="F7109" s="2"/>
      <c r="G7109" s="2"/>
      <c r="H7109" s="2"/>
    </row>
    <row r="7110" spans="2:8">
      <c r="B7110" s="2" t="s">
        <v>7733</v>
      </c>
      <c r="C7110" s="2">
        <v>53</v>
      </c>
      <c r="D7110" s="2" t="s">
        <v>626</v>
      </c>
      <c r="E7110" s="2"/>
      <c r="F7110" s="2"/>
      <c r="G7110" s="2"/>
      <c r="H7110" s="2"/>
    </row>
    <row r="7111" spans="2:8">
      <c r="B7111" s="2" t="s">
        <v>7734</v>
      </c>
      <c r="C7111" s="2">
        <v>52</v>
      </c>
      <c r="D7111" s="2" t="s">
        <v>626</v>
      </c>
      <c r="E7111" s="2"/>
      <c r="F7111" s="2"/>
      <c r="G7111" s="2"/>
      <c r="H7111" s="2"/>
    </row>
    <row r="7112" spans="2:8">
      <c r="B7112" s="2" t="s">
        <v>7735</v>
      </c>
      <c r="C7112" s="2">
        <v>49</v>
      </c>
      <c r="D7112" s="2" t="s">
        <v>626</v>
      </c>
      <c r="E7112" s="2"/>
      <c r="F7112" s="2"/>
      <c r="G7112" s="2"/>
      <c r="H7112" s="2"/>
    </row>
    <row r="7113" spans="2:8">
      <c r="B7113" s="2" t="s">
        <v>7736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15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10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47</v>
      </c>
      <c r="D7116" s="2" t="s">
        <v>626</v>
      </c>
      <c r="E7116" s="2"/>
      <c r="F7116" s="2"/>
      <c r="G7116" s="2"/>
      <c r="H7116" s="2"/>
    </row>
    <row r="7117" spans="2:8">
      <c r="B7117" s="2" t="s">
        <v>7740</v>
      </c>
      <c r="C7117" s="2">
        <v>45</v>
      </c>
      <c r="D7117" s="2" t="s">
        <v>626</v>
      </c>
      <c r="E7117" s="2"/>
      <c r="F7117" s="2"/>
      <c r="G7117" s="2"/>
      <c r="H7117" s="2"/>
    </row>
    <row r="7118" spans="2:8">
      <c r="B7118" s="2" t="s">
        <v>7741</v>
      </c>
      <c r="C7118" s="2">
        <v>44</v>
      </c>
      <c r="D7118" s="2" t="s">
        <v>626</v>
      </c>
      <c r="E7118" s="2"/>
      <c r="F7118" s="2"/>
      <c r="G7118" s="2"/>
      <c r="H7118" s="2"/>
    </row>
    <row r="7119" spans="2:8">
      <c r="B7119" s="2" t="s">
        <v>7742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13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19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13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12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16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43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45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48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52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7758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15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9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70</v>
      </c>
      <c r="D7138" s="2" t="s">
        <v>626</v>
      </c>
      <c r="E7138" s="2"/>
      <c r="F7138" s="2"/>
      <c r="G7138" s="2"/>
      <c r="H7138" s="2"/>
    </row>
    <row r="7139" spans="2:8">
      <c r="B7139" s="2" t="s">
        <v>7762</v>
      </c>
      <c r="C7139" s="2">
        <v>63</v>
      </c>
      <c r="D7139" s="2" t="s">
        <v>626</v>
      </c>
      <c r="E7139" s="2"/>
      <c r="F7139" s="2"/>
      <c r="G7139" s="2"/>
      <c r="H7139" s="2"/>
    </row>
    <row r="7140" spans="2:8">
      <c r="B7140" s="2" t="s">
        <v>7763</v>
      </c>
      <c r="C7140" s="2">
        <v>14</v>
      </c>
      <c r="D7140" s="2" t="s">
        <v>626</v>
      </c>
      <c r="E7140" s="2"/>
      <c r="F7140" s="2"/>
      <c r="G7140" s="2"/>
      <c r="H7140" s="2"/>
    </row>
    <row r="7141" spans="2:8">
      <c r="B7141" s="2" t="s">
        <v>7764</v>
      </c>
      <c r="C7141" s="2">
        <v>17</v>
      </c>
      <c r="D7141" s="2" t="s">
        <v>626</v>
      </c>
      <c r="E7141" s="2"/>
      <c r="F7141" s="2"/>
      <c r="G7141" s="2"/>
      <c r="H7141" s="2"/>
    </row>
    <row r="7142" spans="2:8">
      <c r="B7142" s="2" t="s">
        <v>7765</v>
      </c>
      <c r="C7142" s="2">
        <v>75</v>
      </c>
      <c r="D7142" s="2" t="s">
        <v>626</v>
      </c>
      <c r="E7142" s="2"/>
      <c r="F7142" s="2"/>
      <c r="G7142" s="2"/>
      <c r="H7142" s="2"/>
    </row>
    <row r="7143" spans="2:8">
      <c r="B7143" s="2" t="s">
        <v>7766</v>
      </c>
      <c r="C7143" s="2">
        <v>72</v>
      </c>
      <c r="D7143" s="2" t="s">
        <v>626</v>
      </c>
      <c r="E7143" s="2"/>
      <c r="F7143" s="2"/>
      <c r="G7143" s="2"/>
      <c r="H7143" s="2"/>
    </row>
    <row r="7144" spans="2:8">
      <c r="B7144" s="2" t="s">
        <v>7767</v>
      </c>
      <c r="C7144" s="2">
        <v>68</v>
      </c>
      <c r="D7144" s="2" t="s">
        <v>626</v>
      </c>
      <c r="E7144" s="2"/>
      <c r="F7144" s="2"/>
      <c r="G7144" s="2"/>
      <c r="H7144" s="2"/>
    </row>
    <row r="7145" spans="2:8">
      <c r="B7145" s="2" t="s">
        <v>7768</v>
      </c>
      <c r="C7145" s="2">
        <v>20</v>
      </c>
      <c r="D7145" s="2" t="s">
        <v>626</v>
      </c>
      <c r="E7145" s="2"/>
      <c r="F7145" s="2"/>
      <c r="G7145" s="2"/>
      <c r="H7145" s="2"/>
    </row>
    <row r="7146" spans="2:8">
      <c r="B7146" s="2" t="s">
        <v>7769</v>
      </c>
      <c r="C7146" s="2">
        <v>22</v>
      </c>
      <c r="D7146" s="2" t="s">
        <v>626</v>
      </c>
      <c r="E7146" s="2"/>
      <c r="F7146" s="2"/>
      <c r="G7146" s="2"/>
      <c r="H7146" s="2"/>
    </row>
    <row r="7147" spans="2:8">
      <c r="B7147" s="2" t="s">
        <v>7770</v>
      </c>
      <c r="C7147" s="2">
        <v>18</v>
      </c>
      <c r="D7147" s="2" t="s">
        <v>626</v>
      </c>
      <c r="E7147" s="2"/>
      <c r="F7147" s="2"/>
      <c r="G7147" s="2"/>
      <c r="H7147" s="2"/>
    </row>
    <row r="7148" spans="2:8">
      <c r="B7148" s="2" t="s">
        <v>7771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18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16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12</v>
      </c>
      <c r="D7151" s="2" t="s">
        <v>626</v>
      </c>
      <c r="E7151" s="2"/>
      <c r="F7151" s="2"/>
      <c r="G7151" s="2"/>
      <c r="H7151" s="2"/>
    </row>
    <row r="7152" spans="2:8">
      <c r="B7152" s="2" t="s">
        <v>7775</v>
      </c>
      <c r="C7152" s="2">
        <v>17</v>
      </c>
      <c r="D7152" s="2" t="s">
        <v>626</v>
      </c>
      <c r="E7152" s="2"/>
      <c r="F7152" s="2"/>
      <c r="G7152" s="2"/>
      <c r="H7152" s="2"/>
    </row>
    <row r="7153" spans="2:8">
      <c r="B7153" s="2" t="s">
        <v>7776</v>
      </c>
      <c r="C7153" s="2">
        <v>24</v>
      </c>
      <c r="D7153" s="2" t="s">
        <v>626</v>
      </c>
      <c r="E7153" s="2"/>
      <c r="F7153" s="2"/>
      <c r="G7153" s="2"/>
      <c r="H7153" s="2"/>
    </row>
    <row r="7154" spans="2:8">
      <c r="B7154" s="2" t="s">
        <v>7777</v>
      </c>
      <c r="C7154" s="2">
        <v>18</v>
      </c>
      <c r="D7154" s="2" t="s">
        <v>626</v>
      </c>
      <c r="E7154" s="2"/>
      <c r="F7154" s="2"/>
      <c r="G7154" s="2"/>
      <c r="H7154" s="2"/>
    </row>
    <row r="7155" spans="2:8">
      <c r="B7155" s="2" t="s">
        <v>7778</v>
      </c>
      <c r="C7155" s="2">
        <v>25</v>
      </c>
      <c r="D7155" s="2" t="s">
        <v>626</v>
      </c>
      <c r="E7155" s="2"/>
      <c r="F7155" s="2"/>
      <c r="G7155" s="2"/>
      <c r="H7155" s="2"/>
    </row>
    <row r="7156" spans="2:8">
      <c r="B7156" s="2" t="s">
        <v>7779</v>
      </c>
      <c r="C7156" s="2">
        <v>14</v>
      </c>
      <c r="D7156" s="2" t="s">
        <v>626</v>
      </c>
      <c r="E7156" s="2"/>
      <c r="F7156" s="2"/>
      <c r="G7156" s="2"/>
      <c r="H7156" s="2"/>
    </row>
    <row r="7157" spans="2:8">
      <c r="B7157" s="2" t="s">
        <v>7780</v>
      </c>
      <c r="C7157" s="2">
        <v>19</v>
      </c>
      <c r="D7157" s="2" t="s">
        <v>626</v>
      </c>
      <c r="E7157" s="2"/>
      <c r="F7157" s="2"/>
      <c r="G7157" s="2"/>
      <c r="H7157" s="2"/>
    </row>
    <row r="7158" spans="2:8">
      <c r="B7158" s="2" t="s">
        <v>7781</v>
      </c>
      <c r="C7158" s="2">
        <v>25</v>
      </c>
      <c r="D7158" s="2" t="s">
        <v>626</v>
      </c>
      <c r="E7158" s="2"/>
      <c r="F7158" s="2"/>
      <c r="G7158" s="2"/>
      <c r="H7158" s="2"/>
    </row>
    <row r="7159" spans="2:8">
      <c r="B7159" s="2" t="s">
        <v>7782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42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45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47</v>
      </c>
      <c r="D7162" s="2" t="s">
        <v>19</v>
      </c>
      <c r="E7162" s="2"/>
      <c r="F7162" s="2"/>
      <c r="G7162" s="2"/>
      <c r="H7162" s="2"/>
    </row>
    <row r="7163" spans="2:8">
      <c r="B7163" s="2" t="s">
        <v>7786</v>
      </c>
      <c r="C7163" s="2">
        <v>49</v>
      </c>
      <c r="D7163" s="2" t="s">
        <v>19</v>
      </c>
      <c r="E7163" s="2"/>
      <c r="F7163" s="2"/>
      <c r="G7163" s="2"/>
      <c r="H7163" s="2"/>
    </row>
    <row r="7164" spans="2:8">
      <c r="B7164" s="2" t="s">
        <v>7787</v>
      </c>
      <c r="C7164" s="2">
        <v>51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7791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50</v>
      </c>
      <c r="D7171" s="2" t="s">
        <v>626</v>
      </c>
      <c r="E7171" s="2"/>
      <c r="F7171" s="2"/>
      <c r="G7171" s="2"/>
      <c r="H7171" s="2"/>
    </row>
    <row r="7172" spans="2:8">
      <c r="B7172" s="2" t="s">
        <v>7795</v>
      </c>
      <c r="C7172" s="2">
        <v>47</v>
      </c>
      <c r="D7172" s="2" t="s">
        <v>626</v>
      </c>
      <c r="E7172" s="2"/>
      <c r="F7172" s="2"/>
      <c r="G7172" s="2"/>
      <c r="H7172" s="2"/>
    </row>
    <row r="7173" spans="2:8">
      <c r="B7173" s="2" t="s">
        <v>7796</v>
      </c>
      <c r="C7173" s="2">
        <v>44</v>
      </c>
      <c r="D7173" s="2" t="s">
        <v>626</v>
      </c>
      <c r="E7173" s="2"/>
      <c r="F7173" s="2"/>
      <c r="G7173" s="2"/>
      <c r="H7173" s="2"/>
    </row>
    <row r="7174" spans="2:8">
      <c r="B7174" s="2" t="s">
        <v>7797</v>
      </c>
      <c r="C7174" s="2">
        <v>40</v>
      </c>
      <c r="D7174" s="2" t="s">
        <v>626</v>
      </c>
      <c r="E7174" s="2"/>
      <c r="F7174" s="2"/>
      <c r="G7174" s="2"/>
      <c r="H7174" s="2"/>
    </row>
    <row r="7175" spans="2:8">
      <c r="B7175" s="2" t="s">
        <v>7798</v>
      </c>
      <c r="C7175" s="2">
        <v>36</v>
      </c>
      <c r="D7175" s="2" t="s">
        <v>626</v>
      </c>
      <c r="E7175" s="2"/>
      <c r="F7175" s="2"/>
      <c r="G7175" s="2"/>
      <c r="H7175" s="2"/>
    </row>
    <row r="7176" spans="2:8">
      <c r="B7176" s="2" t="s">
        <v>7799</v>
      </c>
      <c r="C7176" s="2">
        <v>28</v>
      </c>
      <c r="D7176" s="2" t="s">
        <v>626</v>
      </c>
      <c r="E7176" s="2"/>
      <c r="F7176" s="2"/>
      <c r="G7176" s="2"/>
      <c r="H7176" s="2"/>
    </row>
    <row r="7177" spans="2:8">
      <c r="B7177" s="2" t="s">
        <v>7800</v>
      </c>
      <c r="C7177" s="2">
        <v>19</v>
      </c>
      <c r="D7177" s="2" t="s">
        <v>626</v>
      </c>
      <c r="E7177" s="2"/>
      <c r="F7177" s="2"/>
      <c r="G7177" s="2"/>
      <c r="H7177" s="2"/>
    </row>
    <row r="7178" spans="2:8">
      <c r="B7178" s="2" t="s">
        <v>7801</v>
      </c>
      <c r="C7178" s="2">
        <v>8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10</v>
      </c>
      <c r="D7179" s="2" t="s">
        <v>626</v>
      </c>
      <c r="E7179" s="2"/>
      <c r="F7179" s="2"/>
      <c r="G7179" s="2"/>
      <c r="H7179" s="2"/>
    </row>
    <row r="7180" spans="2:8">
      <c r="B7180" s="2" t="s">
        <v>7803</v>
      </c>
      <c r="C7180" s="2">
        <v>21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18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54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58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44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40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42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47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53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60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60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16</v>
      </c>
      <c r="D7193" s="2" t="s">
        <v>626</v>
      </c>
      <c r="E7193" s="2"/>
      <c r="F7193" s="2"/>
      <c r="G7193" s="2"/>
      <c r="H7193" s="2"/>
    </row>
    <row r="7194" spans="2:8">
      <c r="B7194" s="2" t="s">
        <v>7817</v>
      </c>
      <c r="C7194" s="2">
        <v>21</v>
      </c>
      <c r="D7194" s="2" t="s">
        <v>626</v>
      </c>
      <c r="E7194" s="2"/>
      <c r="F7194" s="2"/>
      <c r="G7194" s="2"/>
      <c r="H7194" s="2"/>
    </row>
    <row r="7195" spans="2:8">
      <c r="B7195" s="2" t="s">
        <v>7818</v>
      </c>
      <c r="C7195" s="2">
        <v>43</v>
      </c>
      <c r="D7195" s="2" t="s">
        <v>626</v>
      </c>
      <c r="E7195" s="2"/>
      <c r="F7195" s="2"/>
      <c r="G7195" s="2"/>
      <c r="H7195" s="2"/>
    </row>
    <row r="7196" spans="2:8">
      <c r="B7196" s="2" t="s">
        <v>7819</v>
      </c>
      <c r="C7196" s="2">
        <v>36</v>
      </c>
      <c r="D7196" s="2" t="s">
        <v>626</v>
      </c>
      <c r="E7196" s="2"/>
      <c r="F7196" s="2"/>
      <c r="G7196" s="2"/>
      <c r="H7196" s="2"/>
    </row>
    <row r="7197" spans="2:8">
      <c r="B7197" s="2" t="s">
        <v>7820</v>
      </c>
      <c r="C7197" s="2">
        <v>33</v>
      </c>
      <c r="D7197" s="2" t="s">
        <v>626</v>
      </c>
      <c r="E7197" s="2"/>
      <c r="F7197" s="2"/>
      <c r="G7197" s="2"/>
      <c r="H7197" s="2"/>
    </row>
    <row r="7198" spans="2:8">
      <c r="B7198" s="2" t="s">
        <v>7821</v>
      </c>
      <c r="C7198" s="2">
        <v>30</v>
      </c>
      <c r="D7198" s="2" t="s">
        <v>626</v>
      </c>
      <c r="E7198" s="2"/>
      <c r="F7198" s="2"/>
      <c r="G7198" s="2"/>
      <c r="H7198" s="2"/>
    </row>
    <row r="7199" spans="2:8">
      <c r="B7199" s="2" t="s">
        <v>7822</v>
      </c>
      <c r="C7199" s="2">
        <v>28</v>
      </c>
      <c r="D7199" s="2" t="s">
        <v>626</v>
      </c>
      <c r="E7199" s="2"/>
      <c r="F7199" s="2"/>
      <c r="G7199" s="2"/>
      <c r="H7199" s="2"/>
    </row>
    <row r="7200" spans="2:8">
      <c r="B7200" s="2" t="s">
        <v>7823</v>
      </c>
      <c r="C7200" s="2">
        <v>27</v>
      </c>
      <c r="D7200" s="2" t="s">
        <v>626</v>
      </c>
      <c r="E7200" s="2"/>
      <c r="F7200" s="2"/>
      <c r="G7200" s="2"/>
      <c r="H7200" s="2"/>
    </row>
    <row r="7201" spans="2:8">
      <c r="B7201" s="2" t="s">
        <v>7824</v>
      </c>
      <c r="C7201" s="2">
        <v>27</v>
      </c>
      <c r="D7201" s="2" t="s">
        <v>626</v>
      </c>
      <c r="E7201" s="2"/>
      <c r="F7201" s="2"/>
      <c r="G7201" s="2"/>
      <c r="H7201" s="2"/>
    </row>
    <row r="7202" spans="2:8">
      <c r="B7202" s="2" t="s">
        <v>7825</v>
      </c>
      <c r="C7202" s="2">
        <v>27</v>
      </c>
      <c r="D7202" s="2" t="s">
        <v>626</v>
      </c>
      <c r="E7202" s="2"/>
      <c r="F7202" s="2"/>
      <c r="G7202" s="2"/>
      <c r="H7202" s="2"/>
    </row>
    <row r="7203" spans="2:8">
      <c r="B7203" s="2" t="s">
        <v>7826</v>
      </c>
      <c r="C7203" s="2">
        <v>28</v>
      </c>
      <c r="D7203" s="2" t="s">
        <v>626</v>
      </c>
      <c r="E7203" s="2"/>
      <c r="F7203" s="2"/>
      <c r="G7203" s="2"/>
      <c r="H7203" s="2"/>
    </row>
    <row r="7204" spans="2:8">
      <c r="B7204" s="2" t="s">
        <v>7827</v>
      </c>
      <c r="C7204" s="2">
        <v>15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33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17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45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10</v>
      </c>
      <c r="D7211" s="2" t="s">
        <v>626</v>
      </c>
      <c r="E7211" s="2"/>
      <c r="F7211" s="2"/>
      <c r="G7211" s="2"/>
      <c r="H7211" s="2"/>
    </row>
    <row r="7212" spans="2:8">
      <c r="B7212" s="2" t="s">
        <v>7835</v>
      </c>
      <c r="C7212" s="2">
        <v>16</v>
      </c>
      <c r="D7212" s="2" t="s">
        <v>626</v>
      </c>
      <c r="E7212" s="2"/>
      <c r="F7212" s="2"/>
      <c r="G7212" s="2"/>
      <c r="H7212" s="2"/>
    </row>
    <row r="7213" spans="2:8">
      <c r="B7213" s="2" t="s">
        <v>7836</v>
      </c>
      <c r="C7213" s="2">
        <v>20</v>
      </c>
      <c r="D7213" s="2" t="s">
        <v>626</v>
      </c>
      <c r="E7213" s="2"/>
      <c r="F7213" s="2"/>
      <c r="G7213" s="2"/>
      <c r="H7213" s="2"/>
    </row>
    <row r="7214" spans="2:8">
      <c r="B7214" s="2" t="s">
        <v>7837</v>
      </c>
      <c r="C7214" s="2">
        <v>17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43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31</v>
      </c>
      <c r="D7219" s="2" t="s">
        <v>626</v>
      </c>
      <c r="E7219" s="2"/>
      <c r="F7219" s="2"/>
      <c r="G7219" s="2"/>
      <c r="H7219" s="2"/>
    </row>
    <row r="7220" spans="2:8">
      <c r="B7220" s="2" t="s">
        <v>7843</v>
      </c>
      <c r="C7220" s="2">
        <v>30</v>
      </c>
      <c r="D7220" s="2" t="s">
        <v>626</v>
      </c>
      <c r="E7220" s="2"/>
      <c r="F7220" s="2"/>
      <c r="G7220" s="2"/>
      <c r="H7220" s="2"/>
    </row>
    <row r="7221" spans="2:8">
      <c r="B7221" s="2" t="s">
        <v>7844</v>
      </c>
      <c r="C7221" s="2">
        <v>31</v>
      </c>
      <c r="D7221" s="2" t="s">
        <v>626</v>
      </c>
      <c r="E7221" s="2"/>
      <c r="F7221" s="2"/>
      <c r="G7221" s="2"/>
      <c r="H7221" s="2"/>
    </row>
    <row r="7222" spans="2:8">
      <c r="B7222" s="2" t="s">
        <v>7845</v>
      </c>
      <c r="C7222" s="2">
        <v>31</v>
      </c>
      <c r="D7222" s="2" t="s">
        <v>626</v>
      </c>
      <c r="E7222" s="2"/>
      <c r="F7222" s="2"/>
      <c r="G7222" s="2"/>
      <c r="H7222" s="2"/>
    </row>
    <row r="7223" spans="2:8">
      <c r="B7223" s="2" t="s">
        <v>7846</v>
      </c>
      <c r="C7223" s="2">
        <v>29</v>
      </c>
      <c r="D7223" s="2" t="s">
        <v>626</v>
      </c>
      <c r="E7223" s="2"/>
      <c r="F7223" s="2"/>
      <c r="G7223" s="2"/>
      <c r="H7223" s="2"/>
    </row>
    <row r="7224" spans="2:8">
      <c r="B7224" s="2" t="s">
        <v>7847</v>
      </c>
      <c r="C7224" s="2">
        <v>27</v>
      </c>
      <c r="D7224" s="2" t="s">
        <v>626</v>
      </c>
      <c r="E7224" s="2"/>
      <c r="F7224" s="2"/>
      <c r="G7224" s="2"/>
      <c r="H7224" s="2"/>
    </row>
    <row r="7225" spans="2:8">
      <c r="B7225" s="2" t="s">
        <v>7848</v>
      </c>
      <c r="C7225" s="2">
        <v>41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15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51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46</v>
      </c>
      <c r="D7231" s="2" t="s">
        <v>626</v>
      </c>
      <c r="E7231" s="2"/>
      <c r="F7231" s="2"/>
      <c r="G7231" s="2"/>
      <c r="H7231" s="2"/>
    </row>
    <row r="7232" spans="2:8">
      <c r="B7232" s="2" t="s">
        <v>7855</v>
      </c>
      <c r="C7232" s="2">
        <v>45</v>
      </c>
      <c r="D7232" s="2" t="s">
        <v>626</v>
      </c>
      <c r="E7232" s="2"/>
      <c r="F7232" s="2"/>
      <c r="G7232" s="2"/>
      <c r="H7232" s="2"/>
    </row>
    <row r="7233" spans="2:8">
      <c r="B7233" s="2" t="s">
        <v>7856</v>
      </c>
      <c r="C7233" s="2">
        <v>43</v>
      </c>
      <c r="D7233" s="2" t="s">
        <v>626</v>
      </c>
      <c r="E7233" s="2"/>
      <c r="F7233" s="2"/>
      <c r="G7233" s="2"/>
      <c r="H7233" s="2"/>
    </row>
    <row r="7234" spans="2:8">
      <c r="B7234" s="2" t="s">
        <v>7857</v>
      </c>
      <c r="C7234" s="2">
        <v>15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17</v>
      </c>
      <c r="D7235" s="2" t="s">
        <v>626</v>
      </c>
      <c r="E7235" s="2"/>
      <c r="F7235" s="2"/>
      <c r="G7235" s="2"/>
      <c r="H7235" s="2"/>
    </row>
    <row r="7236" spans="2:8">
      <c r="B7236" s="2" t="s">
        <v>7859</v>
      </c>
      <c r="C7236" s="2">
        <v>20</v>
      </c>
      <c r="D7236" s="2" t="s">
        <v>626</v>
      </c>
      <c r="E7236" s="2"/>
      <c r="F7236" s="2"/>
      <c r="G7236" s="2"/>
      <c r="H7236" s="2"/>
    </row>
    <row r="7237" spans="2:8">
      <c r="B7237" s="2" t="s">
        <v>7860</v>
      </c>
      <c r="C7237" s="2">
        <v>56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51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58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66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20</v>
      </c>
      <c r="D7241" s="2" t="s">
        <v>626</v>
      </c>
      <c r="E7241" s="2"/>
      <c r="F7241" s="2"/>
      <c r="G7241" s="2"/>
      <c r="H7241" s="2"/>
    </row>
    <row r="7242" spans="2:8">
      <c r="B7242" s="2" t="s">
        <v>7865</v>
      </c>
      <c r="C7242" s="2">
        <v>27</v>
      </c>
      <c r="D7242" s="2" t="s">
        <v>626</v>
      </c>
      <c r="E7242" s="2"/>
      <c r="F7242" s="2"/>
      <c r="G7242" s="2"/>
      <c r="H7242" s="2"/>
    </row>
    <row r="7243" spans="2:8">
      <c r="B7243" s="2" t="s">
        <v>7866</v>
      </c>
      <c r="C7243" s="2">
        <v>53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49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45</v>
      </c>
      <c r="D7245" s="2" t="s">
        <v>626</v>
      </c>
      <c r="E7245" s="2"/>
      <c r="F7245" s="2"/>
      <c r="G7245" s="2"/>
      <c r="H7245" s="2"/>
    </row>
    <row r="7246" spans="2:8">
      <c r="B7246" s="2" t="s">
        <v>7869</v>
      </c>
      <c r="C7246" s="2">
        <v>41</v>
      </c>
      <c r="D7246" s="2" t="s">
        <v>626</v>
      </c>
      <c r="E7246" s="2"/>
      <c r="F7246" s="2"/>
      <c r="G7246" s="2"/>
      <c r="H7246" s="2"/>
    </row>
    <row r="7247" spans="2:8">
      <c r="B7247" s="2" t="s">
        <v>7870</v>
      </c>
      <c r="C7247" s="2">
        <v>34</v>
      </c>
      <c r="D7247" s="2" t="s">
        <v>626</v>
      </c>
      <c r="E7247" s="2"/>
      <c r="F7247" s="2"/>
      <c r="G7247" s="2"/>
      <c r="H7247" s="2"/>
    </row>
    <row r="7248" spans="2:8">
      <c r="B7248" s="2" t="s">
        <v>7871</v>
      </c>
      <c r="C7248" s="2">
        <v>24</v>
      </c>
      <c r="D7248" s="2" t="s">
        <v>626</v>
      </c>
      <c r="E7248" s="2"/>
      <c r="F7248" s="2"/>
      <c r="G7248" s="2"/>
      <c r="H7248" s="2"/>
    </row>
    <row r="7249" spans="2:8">
      <c r="B7249" s="2" t="s">
        <v>7872</v>
      </c>
      <c r="C7249" s="2">
        <v>14</v>
      </c>
      <c r="D7249" s="2" t="s">
        <v>626</v>
      </c>
      <c r="E7249" s="2"/>
      <c r="F7249" s="2"/>
      <c r="G7249" s="2"/>
      <c r="H7249" s="2"/>
    </row>
    <row r="7250" spans="2:8">
      <c r="B7250" s="2" t="s">
        <v>7873</v>
      </c>
      <c r="C7250" s="2">
        <v>6</v>
      </c>
      <c r="D7250" s="2" t="s">
        <v>626</v>
      </c>
      <c r="E7250" s="2"/>
      <c r="F7250" s="2"/>
      <c r="G7250" s="2"/>
      <c r="H7250" s="2"/>
    </row>
    <row r="7251" spans="2:8">
      <c r="B7251" s="2" t="s">
        <v>7874</v>
      </c>
      <c r="C7251" s="2">
        <v>9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12</v>
      </c>
      <c r="D7252" s="2" t="s">
        <v>626</v>
      </c>
      <c r="E7252" s="2"/>
      <c r="F7252" s="2"/>
      <c r="G7252" s="2"/>
      <c r="H7252" s="2"/>
    </row>
    <row r="7253" spans="2:8">
      <c r="B7253" s="2" t="s">
        <v>7876</v>
      </c>
      <c r="C7253" s="2">
        <v>55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61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16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38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42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46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46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35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36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37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37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40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38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39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40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42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45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49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53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43</v>
      </c>
      <c r="D7278" s="2" t="s">
        <v>626</v>
      </c>
      <c r="E7278" s="2"/>
      <c r="F7278" s="2"/>
      <c r="G7278" s="2"/>
      <c r="H7278" s="2"/>
    </row>
    <row r="7279" spans="2:8">
      <c r="B7279" s="2" t="s">
        <v>7902</v>
      </c>
      <c r="C7279" s="2">
        <v>38</v>
      </c>
      <c r="D7279" s="2" t="s">
        <v>626</v>
      </c>
      <c r="E7279" s="2"/>
      <c r="F7279" s="2"/>
      <c r="G7279" s="2"/>
      <c r="H7279" s="2"/>
    </row>
    <row r="7280" spans="2:8">
      <c r="B7280" s="2" t="s">
        <v>7903</v>
      </c>
      <c r="C7280" s="2">
        <v>47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35</v>
      </c>
      <c r="D7281" s="2" t="s">
        <v>626</v>
      </c>
      <c r="E7281" s="2"/>
      <c r="F7281" s="2"/>
      <c r="G7281" s="2"/>
      <c r="H7281" s="2"/>
    </row>
    <row r="7282" spans="2:8">
      <c r="B7282" s="2" t="s">
        <v>7905</v>
      </c>
      <c r="C7282" s="2">
        <v>35</v>
      </c>
      <c r="D7282" s="2" t="s">
        <v>626</v>
      </c>
      <c r="E7282" s="2"/>
      <c r="F7282" s="2"/>
      <c r="G7282" s="2"/>
      <c r="H7282" s="2"/>
    </row>
    <row r="7283" spans="2:8">
      <c r="B7283" s="2" t="s">
        <v>7906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52</v>
      </c>
      <c r="D7284" s="2" t="s">
        <v>626</v>
      </c>
      <c r="E7284" s="2"/>
      <c r="F7284" s="2"/>
      <c r="G7284" s="2"/>
      <c r="H7284" s="2"/>
    </row>
    <row r="7285" spans="2:8">
      <c r="B7285" s="2" t="s">
        <v>7908</v>
      </c>
      <c r="C7285" s="2">
        <v>52</v>
      </c>
      <c r="D7285" s="2" t="s">
        <v>626</v>
      </c>
      <c r="E7285" s="2"/>
      <c r="F7285" s="2"/>
      <c r="G7285" s="2"/>
      <c r="H7285" s="2"/>
    </row>
    <row r="7286" spans="2:8">
      <c r="B7286" s="2" t="s">
        <v>7909</v>
      </c>
      <c r="C7286" s="2">
        <v>50</v>
      </c>
      <c r="D7286" s="2" t="s">
        <v>626</v>
      </c>
      <c r="E7286" s="2"/>
      <c r="F7286" s="2"/>
      <c r="G7286" s="2"/>
      <c r="H7286" s="2"/>
    </row>
    <row r="7287" spans="2:8">
      <c r="B7287" s="2" t="s">
        <v>7910</v>
      </c>
      <c r="C7287" s="2">
        <v>48</v>
      </c>
      <c r="D7287" s="2" t="s">
        <v>626</v>
      </c>
      <c r="E7287" s="2"/>
      <c r="F7287" s="2"/>
      <c r="G7287" s="2"/>
      <c r="H7287" s="2"/>
    </row>
    <row r="7288" spans="2:8">
      <c r="B7288" s="2" t="s">
        <v>7911</v>
      </c>
      <c r="C7288" s="2">
        <v>57</v>
      </c>
      <c r="D7288" s="2" t="s">
        <v>626</v>
      </c>
      <c r="E7288" s="2"/>
      <c r="F7288" s="2"/>
      <c r="G7288" s="2"/>
      <c r="H7288" s="2"/>
    </row>
    <row r="7289" spans="2:8">
      <c r="B7289" s="2" t="s">
        <v>7912</v>
      </c>
      <c r="C7289" s="2">
        <v>53</v>
      </c>
      <c r="D7289" s="2" t="s">
        <v>626</v>
      </c>
      <c r="E7289" s="2"/>
      <c r="F7289" s="2"/>
      <c r="G7289" s="2"/>
      <c r="H7289" s="2"/>
    </row>
    <row r="7290" spans="2:8">
      <c r="B7290" s="2" t="s">
        <v>7913</v>
      </c>
      <c r="C7290" s="2">
        <v>46</v>
      </c>
      <c r="D7290" s="2" t="s">
        <v>626</v>
      </c>
      <c r="E7290" s="2"/>
      <c r="F7290" s="2"/>
      <c r="G7290" s="2"/>
      <c r="H7290" s="2"/>
    </row>
    <row r="7291" spans="2:8">
      <c r="B7291" s="2" t="s">
        <v>7914</v>
      </c>
      <c r="C7291" s="2">
        <v>41</v>
      </c>
      <c r="D7291" s="2" t="s">
        <v>626</v>
      </c>
      <c r="E7291" s="2"/>
      <c r="F7291" s="2"/>
      <c r="G7291" s="2"/>
      <c r="H7291" s="2"/>
    </row>
    <row r="7292" spans="2:8">
      <c r="B7292" s="2" t="s">
        <v>7915</v>
      </c>
      <c r="C7292" s="2">
        <v>38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32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26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17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8</v>
      </c>
      <c r="D7296" s="2" t="s">
        <v>626</v>
      </c>
      <c r="E7296" s="2"/>
      <c r="F7296" s="2"/>
      <c r="G7296" s="2"/>
      <c r="H7296" s="2"/>
    </row>
    <row r="7297" spans="2:8">
      <c r="B7297" s="2" t="s">
        <v>7920</v>
      </c>
      <c r="C7297" s="2">
        <v>8</v>
      </c>
      <c r="D7297" s="2" t="s">
        <v>626</v>
      </c>
      <c r="E7297" s="2"/>
      <c r="F7297" s="2"/>
      <c r="G7297" s="2"/>
      <c r="H7297" s="2"/>
    </row>
    <row r="7298" spans="2:8">
      <c r="B7298" s="2" t="s">
        <v>7921</v>
      </c>
      <c r="C7298" s="2">
        <v>15</v>
      </c>
      <c r="D7298" s="2" t="s">
        <v>626</v>
      </c>
      <c r="E7298" s="2"/>
      <c r="F7298" s="2"/>
      <c r="G7298" s="2"/>
      <c r="H7298" s="2"/>
    </row>
    <row r="7299" spans="2:8">
      <c r="B7299" s="2" t="s">
        <v>7922</v>
      </c>
      <c r="C7299" s="2">
        <v>15</v>
      </c>
      <c r="D7299" s="2" t="s">
        <v>626</v>
      </c>
      <c r="E7299" s="2"/>
      <c r="F7299" s="2"/>
      <c r="G7299" s="2"/>
      <c r="H7299" s="2"/>
    </row>
    <row r="7300" spans="2:8">
      <c r="B7300" s="2" t="s">
        <v>7923</v>
      </c>
      <c r="C7300" s="2">
        <v>39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40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42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56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61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54</v>
      </c>
      <c r="D7305" s="2" t="s">
        <v>626</v>
      </c>
      <c r="E7305" s="2"/>
      <c r="F7305" s="2"/>
      <c r="G7305" s="2"/>
      <c r="H7305" s="2"/>
    </row>
    <row r="7306" spans="2:8">
      <c r="B7306" s="2" t="s">
        <v>7929</v>
      </c>
      <c r="C7306" s="2">
        <v>51</v>
      </c>
      <c r="D7306" s="2" t="s">
        <v>626</v>
      </c>
      <c r="E7306" s="2"/>
      <c r="F7306" s="2"/>
      <c r="G7306" s="2"/>
      <c r="H7306" s="2"/>
    </row>
    <row r="7307" spans="2:8">
      <c r="B7307" s="2" t="s">
        <v>7930</v>
      </c>
      <c r="C7307" s="2">
        <v>49</v>
      </c>
      <c r="D7307" s="2" t="s">
        <v>626</v>
      </c>
      <c r="E7307" s="2"/>
      <c r="F7307" s="2"/>
      <c r="G7307" s="2"/>
      <c r="H7307" s="2"/>
    </row>
    <row r="7308" spans="2:8">
      <c r="B7308" s="2" t="s">
        <v>7931</v>
      </c>
      <c r="C7308" s="2">
        <v>43</v>
      </c>
      <c r="D7308" s="2" t="s">
        <v>626</v>
      </c>
      <c r="E7308" s="2"/>
      <c r="F7308" s="2"/>
      <c r="G7308" s="2"/>
      <c r="H7308" s="2"/>
    </row>
    <row r="7309" spans="2:8">
      <c r="B7309" s="2" t="s">
        <v>7932</v>
      </c>
      <c r="C7309" s="2">
        <v>34</v>
      </c>
      <c r="D7309" s="2" t="s">
        <v>626</v>
      </c>
      <c r="E7309" s="2"/>
      <c r="F7309" s="2"/>
      <c r="G7309" s="2"/>
      <c r="H7309" s="2"/>
    </row>
    <row r="7310" spans="2:8">
      <c r="B7310" s="2" t="s">
        <v>7933</v>
      </c>
      <c r="C7310" s="2">
        <v>20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33</v>
      </c>
      <c r="D7311" s="2" t="s">
        <v>626</v>
      </c>
      <c r="E7311" s="2"/>
      <c r="F7311" s="2"/>
      <c r="G7311" s="2"/>
      <c r="H7311" s="2"/>
    </row>
    <row r="7312" spans="2:8">
      <c r="B7312" s="2" t="s">
        <v>7935</v>
      </c>
      <c r="C7312" s="2">
        <v>35</v>
      </c>
      <c r="D7312" s="2" t="s">
        <v>626</v>
      </c>
      <c r="E7312" s="2"/>
      <c r="F7312" s="2"/>
      <c r="G7312" s="2"/>
      <c r="H7312" s="2"/>
    </row>
    <row r="7313" spans="2:8">
      <c r="B7313" s="2" t="s">
        <v>7936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35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38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44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7</v>
      </c>
      <c r="D7317" s="2" t="s">
        <v>626</v>
      </c>
      <c r="E7317" s="2"/>
      <c r="F7317" s="2"/>
      <c r="G7317" s="2"/>
      <c r="H7317" s="2"/>
    </row>
    <row r="7318" spans="2:8">
      <c r="B7318" s="2" t="s">
        <v>7941</v>
      </c>
      <c r="C7318" s="2">
        <v>14</v>
      </c>
      <c r="D7318" s="2" t="s">
        <v>626</v>
      </c>
      <c r="E7318" s="2"/>
      <c r="F7318" s="2"/>
      <c r="G7318" s="2"/>
      <c r="H7318" s="2"/>
    </row>
    <row r="7319" spans="2:8">
      <c r="B7319" s="2" t="s">
        <v>7942</v>
      </c>
      <c r="C7319" s="2">
        <v>17</v>
      </c>
      <c r="D7319" s="2" t="s">
        <v>626</v>
      </c>
      <c r="E7319" s="2"/>
      <c r="F7319" s="2"/>
      <c r="G7319" s="2"/>
      <c r="H7319" s="2"/>
    </row>
    <row r="7320" spans="2:8">
      <c r="B7320" s="2" t="s">
        <v>7943</v>
      </c>
      <c r="C7320" s="2">
        <v>18</v>
      </c>
      <c r="D7320" s="2" t="s">
        <v>626</v>
      </c>
      <c r="E7320" s="2"/>
      <c r="F7320" s="2"/>
      <c r="G7320" s="2"/>
      <c r="H7320" s="2"/>
    </row>
    <row r="7321" spans="2:8">
      <c r="B7321" s="2" t="s">
        <v>7944</v>
      </c>
      <c r="C7321" s="2">
        <v>40</v>
      </c>
      <c r="D7321" s="2" t="s">
        <v>626</v>
      </c>
      <c r="E7321" s="2"/>
      <c r="F7321" s="2"/>
      <c r="G7321" s="2"/>
      <c r="H7321" s="2"/>
    </row>
    <row r="7322" spans="2:8">
      <c r="B7322" s="2" t="s">
        <v>7945</v>
      </c>
      <c r="C7322" s="2">
        <v>39</v>
      </c>
      <c r="D7322" s="2" t="s">
        <v>626</v>
      </c>
      <c r="E7322" s="2"/>
      <c r="F7322" s="2"/>
      <c r="G7322" s="2"/>
      <c r="H7322" s="2"/>
    </row>
    <row r="7323" spans="2:8">
      <c r="B7323" s="2" t="s">
        <v>7946</v>
      </c>
      <c r="C7323" s="2">
        <v>36</v>
      </c>
      <c r="D7323" s="2" t="s">
        <v>626</v>
      </c>
      <c r="E7323" s="2"/>
      <c r="F7323" s="2"/>
      <c r="G7323" s="2"/>
      <c r="H7323" s="2"/>
    </row>
    <row r="7324" spans="2:8">
      <c r="B7324" s="2" t="s">
        <v>7947</v>
      </c>
      <c r="C7324" s="2">
        <v>33</v>
      </c>
      <c r="D7324" s="2" t="s">
        <v>626</v>
      </c>
      <c r="E7324" s="2"/>
      <c r="F7324" s="2"/>
      <c r="G7324" s="2"/>
      <c r="H7324" s="2"/>
    </row>
    <row r="7325" spans="2:8">
      <c r="B7325" s="2" t="s">
        <v>7948</v>
      </c>
      <c r="C7325" s="2">
        <v>35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39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42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43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33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49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39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43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46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15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7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9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17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20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18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20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40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43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42</v>
      </c>
      <c r="D7355" s="2" t="s">
        <v>626</v>
      </c>
      <c r="E7355" s="2"/>
      <c r="F7355" s="2"/>
      <c r="G7355" s="2"/>
      <c r="H7355" s="2"/>
    </row>
    <row r="7356" spans="2:8">
      <c r="B7356" s="2" t="s">
        <v>7979</v>
      </c>
      <c r="C7356" s="2">
        <v>39</v>
      </c>
      <c r="D7356" s="2" t="s">
        <v>626</v>
      </c>
      <c r="E7356" s="2"/>
      <c r="F7356" s="2"/>
      <c r="G7356" s="2"/>
      <c r="H7356" s="2"/>
    </row>
    <row r="7357" spans="2:8">
      <c r="B7357" s="2" t="s">
        <v>7980</v>
      </c>
      <c r="C7357" s="2">
        <v>35</v>
      </c>
      <c r="D7357" s="2" t="s">
        <v>626</v>
      </c>
      <c r="E7357" s="2"/>
      <c r="F7357" s="2"/>
      <c r="G7357" s="2"/>
      <c r="H7357" s="2"/>
    </row>
    <row r="7358" spans="2:8">
      <c r="B7358" s="2" t="s">
        <v>7981</v>
      </c>
      <c r="C7358" s="2">
        <v>32</v>
      </c>
      <c r="D7358" s="2" t="s">
        <v>626</v>
      </c>
      <c r="E7358" s="2"/>
      <c r="F7358" s="2"/>
      <c r="G7358" s="2"/>
      <c r="H7358" s="2"/>
    </row>
    <row r="7359" spans="2:8">
      <c r="B7359" s="2" t="s">
        <v>7982</v>
      </c>
      <c r="C7359" s="2">
        <v>30</v>
      </c>
      <c r="D7359" s="2" t="s">
        <v>626</v>
      </c>
      <c r="E7359" s="2"/>
      <c r="F7359" s="2"/>
      <c r="G7359" s="2"/>
      <c r="H7359" s="2"/>
    </row>
    <row r="7360" spans="2:8">
      <c r="B7360" s="2" t="s">
        <v>7983</v>
      </c>
      <c r="C7360" s="2">
        <v>27</v>
      </c>
      <c r="D7360" s="2" t="s">
        <v>626</v>
      </c>
      <c r="E7360" s="2"/>
      <c r="F7360" s="2"/>
      <c r="G7360" s="2"/>
      <c r="H7360" s="2"/>
    </row>
    <row r="7361" spans="2:8">
      <c r="B7361" s="2" t="s">
        <v>7984</v>
      </c>
      <c r="C7361" s="2">
        <v>24</v>
      </c>
      <c r="D7361" s="2" t="s">
        <v>626</v>
      </c>
      <c r="E7361" s="2"/>
      <c r="F7361" s="2"/>
      <c r="G7361" s="2"/>
      <c r="H7361" s="2"/>
    </row>
    <row r="7362" spans="2:8">
      <c r="B7362" s="2" t="s">
        <v>7985</v>
      </c>
      <c r="C7362" s="2">
        <v>20</v>
      </c>
      <c r="D7362" s="2" t="s">
        <v>626</v>
      </c>
      <c r="E7362" s="2"/>
      <c r="F7362" s="2"/>
      <c r="G7362" s="2"/>
      <c r="H7362" s="2"/>
    </row>
    <row r="7363" spans="2:8">
      <c r="B7363" s="2" t="s">
        <v>7986</v>
      </c>
      <c r="C7363" s="2">
        <v>15</v>
      </c>
      <c r="D7363" s="2" t="s">
        <v>626</v>
      </c>
      <c r="E7363" s="2"/>
      <c r="F7363" s="2"/>
      <c r="G7363" s="2"/>
      <c r="H7363" s="2"/>
    </row>
    <row r="7364" spans="2:8">
      <c r="B7364" s="2" t="s">
        <v>7987</v>
      </c>
      <c r="C7364" s="2">
        <v>12</v>
      </c>
      <c r="D7364" s="2" t="s">
        <v>626</v>
      </c>
      <c r="E7364" s="2"/>
      <c r="F7364" s="2"/>
      <c r="G7364" s="2"/>
      <c r="H7364" s="2"/>
    </row>
    <row r="7365" spans="2:8">
      <c r="B7365" s="2" t="s">
        <v>7988</v>
      </c>
      <c r="C7365" s="2">
        <v>18</v>
      </c>
      <c r="D7365" s="2" t="s">
        <v>626</v>
      </c>
      <c r="E7365" s="2"/>
      <c r="F7365" s="2"/>
      <c r="G7365" s="2"/>
      <c r="H7365" s="2"/>
    </row>
    <row r="7366" spans="2:8">
      <c r="B7366" s="2" t="s">
        <v>7989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17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10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8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13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39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45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18</v>
      </c>
      <c r="D7378" s="2" t="s">
        <v>626</v>
      </c>
      <c r="E7378" s="2"/>
      <c r="F7378" s="2"/>
      <c r="G7378" s="2"/>
      <c r="H7378" s="2"/>
    </row>
    <row r="7379" spans="2:8">
      <c r="B7379" s="2" t="s">
        <v>8002</v>
      </c>
      <c r="C7379" s="2">
        <v>20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66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72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50</v>
      </c>
      <c r="D7382" s="2" t="s">
        <v>626</v>
      </c>
      <c r="E7382" s="2"/>
      <c r="F7382" s="2"/>
      <c r="G7382" s="2"/>
      <c r="H7382" s="2"/>
    </row>
    <row r="7383" spans="2:8">
      <c r="B7383" s="2" t="s">
        <v>8006</v>
      </c>
      <c r="C7383" s="2">
        <v>46</v>
      </c>
      <c r="D7383" s="2" t="s">
        <v>626</v>
      </c>
      <c r="E7383" s="2"/>
      <c r="F7383" s="2"/>
      <c r="G7383" s="2"/>
      <c r="H7383" s="2"/>
    </row>
    <row r="7384" spans="2:8">
      <c r="B7384" s="2" t="s">
        <v>8007</v>
      </c>
      <c r="C7384" s="2">
        <v>40</v>
      </c>
      <c r="D7384" s="2" t="s">
        <v>626</v>
      </c>
      <c r="E7384" s="2"/>
      <c r="F7384" s="2"/>
      <c r="G7384" s="2"/>
      <c r="H7384" s="2"/>
    </row>
    <row r="7385" spans="2:8">
      <c r="B7385" s="2" t="s">
        <v>8008</v>
      </c>
      <c r="C7385" s="2">
        <v>37</v>
      </c>
      <c r="D7385" s="2" t="s">
        <v>626</v>
      </c>
      <c r="E7385" s="2"/>
      <c r="F7385" s="2"/>
      <c r="G7385" s="2"/>
      <c r="H7385" s="2"/>
    </row>
    <row r="7386" spans="2:8">
      <c r="B7386" s="2" t="s">
        <v>8009</v>
      </c>
      <c r="C7386" s="2">
        <v>35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20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34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37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61</v>
      </c>
      <c r="D7391" s="2" t="s">
        <v>626</v>
      </c>
      <c r="E7391" s="2"/>
      <c r="F7391" s="2"/>
      <c r="G7391" s="2"/>
      <c r="H7391" s="2"/>
    </row>
    <row r="7392" spans="2:8">
      <c r="B7392" s="2" t="s">
        <v>8015</v>
      </c>
      <c r="C7392" s="2">
        <v>60</v>
      </c>
      <c r="D7392" s="2" t="s">
        <v>626</v>
      </c>
      <c r="E7392" s="2"/>
      <c r="F7392" s="2"/>
      <c r="G7392" s="2"/>
      <c r="H7392" s="2"/>
    </row>
    <row r="7393" spans="2:8">
      <c r="B7393" s="2" t="s">
        <v>8016</v>
      </c>
      <c r="C7393" s="2">
        <v>58</v>
      </c>
      <c r="D7393" s="2" t="s">
        <v>626</v>
      </c>
      <c r="E7393" s="2"/>
      <c r="F7393" s="2"/>
      <c r="G7393" s="2"/>
      <c r="H7393" s="2"/>
    </row>
    <row r="7394" spans="2:8">
      <c r="B7394" s="2" t="s">
        <v>8017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16</v>
      </c>
      <c r="D7396" s="2" t="s">
        <v>626</v>
      </c>
      <c r="E7396" s="2"/>
      <c r="F7396" s="2"/>
      <c r="G7396" s="2"/>
      <c r="H7396" s="2"/>
    </row>
    <row r="7397" spans="2:8">
      <c r="B7397" s="2" t="s">
        <v>8020</v>
      </c>
      <c r="C7397" s="2">
        <v>22</v>
      </c>
      <c r="D7397" s="2" t="s">
        <v>626</v>
      </c>
      <c r="E7397" s="2"/>
      <c r="F7397" s="2"/>
      <c r="G7397" s="2"/>
      <c r="H7397" s="2"/>
    </row>
    <row r="7398" spans="2:8">
      <c r="B7398" s="2" t="s">
        <v>8021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19</v>
      </c>
      <c r="D7400" s="2" t="s">
        <v>626</v>
      </c>
      <c r="E7400" s="2"/>
      <c r="F7400" s="2"/>
      <c r="G7400" s="2"/>
      <c r="H7400" s="2"/>
    </row>
    <row r="7401" spans="2:8">
      <c r="B7401" s="2" t="s">
        <v>8024</v>
      </c>
      <c r="C7401" s="2">
        <v>20</v>
      </c>
      <c r="D7401" s="2" t="s">
        <v>626</v>
      </c>
      <c r="E7401" s="2"/>
      <c r="F7401" s="2"/>
      <c r="G7401" s="2"/>
      <c r="H7401" s="2"/>
    </row>
    <row r="7402" spans="2:8">
      <c r="B7402" s="2" t="s">
        <v>8025</v>
      </c>
      <c r="C7402" s="2">
        <v>25</v>
      </c>
      <c r="D7402" s="2" t="s">
        <v>626</v>
      </c>
      <c r="E7402" s="2"/>
      <c r="F7402" s="2"/>
      <c r="G7402" s="2"/>
      <c r="H7402" s="2"/>
    </row>
    <row r="7403" spans="2:8">
      <c r="B7403" s="2" t="s">
        <v>8026</v>
      </c>
      <c r="C7403" s="2">
        <v>19</v>
      </c>
      <c r="D7403" s="2" t="s">
        <v>626</v>
      </c>
      <c r="E7403" s="2"/>
      <c r="F7403" s="2"/>
      <c r="G7403" s="2"/>
      <c r="H7403" s="2"/>
    </row>
    <row r="7404" spans="2:8">
      <c r="B7404" s="2" t="s">
        <v>8027</v>
      </c>
      <c r="C7404" s="2">
        <v>24</v>
      </c>
      <c r="D7404" s="2" t="s">
        <v>626</v>
      </c>
      <c r="E7404" s="2"/>
      <c r="F7404" s="2"/>
      <c r="G7404" s="2"/>
      <c r="H7404" s="2"/>
    </row>
    <row r="7405" spans="2:8">
      <c r="B7405" s="2" t="s">
        <v>8028</v>
      </c>
      <c r="C7405" s="2">
        <v>62</v>
      </c>
      <c r="D7405" s="2" t="s">
        <v>626</v>
      </c>
      <c r="E7405" s="2"/>
      <c r="F7405" s="2"/>
      <c r="G7405" s="2"/>
      <c r="H7405" s="2"/>
    </row>
    <row r="7406" spans="2:8">
      <c r="B7406" s="2" t="s">
        <v>8029</v>
      </c>
      <c r="C7406" s="2">
        <v>54</v>
      </c>
      <c r="D7406" s="2" t="s">
        <v>626</v>
      </c>
      <c r="E7406" s="2"/>
      <c r="F7406" s="2"/>
      <c r="G7406" s="2"/>
      <c r="H7406" s="2"/>
    </row>
    <row r="7407" spans="2:8">
      <c r="B7407" s="2" t="s">
        <v>8030</v>
      </c>
      <c r="C7407" s="2">
        <v>48</v>
      </c>
      <c r="D7407" s="2" t="s">
        <v>626</v>
      </c>
      <c r="E7407" s="2"/>
      <c r="F7407" s="2"/>
      <c r="G7407" s="2"/>
      <c r="H7407" s="2"/>
    </row>
    <row r="7408" spans="2:8">
      <c r="B7408" s="2" t="s">
        <v>8031</v>
      </c>
      <c r="C7408" s="2">
        <v>40</v>
      </c>
      <c r="D7408" s="2" t="s">
        <v>626</v>
      </c>
      <c r="E7408" s="2"/>
      <c r="F7408" s="2"/>
      <c r="G7408" s="2"/>
      <c r="H7408" s="2"/>
    </row>
    <row r="7409" spans="2:8">
      <c r="B7409" s="2" t="s">
        <v>8032</v>
      </c>
      <c r="C7409" s="2">
        <v>32</v>
      </c>
      <c r="D7409" s="2" t="s">
        <v>626</v>
      </c>
      <c r="E7409" s="2"/>
      <c r="F7409" s="2"/>
      <c r="G7409" s="2"/>
      <c r="H7409" s="2"/>
    </row>
    <row r="7410" spans="2:8">
      <c r="B7410" s="2" t="s">
        <v>8033</v>
      </c>
      <c r="C7410" s="2">
        <v>25</v>
      </c>
      <c r="D7410" s="2" t="s">
        <v>626</v>
      </c>
      <c r="E7410" s="2"/>
      <c r="F7410" s="2"/>
      <c r="G7410" s="2"/>
      <c r="H7410" s="2"/>
    </row>
    <row r="7411" spans="2:8">
      <c r="B7411" s="2" t="s">
        <v>8034</v>
      </c>
      <c r="C7411" s="2">
        <v>18</v>
      </c>
      <c r="D7411" s="2" t="s">
        <v>626</v>
      </c>
      <c r="E7411" s="2"/>
      <c r="F7411" s="2"/>
      <c r="G7411" s="2"/>
      <c r="H7411" s="2"/>
    </row>
    <row r="7412" spans="2:8">
      <c r="B7412" s="2" t="s">
        <v>8035</v>
      </c>
      <c r="C7412" s="2">
        <v>9</v>
      </c>
      <c r="D7412" s="2" t="s">
        <v>626</v>
      </c>
      <c r="E7412" s="2"/>
      <c r="F7412" s="2"/>
      <c r="G7412" s="2"/>
      <c r="H7412" s="2"/>
    </row>
    <row r="7413" spans="2:8">
      <c r="B7413" s="2" t="s">
        <v>8036</v>
      </c>
      <c r="C7413" s="2">
        <v>12</v>
      </c>
      <c r="D7413" s="2" t="s">
        <v>626</v>
      </c>
      <c r="E7413" s="2"/>
      <c r="F7413" s="2"/>
      <c r="G7413" s="2"/>
      <c r="H7413" s="2"/>
    </row>
    <row r="7414" spans="2:8">
      <c r="B7414" s="2" t="s">
        <v>8037</v>
      </c>
      <c r="C7414" s="2">
        <v>75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41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48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50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41</v>
      </c>
      <c r="D7418" s="2" t="s">
        <v>626</v>
      </c>
      <c r="E7418" s="2"/>
      <c r="F7418" s="2"/>
      <c r="G7418" s="2"/>
      <c r="H7418" s="2"/>
    </row>
    <row r="7419" spans="2:8">
      <c r="B7419" s="2" t="s">
        <v>8042</v>
      </c>
      <c r="C7419" s="2">
        <v>38</v>
      </c>
      <c r="D7419" s="2" t="s">
        <v>626</v>
      </c>
      <c r="E7419" s="2"/>
      <c r="F7419" s="2"/>
      <c r="G7419" s="2"/>
      <c r="H7419" s="2"/>
    </row>
    <row r="7420" spans="2:8">
      <c r="B7420" s="2" t="s">
        <v>8043</v>
      </c>
      <c r="C7420" s="2">
        <v>36</v>
      </c>
      <c r="D7420" s="2" t="s">
        <v>626</v>
      </c>
      <c r="E7420" s="2"/>
      <c r="F7420" s="2"/>
      <c r="G7420" s="2"/>
      <c r="H7420" s="2"/>
    </row>
    <row r="7421" spans="2:8">
      <c r="B7421" s="2" t="s">
        <v>8044</v>
      </c>
      <c r="C7421" s="2">
        <v>35</v>
      </c>
      <c r="D7421" s="2" t="s">
        <v>626</v>
      </c>
      <c r="E7421" s="2"/>
      <c r="F7421" s="2"/>
      <c r="G7421" s="2"/>
      <c r="H7421" s="2"/>
    </row>
    <row r="7422" spans="2:8">
      <c r="B7422" s="2" t="s">
        <v>8045</v>
      </c>
      <c r="C7422" s="2">
        <v>32</v>
      </c>
      <c r="D7422" s="2" t="s">
        <v>626</v>
      </c>
      <c r="E7422" s="2"/>
      <c r="F7422" s="2"/>
      <c r="G7422" s="2"/>
      <c r="H7422" s="2"/>
    </row>
    <row r="7423" spans="2:8">
      <c r="B7423" s="2" t="s">
        <v>8046</v>
      </c>
      <c r="C7423" s="2">
        <v>39</v>
      </c>
      <c r="D7423" s="2" t="s">
        <v>626</v>
      </c>
      <c r="E7423" s="2"/>
      <c r="F7423" s="2"/>
      <c r="G7423" s="2"/>
      <c r="H7423" s="2"/>
    </row>
    <row r="7424" spans="2:8">
      <c r="B7424" s="2" t="s">
        <v>8047</v>
      </c>
      <c r="C7424" s="2">
        <v>34</v>
      </c>
      <c r="D7424" s="2" t="s">
        <v>626</v>
      </c>
      <c r="E7424" s="2"/>
      <c r="F7424" s="2"/>
      <c r="G7424" s="2"/>
      <c r="H7424" s="2"/>
    </row>
    <row r="7425" spans="2:8">
      <c r="B7425" s="2" t="s">
        <v>8048</v>
      </c>
      <c r="C7425" s="2">
        <v>27</v>
      </c>
      <c r="D7425" s="2" t="s">
        <v>626</v>
      </c>
      <c r="E7425" s="2"/>
      <c r="F7425" s="2"/>
      <c r="G7425" s="2"/>
      <c r="H7425" s="2"/>
    </row>
    <row r="7426" spans="2:8">
      <c r="B7426" s="2" t="s">
        <v>8049</v>
      </c>
      <c r="C7426" s="2">
        <v>20</v>
      </c>
      <c r="D7426" s="2" t="s">
        <v>626</v>
      </c>
      <c r="E7426" s="2"/>
      <c r="F7426" s="2"/>
      <c r="G7426" s="2"/>
      <c r="H7426" s="2"/>
    </row>
    <row r="7427" spans="2:8">
      <c r="B7427" s="2" t="s">
        <v>8050</v>
      </c>
      <c r="C7427" s="2">
        <v>18</v>
      </c>
      <c r="D7427" s="2" t="s">
        <v>626</v>
      </c>
      <c r="E7427" s="2"/>
      <c r="F7427" s="2"/>
      <c r="G7427" s="2"/>
      <c r="H7427" s="2"/>
    </row>
    <row r="7428" spans="2:8">
      <c r="B7428" s="2" t="s">
        <v>8051</v>
      </c>
      <c r="C7428" s="2">
        <v>22</v>
      </c>
      <c r="D7428" s="2" t="s">
        <v>626</v>
      </c>
      <c r="E7428" s="2"/>
      <c r="F7428" s="2"/>
      <c r="G7428" s="2"/>
      <c r="H7428" s="2"/>
    </row>
    <row r="7429" spans="2:8">
      <c r="B7429" s="2" t="s">
        <v>8052</v>
      </c>
      <c r="C7429" s="2">
        <v>25</v>
      </c>
      <c r="D7429" s="2" t="s">
        <v>626</v>
      </c>
      <c r="E7429" s="2"/>
      <c r="F7429" s="2"/>
      <c r="G7429" s="2"/>
      <c r="H7429" s="2"/>
    </row>
    <row r="7430" spans="2:8">
      <c r="B7430" s="2" t="s">
        <v>8053</v>
      </c>
      <c r="C7430" s="2">
        <v>41</v>
      </c>
      <c r="D7430" s="2" t="s">
        <v>626</v>
      </c>
      <c r="E7430" s="2"/>
      <c r="F7430" s="2"/>
      <c r="G7430" s="2"/>
      <c r="H7430" s="2"/>
    </row>
    <row r="7431" spans="2:8">
      <c r="B7431" s="2" t="s">
        <v>8054</v>
      </c>
      <c r="C7431" s="2">
        <v>37</v>
      </c>
      <c r="D7431" s="2" t="s">
        <v>626</v>
      </c>
      <c r="E7431" s="2"/>
      <c r="F7431" s="2"/>
      <c r="G7431" s="2"/>
      <c r="H7431" s="2"/>
    </row>
    <row r="7432" spans="2:8">
      <c r="B7432" s="2" t="s">
        <v>8055</v>
      </c>
      <c r="C7432" s="2">
        <v>33</v>
      </c>
      <c r="D7432" s="2" t="s">
        <v>626</v>
      </c>
      <c r="E7432" s="2"/>
      <c r="F7432" s="2"/>
      <c r="G7432" s="2"/>
      <c r="H7432" s="2"/>
    </row>
    <row r="7433" spans="2:8">
      <c r="B7433" s="2" t="s">
        <v>8056</v>
      </c>
      <c r="C7433" s="2">
        <v>32</v>
      </c>
      <c r="D7433" s="2" t="s">
        <v>626</v>
      </c>
      <c r="E7433" s="2"/>
      <c r="F7433" s="2"/>
      <c r="G7433" s="2"/>
      <c r="H7433" s="2"/>
    </row>
    <row r="7434" spans="2:8">
      <c r="B7434" s="2" t="s">
        <v>8057</v>
      </c>
      <c r="C7434" s="2">
        <v>31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24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16</v>
      </c>
      <c r="D7436" s="2" t="s">
        <v>626</v>
      </c>
      <c r="E7436" s="2"/>
      <c r="F7436" s="2"/>
      <c r="G7436" s="2"/>
      <c r="H7436" s="2"/>
    </row>
    <row r="7437" spans="2:8">
      <c r="B7437" s="2" t="s">
        <v>8060</v>
      </c>
      <c r="C7437" s="2">
        <v>43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37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33</v>
      </c>
      <c r="D7439" s="2" t="s">
        <v>626</v>
      </c>
      <c r="E7439" s="2"/>
      <c r="F7439" s="2"/>
      <c r="G7439" s="2"/>
      <c r="H7439" s="2"/>
    </row>
    <row r="7440" spans="2:8">
      <c r="B7440" s="2" t="s">
        <v>8063</v>
      </c>
      <c r="C7440" s="2">
        <v>28</v>
      </c>
      <c r="D7440" s="2" t="s">
        <v>626</v>
      </c>
      <c r="E7440" s="2"/>
      <c r="F7440" s="2"/>
      <c r="G7440" s="2"/>
      <c r="H7440" s="2"/>
    </row>
    <row r="7441" spans="2:8">
      <c r="B7441" s="2" t="s">
        <v>8064</v>
      </c>
      <c r="C7441" s="2">
        <v>21</v>
      </c>
      <c r="D7441" s="2" t="s">
        <v>626</v>
      </c>
      <c r="E7441" s="2"/>
      <c r="F7441" s="2"/>
      <c r="G7441" s="2"/>
      <c r="H7441" s="2"/>
    </row>
    <row r="7442" spans="2:8">
      <c r="B7442" s="2" t="s">
        <v>8065</v>
      </c>
      <c r="C7442" s="2">
        <v>14</v>
      </c>
      <c r="D7442" s="2" t="s">
        <v>626</v>
      </c>
      <c r="E7442" s="2"/>
      <c r="F7442" s="2"/>
      <c r="G7442" s="2"/>
      <c r="H7442" s="2"/>
    </row>
    <row r="7443" spans="2:8">
      <c r="B7443" s="2" t="s">
        <v>8066</v>
      </c>
      <c r="C7443" s="2">
        <v>20</v>
      </c>
      <c r="D7443" s="2" t="s">
        <v>626</v>
      </c>
      <c r="E7443" s="2"/>
      <c r="F7443" s="2"/>
      <c r="G7443" s="2"/>
      <c r="H7443" s="2"/>
    </row>
    <row r="7444" spans="2:8">
      <c r="B7444" s="2" t="s">
        <v>8067</v>
      </c>
      <c r="C7444" s="2">
        <v>15</v>
      </c>
      <c r="D7444" s="2" t="s">
        <v>626</v>
      </c>
      <c r="E7444" s="2"/>
      <c r="F7444" s="2"/>
      <c r="G7444" s="2"/>
      <c r="H7444" s="2"/>
    </row>
    <row r="7445" spans="2:8">
      <c r="B7445" s="2" t="s">
        <v>8068</v>
      </c>
      <c r="C7445" s="2">
        <v>20</v>
      </c>
      <c r="D7445" s="2" t="s">
        <v>626</v>
      </c>
      <c r="E7445" s="2"/>
      <c r="F7445" s="2"/>
      <c r="G7445" s="2"/>
      <c r="H7445" s="2"/>
    </row>
    <row r="7446" spans="2:8">
      <c r="B7446" s="2" t="s">
        <v>8069</v>
      </c>
      <c r="C7446" s="2">
        <v>25</v>
      </c>
      <c r="D7446" s="2" t="s">
        <v>626</v>
      </c>
      <c r="E7446" s="2"/>
      <c r="F7446" s="2"/>
      <c r="G7446" s="2"/>
      <c r="H7446" s="2"/>
    </row>
    <row r="7447" spans="2:8">
      <c r="B7447" s="2" t="s">
        <v>8070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16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63</v>
      </c>
      <c r="D7450" s="2" t="s">
        <v>626</v>
      </c>
      <c r="E7450" s="2"/>
      <c r="F7450" s="2"/>
      <c r="G7450" s="2"/>
      <c r="H7450" s="2"/>
    </row>
    <row r="7451" spans="2:8">
      <c r="B7451" s="2" t="s">
        <v>8074</v>
      </c>
      <c r="C7451" s="2">
        <v>48</v>
      </c>
      <c r="D7451" s="2" t="s">
        <v>626</v>
      </c>
      <c r="E7451" s="2"/>
      <c r="F7451" s="2"/>
      <c r="G7451" s="2"/>
      <c r="H7451" s="2"/>
    </row>
    <row r="7452" spans="2:8">
      <c r="B7452" s="2" t="s">
        <v>8075</v>
      </c>
      <c r="C7452" s="2">
        <v>30</v>
      </c>
      <c r="D7452" s="2" t="s">
        <v>626</v>
      </c>
      <c r="E7452" s="2"/>
      <c r="F7452" s="2"/>
      <c r="G7452" s="2"/>
      <c r="H7452" s="2"/>
    </row>
    <row r="7453" spans="2:8">
      <c r="B7453" s="2" t="s">
        <v>8076</v>
      </c>
      <c r="C7453" s="2">
        <v>15</v>
      </c>
      <c r="D7453" s="2" t="s">
        <v>626</v>
      </c>
      <c r="E7453" s="2"/>
      <c r="F7453" s="2"/>
      <c r="G7453" s="2"/>
      <c r="H7453" s="2"/>
    </row>
    <row r="7454" spans="2:8">
      <c r="B7454" s="2" t="s">
        <v>8077</v>
      </c>
      <c r="C7454" s="2">
        <v>12</v>
      </c>
      <c r="D7454" s="2" t="s">
        <v>626</v>
      </c>
      <c r="E7454" s="2"/>
      <c r="F7454" s="2"/>
      <c r="G7454" s="2"/>
      <c r="H7454" s="2"/>
    </row>
    <row r="7455" spans="2:8">
      <c r="B7455" s="2" t="s">
        <v>8078</v>
      </c>
      <c r="C7455" s="2">
        <v>10</v>
      </c>
      <c r="D7455" s="2" t="s">
        <v>626</v>
      </c>
      <c r="E7455" s="2"/>
      <c r="F7455" s="2"/>
      <c r="G7455" s="2"/>
      <c r="H7455" s="2"/>
    </row>
    <row r="7456" spans="2:8">
      <c r="B7456" s="2" t="s">
        <v>8079</v>
      </c>
      <c r="C7456" s="2">
        <v>16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39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41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41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41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20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37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41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44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14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12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9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15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39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43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14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15</v>
      </c>
      <c r="D7479" s="2" t="s">
        <v>626</v>
      </c>
      <c r="E7479" s="2"/>
      <c r="F7479" s="2"/>
      <c r="G7479" s="2"/>
      <c r="H7479" s="2"/>
    </row>
    <row r="7480" spans="2:8">
      <c r="B7480" s="2" t="s">
        <v>8103</v>
      </c>
      <c r="C7480" s="2">
        <v>16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22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44</v>
      </c>
      <c r="D7484" s="2" t="s">
        <v>626</v>
      </c>
      <c r="E7484" s="2"/>
      <c r="F7484" s="2"/>
      <c r="G7484" s="2"/>
      <c r="H7484" s="2"/>
    </row>
    <row r="7485" spans="2:8">
      <c r="B7485" s="2" t="s">
        <v>8108</v>
      </c>
      <c r="C7485" s="2">
        <v>40</v>
      </c>
      <c r="D7485" s="2" t="s">
        <v>626</v>
      </c>
      <c r="E7485" s="2"/>
      <c r="F7485" s="2"/>
      <c r="G7485" s="2"/>
      <c r="H7485" s="2"/>
    </row>
    <row r="7486" spans="2:8">
      <c r="B7486" s="2" t="s">
        <v>8109</v>
      </c>
      <c r="C7486" s="2">
        <v>33</v>
      </c>
      <c r="D7486" s="2" t="s">
        <v>626</v>
      </c>
      <c r="E7486" s="2"/>
      <c r="F7486" s="2"/>
      <c r="G7486" s="2"/>
      <c r="H7486" s="2"/>
    </row>
    <row r="7487" spans="2:8">
      <c r="B7487" s="2" t="s">
        <v>8110</v>
      </c>
      <c r="C7487" s="2">
        <v>21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7</v>
      </c>
      <c r="D7488" s="2" t="s">
        <v>626</v>
      </c>
      <c r="E7488" s="2"/>
      <c r="F7488" s="2"/>
      <c r="G7488" s="2"/>
      <c r="H7488" s="2"/>
    </row>
    <row r="7489" spans="2:8">
      <c r="B7489" s="2" t="s">
        <v>8112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45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53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37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47</v>
      </c>
      <c r="D7496" s="2" t="s">
        <v>626</v>
      </c>
      <c r="E7496" s="2"/>
      <c r="F7496" s="2"/>
      <c r="G7496" s="2"/>
      <c r="H7496" s="2"/>
    </row>
    <row r="7497" spans="2:8">
      <c r="B7497" s="2" t="s">
        <v>8120</v>
      </c>
      <c r="C7497" s="2">
        <v>45</v>
      </c>
      <c r="D7497" s="2" t="s">
        <v>626</v>
      </c>
      <c r="E7497" s="2"/>
      <c r="F7497" s="2"/>
      <c r="G7497" s="2"/>
      <c r="H7497" s="2"/>
    </row>
    <row r="7498" spans="2:8">
      <c r="B7498" s="2" t="s">
        <v>8121</v>
      </c>
      <c r="C7498" s="2">
        <v>44</v>
      </c>
      <c r="D7498" s="2" t="s">
        <v>626</v>
      </c>
      <c r="E7498" s="2"/>
      <c r="F7498" s="2"/>
      <c r="G7498" s="2"/>
      <c r="H7498" s="2"/>
    </row>
    <row r="7499" spans="2:8">
      <c r="B7499" s="2" t="s">
        <v>8122</v>
      </c>
      <c r="C7499" s="2">
        <v>41</v>
      </c>
      <c r="D7499" s="2" t="s">
        <v>626</v>
      </c>
      <c r="E7499" s="2"/>
      <c r="F7499" s="2"/>
      <c r="G7499" s="2"/>
      <c r="H7499" s="2"/>
    </row>
    <row r="7500" spans="2:8">
      <c r="B7500" s="2" t="s">
        <v>8123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40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41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42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41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36</v>
      </c>
      <c r="D7507" s="2" t="s">
        <v>626</v>
      </c>
      <c r="E7507" s="2"/>
      <c r="F7507" s="2"/>
      <c r="G7507" s="2"/>
      <c r="H7507" s="2"/>
    </row>
    <row r="7508" spans="2:8">
      <c r="B7508" s="2" t="s">
        <v>8131</v>
      </c>
      <c r="C7508" s="2">
        <v>32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28</v>
      </c>
      <c r="D7509" s="2" t="s">
        <v>626</v>
      </c>
      <c r="E7509" s="2"/>
      <c r="F7509" s="2"/>
      <c r="G7509" s="2"/>
      <c r="H7509" s="2"/>
    </row>
    <row r="7510" spans="2:8">
      <c r="B7510" s="2" t="s">
        <v>8133</v>
      </c>
      <c r="C7510" s="2">
        <v>25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18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13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11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9</v>
      </c>
      <c r="D7514" s="2" t="s">
        <v>626</v>
      </c>
      <c r="E7514" s="2"/>
      <c r="F7514" s="2"/>
      <c r="G7514" s="2"/>
      <c r="H7514" s="2"/>
    </row>
    <row r="7515" spans="2:8">
      <c r="B7515" s="2" t="s">
        <v>8138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39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44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19</v>
      </c>
      <c r="D7519" s="2" t="s">
        <v>626</v>
      </c>
      <c r="E7519" s="2"/>
      <c r="F7519" s="2"/>
      <c r="G7519" s="2"/>
      <c r="H7519" s="2"/>
    </row>
    <row r="7520" spans="2:8">
      <c r="B7520" s="2" t="s">
        <v>8143</v>
      </c>
      <c r="C7520" s="2">
        <v>22</v>
      </c>
      <c r="D7520" s="2" t="s">
        <v>626</v>
      </c>
      <c r="E7520" s="2"/>
      <c r="F7520" s="2"/>
      <c r="G7520" s="2"/>
      <c r="H7520" s="2"/>
    </row>
    <row r="7521" spans="2:8">
      <c r="B7521" s="2" t="s">
        <v>8144</v>
      </c>
      <c r="C7521" s="2">
        <v>12</v>
      </c>
      <c r="D7521" s="2" t="s">
        <v>626</v>
      </c>
      <c r="E7521" s="2"/>
      <c r="F7521" s="2"/>
      <c r="G7521" s="2"/>
      <c r="H7521" s="2"/>
    </row>
    <row r="7522" spans="2:8">
      <c r="B7522" s="2" t="s">
        <v>8145</v>
      </c>
      <c r="C7522" s="2">
        <v>18</v>
      </c>
      <c r="D7522" s="2" t="s">
        <v>626</v>
      </c>
      <c r="E7522" s="2"/>
      <c r="F7522" s="2"/>
      <c r="G7522" s="2"/>
      <c r="H7522" s="2"/>
    </row>
    <row r="7523" spans="2:8">
      <c r="B7523" s="2" t="s">
        <v>8146</v>
      </c>
      <c r="C7523" s="2">
        <v>14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41</v>
      </c>
      <c r="D7524" s="2" t="s">
        <v>626</v>
      </c>
      <c r="E7524" s="2"/>
      <c r="F7524" s="2"/>
      <c r="G7524" s="2"/>
      <c r="H7524" s="2"/>
    </row>
    <row r="7525" spans="2:8">
      <c r="B7525" s="2" t="s">
        <v>8148</v>
      </c>
      <c r="C7525" s="2">
        <v>42</v>
      </c>
      <c r="D7525" s="2" t="s">
        <v>626</v>
      </c>
      <c r="E7525" s="2"/>
      <c r="F7525" s="2"/>
      <c r="G7525" s="2"/>
      <c r="H7525" s="2"/>
    </row>
    <row r="7526" spans="2:8">
      <c r="B7526" s="2" t="s">
        <v>8149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39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51</v>
      </c>
      <c r="D7528" s="2" t="s">
        <v>626</v>
      </c>
      <c r="E7528" s="2"/>
      <c r="F7528" s="2"/>
      <c r="G7528" s="2"/>
      <c r="H7528" s="2"/>
    </row>
    <row r="7529" spans="2:8">
      <c r="B7529" s="2" t="s">
        <v>8152</v>
      </c>
      <c r="C7529" s="2">
        <v>48</v>
      </c>
      <c r="D7529" s="2" t="s">
        <v>626</v>
      </c>
      <c r="E7529" s="2"/>
      <c r="F7529" s="2"/>
      <c r="G7529" s="2"/>
      <c r="H7529" s="2"/>
    </row>
    <row r="7530" spans="2:8">
      <c r="B7530" s="2" t="s">
        <v>8153</v>
      </c>
      <c r="C7530" s="2">
        <v>43</v>
      </c>
      <c r="D7530" s="2" t="s">
        <v>626</v>
      </c>
      <c r="E7530" s="2"/>
      <c r="F7530" s="2"/>
      <c r="G7530" s="2"/>
      <c r="H7530" s="2"/>
    </row>
    <row r="7531" spans="2:8">
      <c r="B7531" s="2" t="s">
        <v>8154</v>
      </c>
      <c r="C7531" s="2">
        <v>37</v>
      </c>
      <c r="D7531" s="2" t="s">
        <v>626</v>
      </c>
      <c r="E7531" s="2"/>
      <c r="F7531" s="2"/>
      <c r="G7531" s="2"/>
      <c r="H7531" s="2"/>
    </row>
    <row r="7532" spans="2:8">
      <c r="B7532" s="2" t="s">
        <v>8155</v>
      </c>
      <c r="C7532" s="2">
        <v>32</v>
      </c>
      <c r="D7532" s="2" t="s">
        <v>626</v>
      </c>
      <c r="E7532" s="2"/>
      <c r="F7532" s="2"/>
      <c r="G7532" s="2"/>
      <c r="H7532" s="2"/>
    </row>
    <row r="7533" spans="2:8">
      <c r="B7533" s="2" t="s">
        <v>8156</v>
      </c>
      <c r="C7533" s="2">
        <v>28</v>
      </c>
      <c r="D7533" s="2" t="s">
        <v>626</v>
      </c>
      <c r="E7533" s="2"/>
      <c r="F7533" s="2"/>
      <c r="G7533" s="2"/>
      <c r="H7533" s="2"/>
    </row>
    <row r="7534" spans="2:8">
      <c r="B7534" s="2" t="s">
        <v>8157</v>
      </c>
      <c r="C7534" s="2">
        <v>21</v>
      </c>
      <c r="D7534" s="2" t="s">
        <v>626</v>
      </c>
      <c r="E7534" s="2"/>
      <c r="F7534" s="2"/>
      <c r="G7534" s="2"/>
      <c r="H7534" s="2"/>
    </row>
    <row r="7535" spans="2:8">
      <c r="B7535" s="2" t="s">
        <v>8158</v>
      </c>
      <c r="C7535" s="2">
        <v>18</v>
      </c>
      <c r="D7535" s="2" t="s">
        <v>626</v>
      </c>
      <c r="E7535" s="2"/>
      <c r="F7535" s="2"/>
      <c r="G7535" s="2"/>
      <c r="H7535" s="2"/>
    </row>
    <row r="7536" spans="2:8">
      <c r="B7536" s="2" t="s">
        <v>8159</v>
      </c>
      <c r="C7536" s="2">
        <v>13</v>
      </c>
      <c r="D7536" s="2" t="s">
        <v>626</v>
      </c>
      <c r="E7536" s="2"/>
      <c r="F7536" s="2"/>
      <c r="G7536" s="2"/>
      <c r="H7536" s="2"/>
    </row>
    <row r="7537" spans="2:8">
      <c r="B7537" s="2" t="s">
        <v>8160</v>
      </c>
      <c r="C7537" s="2">
        <v>12</v>
      </c>
      <c r="D7537" s="2" t="s">
        <v>626</v>
      </c>
      <c r="E7537" s="2"/>
      <c r="F7537" s="2"/>
      <c r="G7537" s="2"/>
      <c r="H7537" s="2"/>
    </row>
    <row r="7538" spans="2:8">
      <c r="B7538" s="2" t="s">
        <v>8161</v>
      </c>
      <c r="C7538" s="2">
        <v>16</v>
      </c>
      <c r="D7538" s="2" t="s">
        <v>626</v>
      </c>
      <c r="E7538" s="2"/>
      <c r="F7538" s="2"/>
      <c r="G7538" s="2"/>
      <c r="H7538" s="2"/>
    </row>
    <row r="7539" spans="2:8">
      <c r="B7539" s="2" t="s">
        <v>8162</v>
      </c>
      <c r="C7539" s="2">
        <v>20</v>
      </c>
      <c r="D7539" s="2" t="s">
        <v>626</v>
      </c>
      <c r="E7539" s="2"/>
      <c r="F7539" s="2"/>
      <c r="G7539" s="2"/>
      <c r="H7539" s="2"/>
    </row>
    <row r="7540" spans="2:8">
      <c r="B7540" s="2" t="s">
        <v>8163</v>
      </c>
      <c r="C7540" s="2">
        <v>19</v>
      </c>
      <c r="D7540" s="2" t="s">
        <v>626</v>
      </c>
      <c r="E7540" s="2"/>
      <c r="F7540" s="2"/>
      <c r="G7540" s="2"/>
      <c r="H7540" s="2"/>
    </row>
    <row r="7541" spans="2:8">
      <c r="B7541" s="2" t="s">
        <v>8164</v>
      </c>
      <c r="C7541" s="2">
        <v>18</v>
      </c>
      <c r="D7541" s="2" t="s">
        <v>626</v>
      </c>
      <c r="E7541" s="2"/>
      <c r="F7541" s="2"/>
      <c r="G7541" s="2"/>
      <c r="H7541" s="2"/>
    </row>
    <row r="7542" spans="2:8">
      <c r="B7542" s="2" t="s">
        <v>8165</v>
      </c>
      <c r="C7542" s="2">
        <v>50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53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55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44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50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45</v>
      </c>
      <c r="D7549" s="2" t="s">
        <v>626</v>
      </c>
      <c r="E7549" s="2"/>
      <c r="F7549" s="2"/>
      <c r="G7549" s="2"/>
      <c r="H7549" s="2"/>
    </row>
    <row r="7550" spans="2:8">
      <c r="B7550" s="2" t="s">
        <v>8173</v>
      </c>
      <c r="C7550" s="2">
        <v>42</v>
      </c>
      <c r="D7550" s="2" t="s">
        <v>626</v>
      </c>
      <c r="E7550" s="2"/>
      <c r="F7550" s="2"/>
      <c r="G7550" s="2"/>
      <c r="H7550" s="2"/>
    </row>
    <row r="7551" spans="2:8">
      <c r="B7551" s="2" t="s">
        <v>8174</v>
      </c>
      <c r="C7551" s="2">
        <v>32</v>
      </c>
      <c r="D7551" s="2" t="s">
        <v>626</v>
      </c>
      <c r="E7551" s="2"/>
      <c r="F7551" s="2"/>
      <c r="G7551" s="2"/>
      <c r="H7551" s="2"/>
    </row>
    <row r="7552" spans="2:8">
      <c r="B7552" s="2" t="s">
        <v>8175</v>
      </c>
      <c r="C7552" s="2">
        <v>27</v>
      </c>
      <c r="D7552" s="2" t="s">
        <v>626</v>
      </c>
      <c r="E7552" s="2"/>
      <c r="F7552" s="2"/>
      <c r="G7552" s="2"/>
      <c r="H7552" s="2"/>
    </row>
    <row r="7553" spans="2:8">
      <c r="B7553" s="2" t="s">
        <v>8176</v>
      </c>
      <c r="C7553" s="2">
        <v>26</v>
      </c>
      <c r="D7553" s="2" t="s">
        <v>626</v>
      </c>
      <c r="E7553" s="2"/>
      <c r="F7553" s="2"/>
      <c r="G7553" s="2"/>
      <c r="H7553" s="2"/>
    </row>
    <row r="7554" spans="2:8">
      <c r="B7554" s="2" t="s">
        <v>8177</v>
      </c>
      <c r="C7554" s="2">
        <v>25</v>
      </c>
      <c r="D7554" s="2" t="s">
        <v>626</v>
      </c>
      <c r="E7554" s="2"/>
      <c r="F7554" s="2"/>
      <c r="G7554" s="2"/>
      <c r="H7554" s="2"/>
    </row>
    <row r="7555" spans="2:8">
      <c r="B7555" s="2" t="s">
        <v>8178</v>
      </c>
      <c r="C7555" s="2">
        <v>20</v>
      </c>
      <c r="D7555" s="2" t="s">
        <v>626</v>
      </c>
      <c r="E7555" s="2"/>
      <c r="F7555" s="2"/>
      <c r="G7555" s="2"/>
      <c r="H7555" s="2"/>
    </row>
    <row r="7556" spans="2:8">
      <c r="B7556" s="2" t="s">
        <v>8179</v>
      </c>
      <c r="C7556" s="2">
        <v>15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9</v>
      </c>
      <c r="D7557" s="2" t="s">
        <v>626</v>
      </c>
      <c r="E7557" s="2"/>
      <c r="F7557" s="2"/>
      <c r="G7557" s="2"/>
      <c r="H7557" s="2"/>
    </row>
    <row r="7558" spans="2:8">
      <c r="B7558" s="2" t="s">
        <v>8181</v>
      </c>
      <c r="C7558" s="2">
        <v>6</v>
      </c>
      <c r="D7558" s="2" t="s">
        <v>626</v>
      </c>
      <c r="E7558" s="2"/>
      <c r="F7558" s="2"/>
      <c r="G7558" s="2"/>
      <c r="H7558" s="2"/>
    </row>
    <row r="7559" spans="2:8">
      <c r="B7559" s="2" t="s">
        <v>8182</v>
      </c>
      <c r="C7559" s="2">
        <v>7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6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11</v>
      </c>
      <c r="D7561" s="2" t="s">
        <v>626</v>
      </c>
      <c r="E7561" s="2"/>
      <c r="F7561" s="2"/>
      <c r="G7561" s="2"/>
      <c r="H7561" s="2"/>
    </row>
    <row r="7562" spans="2:8">
      <c r="B7562" s="2" t="s">
        <v>8185</v>
      </c>
      <c r="C7562" s="2">
        <v>14</v>
      </c>
      <c r="D7562" s="2" t="s">
        <v>626</v>
      </c>
      <c r="E7562" s="2"/>
      <c r="F7562" s="2"/>
      <c r="G7562" s="2"/>
      <c r="H7562" s="2"/>
    </row>
    <row r="7563" spans="2:8">
      <c r="B7563" s="2" t="s">
        <v>8186</v>
      </c>
      <c r="C7563" s="2">
        <v>12</v>
      </c>
      <c r="D7563" s="2" t="s">
        <v>626</v>
      </c>
      <c r="E7563" s="2"/>
      <c r="F7563" s="2"/>
      <c r="G7563" s="2"/>
      <c r="H7563" s="2"/>
    </row>
    <row r="7564" spans="2:8">
      <c r="B7564" s="2" t="s">
        <v>8187</v>
      </c>
      <c r="C7564" s="2">
        <v>14</v>
      </c>
      <c r="D7564" s="2" t="s">
        <v>626</v>
      </c>
      <c r="E7564" s="2"/>
      <c r="F7564" s="2"/>
      <c r="G7564" s="2"/>
      <c r="H7564" s="2"/>
    </row>
    <row r="7565" spans="2:8">
      <c r="B7565" s="2" t="s">
        <v>8188</v>
      </c>
      <c r="C7565" s="2">
        <v>17</v>
      </c>
      <c r="D7565" s="2" t="s">
        <v>626</v>
      </c>
      <c r="E7565" s="2"/>
      <c r="F7565" s="2"/>
      <c r="G7565" s="2"/>
      <c r="H7565" s="2"/>
    </row>
    <row r="7566" spans="2:8">
      <c r="B7566" s="2" t="s">
        <v>8189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58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68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21</v>
      </c>
      <c r="D7569" s="2" t="s">
        <v>626</v>
      </c>
      <c r="E7569" s="2"/>
      <c r="F7569" s="2"/>
      <c r="G7569" s="2"/>
      <c r="H7569" s="2"/>
    </row>
    <row r="7570" spans="2:8">
      <c r="B7570" s="2" t="s">
        <v>8193</v>
      </c>
      <c r="C7570" s="2">
        <v>58</v>
      </c>
      <c r="D7570" s="2" t="s">
        <v>626</v>
      </c>
      <c r="E7570" s="2"/>
      <c r="F7570" s="2"/>
      <c r="G7570" s="2"/>
      <c r="H7570" s="2"/>
    </row>
    <row r="7571" spans="2:8">
      <c r="B7571" s="2" t="s">
        <v>8194</v>
      </c>
      <c r="C7571" s="2">
        <v>55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50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35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36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54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54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44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49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50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52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55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58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57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36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41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43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46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49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51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13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8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10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13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17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17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26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69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21</v>
      </c>
      <c r="D7612" s="2" t="s">
        <v>626</v>
      </c>
      <c r="E7612" s="2"/>
      <c r="F7612" s="2"/>
      <c r="G7612" s="2"/>
      <c r="H7612" s="2"/>
    </row>
    <row r="7613" spans="2:8">
      <c r="B7613" s="2" t="s">
        <v>8236</v>
      </c>
      <c r="C7613" s="2">
        <v>24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55</v>
      </c>
      <c r="D7614" s="2" t="s">
        <v>626</v>
      </c>
      <c r="E7614" s="2"/>
      <c r="F7614" s="2"/>
      <c r="G7614" s="2"/>
      <c r="H7614" s="2"/>
    </row>
    <row r="7615" spans="2:8">
      <c r="B7615" s="2" t="s">
        <v>8238</v>
      </c>
      <c r="C7615" s="2">
        <v>44</v>
      </c>
      <c r="D7615" s="2" t="s">
        <v>626</v>
      </c>
      <c r="E7615" s="2"/>
      <c r="F7615" s="2"/>
      <c r="G7615" s="2"/>
      <c r="H7615" s="2"/>
    </row>
    <row r="7616" spans="2:8">
      <c r="B7616" s="2" t="s">
        <v>8239</v>
      </c>
      <c r="C7616" s="2">
        <v>42</v>
      </c>
      <c r="D7616" s="2" t="s">
        <v>626</v>
      </c>
      <c r="E7616" s="2"/>
      <c r="F7616" s="2"/>
      <c r="G7616" s="2"/>
      <c r="H7616" s="2"/>
    </row>
    <row r="7617" spans="2:8">
      <c r="B7617" s="2" t="s">
        <v>8240</v>
      </c>
      <c r="C7617" s="2">
        <v>41</v>
      </c>
      <c r="D7617" s="2" t="s">
        <v>626</v>
      </c>
      <c r="E7617" s="2"/>
      <c r="F7617" s="2"/>
      <c r="G7617" s="2"/>
      <c r="H7617" s="2"/>
    </row>
    <row r="7618" spans="2:8">
      <c r="B7618" s="2" t="s">
        <v>8241</v>
      </c>
      <c r="C7618" s="2">
        <v>8</v>
      </c>
      <c r="D7618" s="2" t="s">
        <v>626</v>
      </c>
      <c r="E7618" s="2"/>
      <c r="F7618" s="2"/>
      <c r="G7618" s="2"/>
      <c r="H7618" s="2"/>
    </row>
    <row r="7619" spans="2:8">
      <c r="B7619" s="2" t="s">
        <v>8242</v>
      </c>
      <c r="C7619" s="2">
        <v>12</v>
      </c>
      <c r="D7619" s="2" t="s">
        <v>626</v>
      </c>
      <c r="E7619" s="2"/>
      <c r="F7619" s="2"/>
      <c r="G7619" s="2"/>
      <c r="H7619" s="2"/>
    </row>
    <row r="7620" spans="2:8">
      <c r="B7620" s="2" t="s">
        <v>8243</v>
      </c>
      <c r="C7620" s="2">
        <v>21</v>
      </c>
      <c r="D7620" s="2" t="s">
        <v>626</v>
      </c>
      <c r="E7620" s="2"/>
      <c r="F7620" s="2"/>
      <c r="G7620" s="2"/>
      <c r="H7620" s="2"/>
    </row>
    <row r="7621" spans="2:8">
      <c r="B7621" s="2" t="s">
        <v>8244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44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38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42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52</v>
      </c>
      <c r="D7628" s="2" t="s">
        <v>626</v>
      </c>
      <c r="E7628" s="2"/>
      <c r="F7628" s="2"/>
      <c r="G7628" s="2"/>
      <c r="H7628" s="2"/>
    </row>
    <row r="7629" spans="2:8">
      <c r="B7629" s="2" t="s">
        <v>8252</v>
      </c>
      <c r="C7629" s="2">
        <v>51</v>
      </c>
      <c r="D7629" s="2" t="s">
        <v>626</v>
      </c>
      <c r="E7629" s="2"/>
      <c r="F7629" s="2"/>
      <c r="G7629" s="2"/>
      <c r="H7629" s="2"/>
    </row>
    <row r="7630" spans="2:8">
      <c r="B7630" s="2" t="s">
        <v>8253</v>
      </c>
      <c r="C7630" s="2">
        <v>51</v>
      </c>
      <c r="D7630" s="2" t="s">
        <v>626</v>
      </c>
      <c r="E7630" s="2"/>
      <c r="F7630" s="2"/>
      <c r="G7630" s="2"/>
      <c r="H7630" s="2"/>
    </row>
    <row r="7631" spans="2:8">
      <c r="B7631" s="2" t="s">
        <v>8254</v>
      </c>
      <c r="C7631" s="2">
        <v>46</v>
      </c>
      <c r="D7631" s="2" t="s">
        <v>626</v>
      </c>
      <c r="E7631" s="2"/>
      <c r="F7631" s="2"/>
      <c r="G7631" s="2"/>
      <c r="H7631" s="2"/>
    </row>
    <row r="7632" spans="2:8">
      <c r="B7632" s="2" t="s">
        <v>8255</v>
      </c>
      <c r="C7632" s="2">
        <v>40</v>
      </c>
      <c r="D7632" s="2" t="s">
        <v>626</v>
      </c>
      <c r="E7632" s="2"/>
      <c r="F7632" s="2"/>
      <c r="G7632" s="2"/>
      <c r="H7632" s="2"/>
    </row>
    <row r="7633" spans="2:8">
      <c r="B7633" s="2" t="s">
        <v>8256</v>
      </c>
      <c r="C7633" s="2">
        <v>38</v>
      </c>
      <c r="D7633" s="2" t="s">
        <v>626</v>
      </c>
      <c r="E7633" s="2"/>
      <c r="F7633" s="2"/>
      <c r="G7633" s="2"/>
      <c r="H7633" s="2"/>
    </row>
    <row r="7634" spans="2:8">
      <c r="B7634" s="2" t="s">
        <v>8257</v>
      </c>
      <c r="C7634" s="2">
        <v>37</v>
      </c>
      <c r="D7634" s="2" t="s">
        <v>626</v>
      </c>
      <c r="E7634" s="2"/>
      <c r="F7634" s="2"/>
      <c r="G7634" s="2"/>
      <c r="H7634" s="2"/>
    </row>
    <row r="7635" spans="2:8">
      <c r="B7635" s="2" t="s">
        <v>8258</v>
      </c>
      <c r="C7635" s="2">
        <v>36</v>
      </c>
      <c r="D7635" s="2" t="s">
        <v>626</v>
      </c>
      <c r="E7635" s="2"/>
      <c r="F7635" s="2"/>
      <c r="G7635" s="2"/>
      <c r="H7635" s="2"/>
    </row>
    <row r="7636" spans="2:8">
      <c r="B7636" s="2" t="s">
        <v>8259</v>
      </c>
      <c r="C7636" s="2">
        <v>35</v>
      </c>
      <c r="D7636" s="2" t="s">
        <v>626</v>
      </c>
      <c r="E7636" s="2"/>
      <c r="F7636" s="2"/>
      <c r="G7636" s="2"/>
      <c r="H7636" s="2"/>
    </row>
    <row r="7637" spans="2:8">
      <c r="B7637" s="2" t="s">
        <v>8260</v>
      </c>
      <c r="C7637" s="2">
        <v>53</v>
      </c>
      <c r="D7637" s="2" t="s">
        <v>626</v>
      </c>
      <c r="E7637" s="2"/>
      <c r="F7637" s="2"/>
      <c r="G7637" s="2"/>
      <c r="H7637" s="2"/>
    </row>
    <row r="7638" spans="2:8">
      <c r="B7638" s="2" t="s">
        <v>8261</v>
      </c>
      <c r="C7638" s="2">
        <v>51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48</v>
      </c>
      <c r="D7639" s="2" t="s">
        <v>626</v>
      </c>
      <c r="E7639" s="2"/>
      <c r="F7639" s="2"/>
      <c r="G7639" s="2"/>
      <c r="H7639" s="2"/>
    </row>
    <row r="7640" spans="2:8">
      <c r="B7640" s="2" t="s">
        <v>8263</v>
      </c>
      <c r="C7640" s="2">
        <v>39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44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38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34</v>
      </c>
      <c r="D7643" s="2" t="s">
        <v>626</v>
      </c>
      <c r="E7643" s="2"/>
      <c r="F7643" s="2"/>
      <c r="G7643" s="2"/>
      <c r="H7643" s="2"/>
    </row>
    <row r="7644" spans="2:8">
      <c r="B7644" s="2" t="s">
        <v>8267</v>
      </c>
      <c r="C7644" s="2">
        <v>30</v>
      </c>
      <c r="D7644" s="2" t="s">
        <v>626</v>
      </c>
      <c r="E7644" s="2"/>
      <c r="F7644" s="2"/>
      <c r="G7644" s="2"/>
      <c r="H7644" s="2"/>
    </row>
    <row r="7645" spans="2:8">
      <c r="B7645" s="2" t="s">
        <v>8268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36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38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42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40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41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42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44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31</v>
      </c>
      <c r="D7658" s="2" t="s">
        <v>626</v>
      </c>
      <c r="E7658" s="2"/>
      <c r="F7658" s="2"/>
      <c r="G7658" s="2"/>
      <c r="H7658" s="2"/>
    </row>
    <row r="7659" spans="2:8">
      <c r="B7659" s="2" t="s">
        <v>8282</v>
      </c>
      <c r="C7659" s="2">
        <v>24</v>
      </c>
      <c r="D7659" s="2" t="s">
        <v>626</v>
      </c>
      <c r="E7659" s="2"/>
      <c r="F7659" s="2"/>
      <c r="G7659" s="2"/>
      <c r="H7659" s="2"/>
    </row>
    <row r="7660" spans="2:8">
      <c r="B7660" s="2" t="s">
        <v>8283</v>
      </c>
      <c r="C7660" s="2">
        <v>34</v>
      </c>
      <c r="D7660" s="2" t="s">
        <v>626</v>
      </c>
      <c r="E7660" s="2"/>
      <c r="F7660" s="2"/>
      <c r="G7660" s="2"/>
      <c r="H7660" s="2"/>
    </row>
    <row r="7661" spans="2:8">
      <c r="B7661" s="2" t="s">
        <v>8284</v>
      </c>
      <c r="C7661" s="2">
        <v>37</v>
      </c>
      <c r="D7661" s="2" t="s">
        <v>626</v>
      </c>
      <c r="E7661" s="2"/>
      <c r="F7661" s="2"/>
      <c r="G7661" s="2"/>
      <c r="H7661" s="2"/>
    </row>
    <row r="7662" spans="2:8">
      <c r="B7662" s="2" t="s">
        <v>8285</v>
      </c>
      <c r="C7662" s="2">
        <v>34</v>
      </c>
      <c r="D7662" s="2" t="s">
        <v>626</v>
      </c>
      <c r="E7662" s="2"/>
      <c r="F7662" s="2"/>
      <c r="G7662" s="2"/>
      <c r="H7662" s="2"/>
    </row>
    <row r="7663" spans="2:8">
      <c r="B7663" s="2" t="s">
        <v>8286</v>
      </c>
      <c r="C7663" s="2">
        <v>31</v>
      </c>
      <c r="D7663" s="2" t="s">
        <v>626</v>
      </c>
      <c r="E7663" s="2"/>
      <c r="F7663" s="2"/>
      <c r="G7663" s="2"/>
      <c r="H7663" s="2"/>
    </row>
    <row r="7664" spans="2:8">
      <c r="B7664" s="2" t="s">
        <v>8287</v>
      </c>
      <c r="C7664" s="2">
        <v>30</v>
      </c>
      <c r="D7664" s="2" t="s">
        <v>626</v>
      </c>
      <c r="E7664" s="2"/>
      <c r="F7664" s="2"/>
      <c r="G7664" s="2"/>
      <c r="H7664" s="2"/>
    </row>
    <row r="7665" spans="2:8">
      <c r="B7665" s="2" t="s">
        <v>8288</v>
      </c>
      <c r="C7665" s="2">
        <v>32</v>
      </c>
      <c r="D7665" s="2" t="s">
        <v>626</v>
      </c>
      <c r="E7665" s="2"/>
      <c r="F7665" s="2"/>
      <c r="G7665" s="2"/>
      <c r="H7665" s="2"/>
    </row>
    <row r="7666" spans="2:8">
      <c r="B7666" s="2" t="s">
        <v>8289</v>
      </c>
      <c r="C7666" s="2">
        <v>31</v>
      </c>
      <c r="D7666" s="2" t="s">
        <v>626</v>
      </c>
      <c r="E7666" s="2"/>
      <c r="F7666" s="2"/>
      <c r="G7666" s="2"/>
      <c r="H7666" s="2"/>
    </row>
    <row r="7667" spans="2:8">
      <c r="B7667" s="2" t="s">
        <v>8290</v>
      </c>
      <c r="C7667" s="2">
        <v>31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29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33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55</v>
      </c>
      <c r="D7670" s="2" t="s">
        <v>626</v>
      </c>
      <c r="E7670" s="2"/>
      <c r="F7670" s="2"/>
      <c r="G7670" s="2"/>
      <c r="H7670" s="2"/>
    </row>
    <row r="7671" spans="2:8">
      <c r="B7671" s="2" t="s">
        <v>8294</v>
      </c>
      <c r="C7671" s="2">
        <v>54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52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45</v>
      </c>
      <c r="D7673" s="2" t="s">
        <v>626</v>
      </c>
      <c r="E7673" s="2"/>
      <c r="F7673" s="2"/>
      <c r="G7673" s="2"/>
      <c r="H7673" s="2"/>
    </row>
    <row r="7674" spans="2:8">
      <c r="B7674" s="2" t="s">
        <v>8297</v>
      </c>
      <c r="C7674" s="2">
        <v>36</v>
      </c>
      <c r="D7674" s="2" t="s">
        <v>626</v>
      </c>
      <c r="E7674" s="2"/>
      <c r="F7674" s="2"/>
      <c r="G7674" s="2"/>
      <c r="H7674" s="2"/>
    </row>
    <row r="7675" spans="2:8">
      <c r="B7675" s="2" t="s">
        <v>8298</v>
      </c>
      <c r="C7675" s="2">
        <v>27</v>
      </c>
      <c r="D7675" s="2" t="s">
        <v>626</v>
      </c>
      <c r="E7675" s="2"/>
      <c r="F7675" s="2"/>
      <c r="G7675" s="2"/>
      <c r="H7675" s="2"/>
    </row>
    <row r="7676" spans="2:8">
      <c r="B7676" s="2" t="s">
        <v>8299</v>
      </c>
      <c r="C7676" s="2">
        <v>22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27</v>
      </c>
      <c r="D7677" s="2" t="s">
        <v>626</v>
      </c>
      <c r="E7677" s="2"/>
      <c r="F7677" s="2"/>
      <c r="G7677" s="2"/>
      <c r="H7677" s="2"/>
    </row>
    <row r="7678" spans="2:8">
      <c r="B7678" s="2" t="s">
        <v>8301</v>
      </c>
      <c r="C7678" s="2">
        <v>17</v>
      </c>
      <c r="D7678" s="2" t="s">
        <v>626</v>
      </c>
      <c r="E7678" s="2"/>
      <c r="F7678" s="2"/>
      <c r="G7678" s="2"/>
      <c r="H7678" s="2"/>
    </row>
    <row r="7679" spans="2:8">
      <c r="B7679" s="2" t="s">
        <v>8302</v>
      </c>
      <c r="C7679" s="2">
        <v>21</v>
      </c>
      <c r="D7679" s="2" t="s">
        <v>626</v>
      </c>
      <c r="E7679" s="2"/>
      <c r="F7679" s="2"/>
      <c r="G7679" s="2"/>
      <c r="H7679" s="2"/>
    </row>
    <row r="7680" spans="2:8">
      <c r="B7680" s="2" t="s">
        <v>8303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36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38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41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47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53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41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43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44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45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18</v>
      </c>
      <c r="D7690" s="2" t="s">
        <v>626</v>
      </c>
      <c r="E7690" s="2"/>
      <c r="F7690" s="2"/>
      <c r="G7690" s="2"/>
      <c r="H7690" s="2"/>
    </row>
    <row r="7691" spans="2:8">
      <c r="B7691" s="2" t="s">
        <v>8314</v>
      </c>
      <c r="C7691" s="2">
        <v>21</v>
      </c>
      <c r="D7691" s="2" t="s">
        <v>626</v>
      </c>
      <c r="E7691" s="2"/>
      <c r="F7691" s="2"/>
      <c r="G7691" s="2"/>
      <c r="H7691" s="2"/>
    </row>
    <row r="7692" spans="2:8">
      <c r="B7692" s="2" t="s">
        <v>8315</v>
      </c>
      <c r="C7692" s="2">
        <v>57</v>
      </c>
      <c r="D7692" s="2" t="s">
        <v>626</v>
      </c>
      <c r="E7692" s="2"/>
      <c r="F7692" s="2"/>
      <c r="G7692" s="2"/>
      <c r="H7692" s="2"/>
    </row>
    <row r="7693" spans="2:8">
      <c r="B7693" s="2" t="s">
        <v>8316</v>
      </c>
      <c r="C7693" s="2">
        <v>54</v>
      </c>
      <c r="D7693" s="2" t="s">
        <v>626</v>
      </c>
      <c r="E7693" s="2"/>
      <c r="F7693" s="2"/>
      <c r="G7693" s="2"/>
      <c r="H7693" s="2"/>
    </row>
    <row r="7694" spans="2:8">
      <c r="B7694" s="2" t="s">
        <v>8317</v>
      </c>
      <c r="C7694" s="2">
        <v>52</v>
      </c>
      <c r="D7694" s="2" t="s">
        <v>626</v>
      </c>
      <c r="E7694" s="2"/>
      <c r="F7694" s="2"/>
      <c r="G7694" s="2"/>
      <c r="H7694" s="2"/>
    </row>
    <row r="7695" spans="2:8">
      <c r="B7695" s="2" t="s">
        <v>8318</v>
      </c>
      <c r="C7695" s="2">
        <v>49</v>
      </c>
      <c r="D7695" s="2" t="s">
        <v>626</v>
      </c>
      <c r="E7695" s="2"/>
      <c r="F7695" s="2"/>
      <c r="G7695" s="2"/>
      <c r="H7695" s="2"/>
    </row>
    <row r="7696" spans="2:8">
      <c r="B7696" s="2" t="s">
        <v>8319</v>
      </c>
      <c r="C7696" s="2">
        <v>19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18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13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16</v>
      </c>
      <c r="D7699" s="2" t="s">
        <v>626</v>
      </c>
      <c r="E7699" s="2"/>
      <c r="F7699" s="2"/>
      <c r="G7699" s="2"/>
      <c r="H7699" s="2"/>
    </row>
    <row r="7700" spans="2:8">
      <c r="B7700" s="2" t="s">
        <v>8323</v>
      </c>
      <c r="C7700" s="2">
        <v>25</v>
      </c>
      <c r="D7700" s="2" t="s">
        <v>626</v>
      </c>
      <c r="E7700" s="2"/>
      <c r="F7700" s="2"/>
      <c r="G7700" s="2"/>
      <c r="H7700" s="2"/>
    </row>
    <row r="7701" spans="2:8">
      <c r="B7701" s="2" t="s">
        <v>8324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12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6</v>
      </c>
      <c r="D7704" s="2" t="s">
        <v>626</v>
      </c>
      <c r="E7704" s="2"/>
      <c r="F7704" s="2"/>
      <c r="G7704" s="2"/>
      <c r="H7704" s="2"/>
    </row>
    <row r="7705" spans="2:8">
      <c r="B7705" s="2" t="s">
        <v>8328</v>
      </c>
      <c r="C7705" s="2">
        <v>8</v>
      </c>
      <c r="D7705" s="2" t="s">
        <v>626</v>
      </c>
      <c r="E7705" s="2"/>
      <c r="F7705" s="2"/>
      <c r="G7705" s="2"/>
      <c r="H7705" s="2"/>
    </row>
    <row r="7706" spans="2:8">
      <c r="B7706" s="2" t="s">
        <v>8329</v>
      </c>
      <c r="C7706" s="2">
        <v>12</v>
      </c>
      <c r="D7706" s="2" t="s">
        <v>626</v>
      </c>
      <c r="E7706" s="2"/>
      <c r="F7706" s="2"/>
      <c r="G7706" s="2"/>
      <c r="H7706" s="2"/>
    </row>
    <row r="7707" spans="2:8">
      <c r="B7707" s="2" t="s">
        <v>8330</v>
      </c>
      <c r="C7707" s="2">
        <v>18</v>
      </c>
      <c r="D7707" s="2" t="s">
        <v>626</v>
      </c>
      <c r="E7707" s="2"/>
      <c r="F7707" s="2"/>
      <c r="G7707" s="2"/>
      <c r="H7707" s="2"/>
    </row>
    <row r="7708" spans="2:8">
      <c r="B7708" s="2" t="s">
        <v>8331</v>
      </c>
      <c r="C7708" s="2">
        <v>45</v>
      </c>
      <c r="D7708" s="2" t="s">
        <v>626</v>
      </c>
      <c r="E7708" s="2"/>
      <c r="F7708" s="2"/>
      <c r="G7708" s="2"/>
      <c r="H7708" s="2"/>
    </row>
    <row r="7709" spans="2:8">
      <c r="B7709" s="2" t="s">
        <v>8332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19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17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12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7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41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44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21</v>
      </c>
      <c r="D7717" s="2" t="s">
        <v>626</v>
      </c>
      <c r="E7717" s="2"/>
      <c r="F7717" s="2"/>
      <c r="G7717" s="2"/>
      <c r="H7717" s="2"/>
    </row>
    <row r="7718" spans="2:8">
      <c r="B7718" s="2" t="s">
        <v>8341</v>
      </c>
      <c r="C7718" s="2">
        <v>28</v>
      </c>
      <c r="D7718" s="2" t="s">
        <v>626</v>
      </c>
      <c r="E7718" s="2"/>
      <c r="F7718" s="2"/>
      <c r="G7718" s="2"/>
      <c r="H7718" s="2"/>
    </row>
    <row r="7719" spans="2:8">
      <c r="B7719" s="2" t="s">
        <v>8342</v>
      </c>
      <c r="C7719" s="2">
        <v>46</v>
      </c>
      <c r="D7719" s="2" t="s">
        <v>626</v>
      </c>
      <c r="E7719" s="2"/>
      <c r="F7719" s="2"/>
      <c r="G7719" s="2"/>
      <c r="H7719" s="2"/>
    </row>
    <row r="7720" spans="2:8">
      <c r="B7720" s="2" t="s">
        <v>8343</v>
      </c>
      <c r="C7720" s="2">
        <v>44</v>
      </c>
      <c r="D7720" s="2" t="s">
        <v>626</v>
      </c>
      <c r="E7720" s="2"/>
      <c r="F7720" s="2"/>
      <c r="G7720" s="2"/>
      <c r="H7720" s="2"/>
    </row>
    <row r="7721" spans="2:8">
      <c r="B7721" s="2" t="s">
        <v>8344</v>
      </c>
      <c r="C7721" s="2">
        <v>42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40</v>
      </c>
      <c r="D7722" s="2" t="s">
        <v>626</v>
      </c>
      <c r="E7722" s="2"/>
      <c r="F7722" s="2"/>
      <c r="G7722" s="2"/>
      <c r="H7722" s="2"/>
    </row>
    <row r="7723" spans="2:8">
      <c r="B7723" s="2" t="s">
        <v>8346</v>
      </c>
      <c r="C7723" s="2">
        <v>37</v>
      </c>
      <c r="D7723" s="2" t="s">
        <v>626</v>
      </c>
      <c r="E7723" s="2"/>
      <c r="F7723" s="2"/>
      <c r="G7723" s="2"/>
      <c r="H7723" s="2"/>
    </row>
    <row r="7724" spans="2:8">
      <c r="B7724" s="2" t="s">
        <v>8347</v>
      </c>
      <c r="C7724" s="2">
        <v>55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60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70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50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45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38</v>
      </c>
      <c r="D7729" s="2" t="s">
        <v>626</v>
      </c>
      <c r="E7729" s="2"/>
      <c r="F7729" s="2"/>
      <c r="G7729" s="2"/>
      <c r="H7729" s="2"/>
    </row>
    <row r="7730" spans="2:8">
      <c r="B7730" s="2" t="s">
        <v>8353</v>
      </c>
      <c r="C7730" s="2">
        <v>34</v>
      </c>
      <c r="D7730" s="2" t="s">
        <v>626</v>
      </c>
      <c r="E7730" s="2"/>
      <c r="F7730" s="2"/>
      <c r="G7730" s="2"/>
      <c r="H7730" s="2"/>
    </row>
    <row r="7731" spans="2:8">
      <c r="B7731" s="2" t="s">
        <v>8354</v>
      </c>
      <c r="C7731" s="2">
        <v>31</v>
      </c>
      <c r="D7731" s="2" t="s">
        <v>626</v>
      </c>
      <c r="E7731" s="2"/>
      <c r="F7731" s="2"/>
      <c r="G7731" s="2"/>
      <c r="H7731" s="2"/>
    </row>
    <row r="7732" spans="2:8">
      <c r="B7732" s="2" t="s">
        <v>8355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18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45</v>
      </c>
      <c r="D7734" s="2" t="s">
        <v>626</v>
      </c>
      <c r="E7734" s="2"/>
      <c r="F7734" s="2"/>
      <c r="G7734" s="2"/>
      <c r="H7734" s="2"/>
    </row>
    <row r="7735" spans="2:8">
      <c r="B7735" s="2" t="s">
        <v>8358</v>
      </c>
      <c r="C7735" s="2">
        <v>36</v>
      </c>
      <c r="D7735" s="2" t="s">
        <v>626</v>
      </c>
      <c r="E7735" s="2"/>
      <c r="F7735" s="2"/>
      <c r="G7735" s="2"/>
      <c r="H7735" s="2"/>
    </row>
    <row r="7736" spans="2:8">
      <c r="B7736" s="2" t="s">
        <v>8359</v>
      </c>
      <c r="C7736" s="2">
        <v>16</v>
      </c>
      <c r="D7736" s="2" t="s">
        <v>626</v>
      </c>
      <c r="E7736" s="2"/>
      <c r="F7736" s="2"/>
      <c r="G7736" s="2"/>
      <c r="H7736" s="2"/>
    </row>
    <row r="7737" spans="2:8">
      <c r="B7737" s="2" t="s">
        <v>8360</v>
      </c>
      <c r="C7737" s="2">
        <v>36</v>
      </c>
      <c r="D7737" s="2" t="s">
        <v>626</v>
      </c>
      <c r="E7737" s="2"/>
      <c r="F7737" s="2"/>
      <c r="G7737" s="2"/>
      <c r="H7737" s="2"/>
    </row>
    <row r="7738" spans="2:8">
      <c r="B7738" s="2" t="s">
        <v>8361</v>
      </c>
      <c r="C7738" s="2">
        <v>38</v>
      </c>
      <c r="D7738" s="2" t="s">
        <v>626</v>
      </c>
      <c r="E7738" s="2"/>
      <c r="F7738" s="2"/>
      <c r="G7738" s="2"/>
      <c r="H7738" s="2"/>
    </row>
    <row r="7739" spans="2:8">
      <c r="B7739" s="2" t="s">
        <v>8362</v>
      </c>
      <c r="C7739" s="2">
        <v>37</v>
      </c>
      <c r="D7739" s="2" t="s">
        <v>626</v>
      </c>
      <c r="E7739" s="2"/>
      <c r="F7739" s="2"/>
      <c r="G7739" s="2"/>
      <c r="H7739" s="2"/>
    </row>
    <row r="7740" spans="2:8">
      <c r="B7740" s="2" t="s">
        <v>8363</v>
      </c>
      <c r="C7740" s="2">
        <v>36</v>
      </c>
      <c r="D7740" s="2" t="s">
        <v>626</v>
      </c>
      <c r="E7740" s="2"/>
      <c r="F7740" s="2"/>
      <c r="G7740" s="2"/>
      <c r="H7740" s="2"/>
    </row>
    <row r="7741" spans="2:8">
      <c r="B7741" s="2" t="s">
        <v>8364</v>
      </c>
      <c r="C7741" s="2">
        <v>34</v>
      </c>
      <c r="D7741" s="2" t="s">
        <v>626</v>
      </c>
      <c r="E7741" s="2"/>
      <c r="F7741" s="2"/>
      <c r="G7741" s="2"/>
      <c r="H7741" s="2"/>
    </row>
    <row r="7742" spans="2:8">
      <c r="B7742" s="2" t="s">
        <v>8365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38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38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39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39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40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39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49</v>
      </c>
      <c r="D7749" s="2" t="s">
        <v>626</v>
      </c>
      <c r="E7749" s="2"/>
      <c r="F7749" s="2"/>
      <c r="G7749" s="2"/>
      <c r="H7749" s="2"/>
    </row>
    <row r="7750" spans="2:8">
      <c r="B7750" s="2" t="s">
        <v>8373</v>
      </c>
      <c r="C7750" s="2">
        <v>47</v>
      </c>
      <c r="D7750" s="2" t="s">
        <v>626</v>
      </c>
      <c r="E7750" s="2"/>
      <c r="F7750" s="2"/>
      <c r="G7750" s="2"/>
      <c r="H7750" s="2"/>
    </row>
    <row r="7751" spans="2:8">
      <c r="B7751" s="2" t="s">
        <v>8374</v>
      </c>
      <c r="C7751" s="2">
        <v>44</v>
      </c>
      <c r="D7751" s="2" t="s">
        <v>626</v>
      </c>
      <c r="E7751" s="2"/>
      <c r="F7751" s="2"/>
      <c r="G7751" s="2"/>
      <c r="H7751" s="2"/>
    </row>
    <row r="7752" spans="2:8">
      <c r="B7752" s="2" t="s">
        <v>8375</v>
      </c>
      <c r="C7752" s="2">
        <v>44</v>
      </c>
      <c r="D7752" s="2" t="s">
        <v>626</v>
      </c>
      <c r="E7752" s="2"/>
      <c r="F7752" s="2"/>
      <c r="G7752" s="2"/>
      <c r="H7752" s="2"/>
    </row>
    <row r="7753" spans="2:8">
      <c r="B7753" s="2" t="s">
        <v>8376</v>
      </c>
      <c r="C7753" s="2">
        <v>43</v>
      </c>
      <c r="D7753" s="2" t="s">
        <v>626</v>
      </c>
      <c r="E7753" s="2"/>
      <c r="F7753" s="2"/>
      <c r="G7753" s="2"/>
      <c r="H7753" s="2"/>
    </row>
    <row r="7754" spans="2:8">
      <c r="B7754" s="2" t="s">
        <v>8377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50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51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56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59</v>
      </c>
      <c r="D7768" s="2" t="s">
        <v>626</v>
      </c>
      <c r="E7768" s="2"/>
      <c r="F7768" s="2"/>
      <c r="G7768" s="2"/>
      <c r="H7768" s="2"/>
    </row>
    <row r="7769" spans="2:8">
      <c r="B7769" s="2" t="s">
        <v>8392</v>
      </c>
      <c r="C7769" s="2">
        <v>52</v>
      </c>
      <c r="D7769" s="2" t="s">
        <v>626</v>
      </c>
      <c r="E7769" s="2"/>
      <c r="F7769" s="2"/>
      <c r="G7769" s="2"/>
      <c r="H7769" s="2"/>
    </row>
    <row r="7770" spans="2:8">
      <c r="B7770" s="2" t="s">
        <v>8393</v>
      </c>
      <c r="C7770" s="2">
        <v>48</v>
      </c>
      <c r="D7770" s="2" t="s">
        <v>626</v>
      </c>
      <c r="E7770" s="2"/>
      <c r="F7770" s="2"/>
      <c r="G7770" s="2"/>
      <c r="H7770" s="2"/>
    </row>
    <row r="7771" spans="2:8">
      <c r="B7771" s="2" t="s">
        <v>8394</v>
      </c>
      <c r="C7771" s="2">
        <v>46</v>
      </c>
      <c r="D7771" s="2" t="s">
        <v>626</v>
      </c>
      <c r="E7771" s="2"/>
      <c r="F7771" s="2"/>
      <c r="G7771" s="2"/>
      <c r="H7771" s="2"/>
    </row>
    <row r="7772" spans="2:8">
      <c r="B7772" s="2" t="s">
        <v>8395</v>
      </c>
      <c r="C7772" s="2">
        <v>40</v>
      </c>
      <c r="D7772" s="2" t="s">
        <v>626</v>
      </c>
      <c r="E7772" s="2"/>
      <c r="F7772" s="2"/>
      <c r="G7772" s="2"/>
      <c r="H7772" s="2"/>
    </row>
    <row r="7773" spans="2:8">
      <c r="B7773" s="2" t="s">
        <v>8396</v>
      </c>
      <c r="C7773" s="2">
        <v>40</v>
      </c>
      <c r="D7773" s="2" t="s">
        <v>626</v>
      </c>
      <c r="E7773" s="2"/>
      <c r="F7773" s="2"/>
      <c r="G7773" s="2"/>
      <c r="H7773" s="2"/>
    </row>
    <row r="7774" spans="2:8">
      <c r="B7774" s="2" t="s">
        <v>8397</v>
      </c>
      <c r="C7774" s="2">
        <v>43</v>
      </c>
      <c r="D7774" s="2" t="s">
        <v>626</v>
      </c>
      <c r="E7774" s="2"/>
      <c r="F7774" s="2"/>
      <c r="G7774" s="2"/>
      <c r="H7774" s="2"/>
    </row>
    <row r="7775" spans="2:8">
      <c r="B7775" s="2" t="s">
        <v>8398</v>
      </c>
      <c r="C7775" s="2">
        <v>43</v>
      </c>
      <c r="D7775" s="2" t="s">
        <v>626</v>
      </c>
      <c r="E7775" s="2"/>
      <c r="F7775" s="2"/>
      <c r="G7775" s="2"/>
      <c r="H7775" s="2"/>
    </row>
    <row r="7776" spans="2:8">
      <c r="B7776" s="2" t="s">
        <v>8399</v>
      </c>
      <c r="C7776" s="2">
        <v>55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58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46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49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51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48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49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9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14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16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50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55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56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18</v>
      </c>
      <c r="D7789" s="2" t="s">
        <v>626</v>
      </c>
      <c r="E7789" s="2"/>
      <c r="F7789" s="2"/>
      <c r="G7789" s="2"/>
      <c r="H7789" s="2"/>
    </row>
    <row r="7790" spans="2:8">
      <c r="B7790" s="2" t="s">
        <v>8413</v>
      </c>
      <c r="C7790" s="2">
        <v>21</v>
      </c>
      <c r="D7790" s="2" t="s">
        <v>626</v>
      </c>
      <c r="E7790" s="2"/>
      <c r="F7790" s="2"/>
      <c r="G7790" s="2"/>
      <c r="H7790" s="2"/>
    </row>
    <row r="7791" spans="2:8">
      <c r="B7791" s="2" t="s">
        <v>8414</v>
      </c>
      <c r="C7791" s="2">
        <v>49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49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51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52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53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21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37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37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40</v>
      </c>
      <c r="D7801" s="2" t="s">
        <v>626</v>
      </c>
      <c r="E7801" s="2"/>
      <c r="F7801" s="2"/>
      <c r="G7801" s="2"/>
      <c r="H7801" s="2"/>
    </row>
    <row r="7802" spans="2:8">
      <c r="B7802" s="2" t="s">
        <v>8425</v>
      </c>
      <c r="C7802" s="2">
        <v>37</v>
      </c>
      <c r="D7802" s="2" t="s">
        <v>626</v>
      </c>
      <c r="E7802" s="2"/>
      <c r="F7802" s="2"/>
      <c r="G7802" s="2"/>
      <c r="H7802" s="2"/>
    </row>
    <row r="7803" spans="2:8">
      <c r="B7803" s="2" t="s">
        <v>8426</v>
      </c>
      <c r="C7803" s="2">
        <v>31</v>
      </c>
      <c r="D7803" s="2" t="s">
        <v>626</v>
      </c>
      <c r="E7803" s="2"/>
      <c r="F7803" s="2"/>
      <c r="G7803" s="2"/>
      <c r="H7803" s="2"/>
    </row>
    <row r="7804" spans="2:8">
      <c r="B7804" s="2" t="s">
        <v>8427</v>
      </c>
      <c r="C7804" s="2">
        <v>33</v>
      </c>
      <c r="D7804" s="2" t="s">
        <v>626</v>
      </c>
      <c r="E7804" s="2"/>
      <c r="F7804" s="2"/>
      <c r="G7804" s="2"/>
      <c r="H7804" s="2"/>
    </row>
    <row r="7805" spans="2:8">
      <c r="B7805" s="2" t="s">
        <v>8428</v>
      </c>
      <c r="C7805" s="2">
        <v>31</v>
      </c>
      <c r="D7805" s="2" t="s">
        <v>626</v>
      </c>
      <c r="E7805" s="2"/>
      <c r="F7805" s="2"/>
      <c r="G7805" s="2"/>
      <c r="H7805" s="2"/>
    </row>
    <row r="7806" spans="2:8">
      <c r="B7806" s="2" t="s">
        <v>8429</v>
      </c>
      <c r="C7806" s="2">
        <v>14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15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15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11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17</v>
      </c>
      <c r="D7813" s="2" t="s">
        <v>626</v>
      </c>
      <c r="E7813" s="2"/>
      <c r="F7813" s="2"/>
      <c r="G7813" s="2"/>
      <c r="H7813" s="2"/>
    </row>
    <row r="7814" spans="2:8">
      <c r="B7814" s="2" t="s">
        <v>8437</v>
      </c>
      <c r="C7814" s="2">
        <v>22</v>
      </c>
      <c r="D7814" s="2" t="s">
        <v>626</v>
      </c>
      <c r="E7814" s="2"/>
      <c r="F7814" s="2"/>
      <c r="G7814" s="2"/>
      <c r="H7814" s="2"/>
    </row>
    <row r="7815" spans="2:8">
      <c r="B7815" s="2" t="s">
        <v>8438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43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49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13</v>
      </c>
      <c r="D7819" s="2" t="s">
        <v>626</v>
      </c>
      <c r="E7819" s="2"/>
      <c r="F7819" s="2"/>
      <c r="G7819" s="2"/>
      <c r="H7819" s="2"/>
    </row>
    <row r="7820" spans="2:8">
      <c r="B7820" s="2" t="s">
        <v>8443</v>
      </c>
      <c r="C7820" s="2">
        <v>19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21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15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7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14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20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24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41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45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41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44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48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14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14</v>
      </c>
      <c r="D7841" s="2" t="s">
        <v>626</v>
      </c>
      <c r="E7841" s="2"/>
      <c r="F7841" s="2"/>
      <c r="G7841" s="2"/>
      <c r="H7841" s="2"/>
    </row>
    <row r="7842" spans="2:8">
      <c r="B7842" s="2" t="s">
        <v>8465</v>
      </c>
      <c r="C7842" s="2">
        <v>17</v>
      </c>
      <c r="D7842" s="2" t="s">
        <v>626</v>
      </c>
      <c r="E7842" s="2"/>
      <c r="F7842" s="2"/>
      <c r="G7842" s="2"/>
      <c r="H7842" s="2"/>
    </row>
    <row r="7843" spans="2:8">
      <c r="B7843" s="2" t="s">
        <v>8466</v>
      </c>
      <c r="C7843" s="2">
        <v>22</v>
      </c>
      <c r="D7843" s="2" t="s">
        <v>626</v>
      </c>
      <c r="E7843" s="2"/>
      <c r="F7843" s="2"/>
      <c r="G7843" s="2"/>
      <c r="H7843" s="2"/>
    </row>
    <row r="7844" spans="2:8">
      <c r="B7844" s="2" t="s">
        <v>8467</v>
      </c>
      <c r="C7844" s="2">
        <v>43</v>
      </c>
      <c r="D7844" s="2" t="s">
        <v>626</v>
      </c>
      <c r="E7844" s="2"/>
      <c r="F7844" s="2"/>
      <c r="G7844" s="2"/>
      <c r="H7844" s="2"/>
    </row>
    <row r="7845" spans="2:8">
      <c r="B7845" s="2" t="s">
        <v>8468</v>
      </c>
      <c r="C7845" s="2">
        <v>37</v>
      </c>
      <c r="D7845" s="2" t="s">
        <v>626</v>
      </c>
      <c r="E7845" s="2"/>
      <c r="F7845" s="2"/>
      <c r="G7845" s="2"/>
      <c r="H7845" s="2"/>
    </row>
    <row r="7846" spans="2:8">
      <c r="B7846" s="2" t="s">
        <v>8469</v>
      </c>
      <c r="C7846" s="2">
        <v>32</v>
      </c>
      <c r="D7846" s="2" t="s">
        <v>626</v>
      </c>
      <c r="E7846" s="2"/>
      <c r="F7846" s="2"/>
      <c r="G7846" s="2"/>
      <c r="H7846" s="2"/>
    </row>
    <row r="7847" spans="2:8">
      <c r="B7847" s="2" t="s">
        <v>8470</v>
      </c>
      <c r="C7847" s="2">
        <v>29</v>
      </c>
      <c r="D7847" s="2" t="s">
        <v>626</v>
      </c>
      <c r="E7847" s="2"/>
      <c r="F7847" s="2"/>
      <c r="G7847" s="2"/>
      <c r="H7847" s="2"/>
    </row>
    <row r="7848" spans="2:8">
      <c r="B7848" s="2" t="s">
        <v>8471</v>
      </c>
      <c r="C7848" s="2">
        <v>30</v>
      </c>
      <c r="D7848" s="2" t="s">
        <v>626</v>
      </c>
      <c r="E7848" s="2"/>
      <c r="F7848" s="2"/>
      <c r="G7848" s="2"/>
      <c r="H7848" s="2"/>
    </row>
    <row r="7849" spans="2:8">
      <c r="B7849" s="2" t="s">
        <v>8472</v>
      </c>
      <c r="C7849" s="2">
        <v>30</v>
      </c>
      <c r="D7849" s="2" t="s">
        <v>626</v>
      </c>
      <c r="E7849" s="2"/>
      <c r="F7849" s="2"/>
      <c r="G7849" s="2"/>
      <c r="H7849" s="2"/>
    </row>
    <row r="7850" spans="2:8">
      <c r="B7850" s="2" t="s">
        <v>8473</v>
      </c>
      <c r="C7850" s="2">
        <v>30</v>
      </c>
      <c r="D7850" s="2" t="s">
        <v>626</v>
      </c>
      <c r="E7850" s="2"/>
      <c r="F7850" s="2"/>
      <c r="G7850" s="2"/>
      <c r="H7850" s="2"/>
    </row>
    <row r="7851" spans="2:8">
      <c r="B7851" s="2" t="s">
        <v>8474</v>
      </c>
      <c r="C7851" s="2">
        <v>35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42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43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46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53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33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41</v>
      </c>
      <c r="D7861" s="2" t="s">
        <v>626</v>
      </c>
      <c r="E7861" s="2"/>
      <c r="F7861" s="2"/>
      <c r="G7861" s="2"/>
      <c r="H7861" s="2"/>
    </row>
    <row r="7862" spans="2:8">
      <c r="B7862" s="2" t="s">
        <v>8485</v>
      </c>
      <c r="C7862" s="2">
        <v>36</v>
      </c>
      <c r="D7862" s="2" t="s">
        <v>626</v>
      </c>
      <c r="E7862" s="2"/>
      <c r="F7862" s="2"/>
      <c r="G7862" s="2"/>
      <c r="H7862" s="2"/>
    </row>
    <row r="7863" spans="2:8">
      <c r="B7863" s="2" t="s">
        <v>8486</v>
      </c>
      <c r="C7863" s="2">
        <v>35</v>
      </c>
      <c r="D7863" s="2" t="s">
        <v>626</v>
      </c>
      <c r="E7863" s="2"/>
      <c r="F7863" s="2"/>
      <c r="G7863" s="2"/>
      <c r="H7863" s="2"/>
    </row>
    <row r="7864" spans="2:8">
      <c r="B7864" s="2" t="s">
        <v>8487</v>
      </c>
      <c r="C7864" s="2">
        <v>37</v>
      </c>
      <c r="D7864" s="2" t="s">
        <v>626</v>
      </c>
      <c r="E7864" s="2"/>
      <c r="F7864" s="2"/>
      <c r="G7864" s="2"/>
      <c r="H7864" s="2"/>
    </row>
    <row r="7865" spans="2:8">
      <c r="B7865" s="2" t="s">
        <v>8488</v>
      </c>
      <c r="C7865" s="2">
        <v>38</v>
      </c>
      <c r="D7865" s="2" t="s">
        <v>626</v>
      </c>
      <c r="E7865" s="2"/>
      <c r="F7865" s="2"/>
      <c r="G7865" s="2"/>
      <c r="H7865" s="2"/>
    </row>
    <row r="7866" spans="2:8">
      <c r="B7866" s="2" t="s">
        <v>8489</v>
      </c>
      <c r="C7866" s="2">
        <v>17</v>
      </c>
      <c r="D7866" s="2" t="s">
        <v>626</v>
      </c>
      <c r="E7866" s="2"/>
      <c r="F7866" s="2"/>
      <c r="G7866" s="2"/>
      <c r="H7866" s="2"/>
    </row>
    <row r="7867" spans="2:8">
      <c r="B7867" s="2" t="s">
        <v>8490</v>
      </c>
      <c r="C7867" s="2">
        <v>21</v>
      </c>
      <c r="D7867" s="2" t="s">
        <v>626</v>
      </c>
      <c r="E7867" s="2"/>
      <c r="F7867" s="2"/>
      <c r="G7867" s="2"/>
      <c r="H7867" s="2"/>
    </row>
    <row r="7868" spans="2:8">
      <c r="B7868" s="2" t="s">
        <v>8491</v>
      </c>
      <c r="C7868" s="2">
        <v>15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17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37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37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38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17</v>
      </c>
      <c r="D7877" s="2" t="s">
        <v>626</v>
      </c>
      <c r="E7877" s="2"/>
      <c r="F7877" s="2"/>
      <c r="G7877" s="2"/>
      <c r="H7877" s="2"/>
    </row>
    <row r="7878" spans="2:8">
      <c r="B7878" s="2" t="s">
        <v>8501</v>
      </c>
      <c r="C7878" s="2">
        <v>17</v>
      </c>
      <c r="D7878" s="2" t="s">
        <v>626</v>
      </c>
      <c r="E7878" s="2"/>
      <c r="F7878" s="2"/>
      <c r="G7878" s="2"/>
      <c r="H7878" s="2"/>
    </row>
    <row r="7879" spans="2:8">
      <c r="B7879" s="2" t="s">
        <v>8502</v>
      </c>
      <c r="C7879" s="2">
        <v>19</v>
      </c>
      <c r="D7879" s="2" t="s">
        <v>626</v>
      </c>
      <c r="E7879" s="2"/>
      <c r="F7879" s="2"/>
      <c r="G7879" s="2"/>
      <c r="H7879" s="2"/>
    </row>
    <row r="7880" spans="2:8">
      <c r="B7880" s="2" t="s">
        <v>8503</v>
      </c>
      <c r="C7880" s="2">
        <v>20</v>
      </c>
      <c r="D7880" s="2" t="s">
        <v>626</v>
      </c>
      <c r="E7880" s="2"/>
      <c r="F7880" s="2"/>
      <c r="G7880" s="2"/>
      <c r="H7880" s="2"/>
    </row>
    <row r="7881" spans="2:8">
      <c r="B7881" s="2" t="s">
        <v>8504</v>
      </c>
      <c r="C7881" s="2">
        <v>20</v>
      </c>
      <c r="D7881" s="2" t="s">
        <v>626</v>
      </c>
      <c r="E7881" s="2"/>
      <c r="F7881" s="2"/>
      <c r="G7881" s="2"/>
      <c r="H7881" s="2"/>
    </row>
    <row r="7882" spans="2:8">
      <c r="B7882" s="2" t="s">
        <v>8505</v>
      </c>
      <c r="C7882" s="2">
        <v>20</v>
      </c>
      <c r="D7882" s="2" t="s">
        <v>626</v>
      </c>
      <c r="E7882" s="2"/>
      <c r="F7882" s="2"/>
      <c r="G7882" s="2"/>
      <c r="H7882" s="2"/>
    </row>
    <row r="7883" spans="2:8">
      <c r="B7883" s="2" t="s">
        <v>8506</v>
      </c>
      <c r="C7883" s="2">
        <v>20</v>
      </c>
      <c r="D7883" s="2" t="s">
        <v>626</v>
      </c>
      <c r="E7883" s="2"/>
      <c r="F7883" s="2"/>
      <c r="G7883" s="2"/>
      <c r="H7883" s="2"/>
    </row>
    <row r="7884" spans="2:8">
      <c r="B7884" s="2" t="s">
        <v>8507</v>
      </c>
      <c r="C7884" s="2">
        <v>20</v>
      </c>
      <c r="D7884" s="2" t="s">
        <v>626</v>
      </c>
      <c r="E7884" s="2"/>
      <c r="F7884" s="2"/>
      <c r="G7884" s="2"/>
      <c r="H7884" s="2"/>
    </row>
    <row r="7885" spans="2:8">
      <c r="B7885" s="2" t="s">
        <v>8508</v>
      </c>
      <c r="C7885" s="2">
        <v>31</v>
      </c>
      <c r="D7885" s="2" t="s">
        <v>626</v>
      </c>
      <c r="E7885" s="2"/>
      <c r="F7885" s="2"/>
      <c r="G7885" s="2"/>
      <c r="H7885" s="2"/>
    </row>
    <row r="7886" spans="2:8">
      <c r="B7886" s="2" t="s">
        <v>8509</v>
      </c>
      <c r="C7886" s="2">
        <v>31</v>
      </c>
      <c r="D7886" s="2" t="s">
        <v>626</v>
      </c>
      <c r="E7886" s="2"/>
      <c r="F7886" s="2"/>
      <c r="G7886" s="2"/>
      <c r="H7886" s="2"/>
    </row>
    <row r="7887" spans="2:8">
      <c r="B7887" s="2" t="s">
        <v>8510</v>
      </c>
      <c r="C7887" s="2">
        <v>31</v>
      </c>
      <c r="D7887" s="2" t="s">
        <v>626</v>
      </c>
      <c r="E7887" s="2"/>
      <c r="F7887" s="2"/>
      <c r="G7887" s="2"/>
      <c r="H7887" s="2"/>
    </row>
    <row r="7888" spans="2:8">
      <c r="B7888" s="2" t="s">
        <v>8511</v>
      </c>
      <c r="C7888" s="2">
        <v>30</v>
      </c>
      <c r="D7888" s="2" t="s">
        <v>626</v>
      </c>
      <c r="E7888" s="2"/>
      <c r="F7888" s="2"/>
      <c r="G7888" s="2"/>
      <c r="H7888" s="2"/>
    </row>
    <row r="7889" spans="2:8">
      <c r="B7889" s="2" t="s">
        <v>8512</v>
      </c>
      <c r="C7889" s="2">
        <v>48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30</v>
      </c>
      <c r="D7890" s="2" t="s">
        <v>626</v>
      </c>
      <c r="E7890" s="2"/>
      <c r="F7890" s="2"/>
      <c r="G7890" s="2"/>
      <c r="H7890" s="2"/>
    </row>
    <row r="7891" spans="2:8">
      <c r="B7891" s="2" t="s">
        <v>8514</v>
      </c>
      <c r="C7891" s="2">
        <v>29</v>
      </c>
      <c r="D7891" s="2" t="s">
        <v>626</v>
      </c>
      <c r="E7891" s="2"/>
      <c r="F7891" s="2"/>
      <c r="G7891" s="2"/>
      <c r="H7891" s="2"/>
    </row>
    <row r="7892" spans="2:8">
      <c r="B7892" s="2" t="s">
        <v>8515</v>
      </c>
      <c r="C7892" s="2">
        <v>61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58</v>
      </c>
      <c r="D7893" s="2" t="s">
        <v>626</v>
      </c>
      <c r="E7893" s="2"/>
      <c r="F7893" s="2"/>
      <c r="G7893" s="2"/>
      <c r="H7893" s="2"/>
    </row>
    <row r="7894" spans="2:8">
      <c r="B7894" s="2" t="s">
        <v>8517</v>
      </c>
      <c r="C7894" s="2">
        <v>18</v>
      </c>
      <c r="D7894" s="2" t="s">
        <v>626</v>
      </c>
      <c r="E7894" s="2"/>
      <c r="F7894" s="2"/>
      <c r="G7894" s="2"/>
      <c r="H7894" s="2"/>
    </row>
    <row r="7895" spans="2:8">
      <c r="B7895" s="2" t="s">
        <v>8518</v>
      </c>
      <c r="C7895" s="2">
        <v>21</v>
      </c>
      <c r="D7895" s="2" t="s">
        <v>626</v>
      </c>
      <c r="E7895" s="2"/>
      <c r="F7895" s="2"/>
      <c r="G7895" s="2"/>
      <c r="H7895" s="2"/>
    </row>
    <row r="7896" spans="2:8">
      <c r="B7896" s="2" t="s">
        <v>8519</v>
      </c>
      <c r="C7896" s="2">
        <v>17</v>
      </c>
      <c r="D7896" s="2" t="s">
        <v>626</v>
      </c>
      <c r="E7896" s="2"/>
      <c r="F7896" s="2"/>
      <c r="G7896" s="2"/>
      <c r="H7896" s="2"/>
    </row>
    <row r="7897" spans="2:8">
      <c r="B7897" s="2" t="s">
        <v>8520</v>
      </c>
      <c r="C7897" s="2">
        <v>21</v>
      </c>
      <c r="D7897" s="2" t="s">
        <v>626</v>
      </c>
      <c r="E7897" s="2"/>
      <c r="F7897" s="2"/>
      <c r="G7897" s="2"/>
      <c r="H7897" s="2"/>
    </row>
    <row r="7898" spans="2:8">
      <c r="B7898" s="2" t="s">
        <v>8521</v>
      </c>
      <c r="C7898" s="2">
        <v>12</v>
      </c>
      <c r="D7898" s="2" t="s">
        <v>626</v>
      </c>
      <c r="E7898" s="2"/>
      <c r="F7898" s="2"/>
      <c r="G7898" s="2"/>
      <c r="H7898" s="2"/>
    </row>
    <row r="7899" spans="2:8">
      <c r="B7899" s="2" t="s">
        <v>8522</v>
      </c>
      <c r="C7899" s="2">
        <v>22</v>
      </c>
      <c r="D7899" s="2" t="s">
        <v>626</v>
      </c>
      <c r="E7899" s="2"/>
      <c r="F7899" s="2"/>
      <c r="G7899" s="2"/>
      <c r="H7899" s="2"/>
    </row>
    <row r="7900" spans="2:8">
      <c r="B7900" s="2" t="s">
        <v>8523</v>
      </c>
      <c r="C7900" s="2">
        <v>25</v>
      </c>
      <c r="D7900" s="2" t="s">
        <v>626</v>
      </c>
      <c r="E7900" s="2"/>
      <c r="F7900" s="2"/>
      <c r="G7900" s="2"/>
      <c r="H7900" s="2"/>
    </row>
    <row r="7901" spans="2:8">
      <c r="B7901" s="2" t="s">
        <v>8524</v>
      </c>
      <c r="C7901" s="2">
        <v>29</v>
      </c>
      <c r="D7901" s="2" t="s">
        <v>626</v>
      </c>
      <c r="E7901" s="2"/>
      <c r="F7901" s="2"/>
      <c r="G7901" s="2"/>
      <c r="H7901" s="2"/>
    </row>
    <row r="7902" spans="2:8">
      <c r="B7902" s="2" t="s">
        <v>8525</v>
      </c>
      <c r="C7902" s="2">
        <v>29</v>
      </c>
      <c r="D7902" s="2" t="s">
        <v>626</v>
      </c>
      <c r="E7902" s="2"/>
      <c r="F7902" s="2"/>
      <c r="G7902" s="2"/>
      <c r="H7902" s="2"/>
    </row>
    <row r="7903" spans="2:8">
      <c r="B7903" s="2" t="s">
        <v>8526</v>
      </c>
      <c r="C7903" s="2">
        <v>31</v>
      </c>
      <c r="D7903" s="2" t="s">
        <v>626</v>
      </c>
      <c r="E7903" s="2"/>
      <c r="F7903" s="2"/>
      <c r="G7903" s="2"/>
      <c r="H7903" s="2"/>
    </row>
    <row r="7904" spans="2:8">
      <c r="B7904" s="2" t="s">
        <v>8527</v>
      </c>
      <c r="C7904" s="2">
        <v>30</v>
      </c>
      <c r="D7904" s="2" t="s">
        <v>626</v>
      </c>
      <c r="E7904" s="2"/>
      <c r="F7904" s="2"/>
      <c r="G7904" s="2"/>
      <c r="H7904" s="2"/>
    </row>
    <row r="7905" spans="2:8">
      <c r="B7905" s="2" t="s">
        <v>8528</v>
      </c>
      <c r="C7905" s="2">
        <v>30</v>
      </c>
      <c r="D7905" s="2" t="s">
        <v>626</v>
      </c>
      <c r="E7905" s="2"/>
      <c r="F7905" s="2"/>
      <c r="G7905" s="2"/>
      <c r="H7905" s="2"/>
    </row>
    <row r="7906" spans="2:8">
      <c r="B7906" s="2" t="s">
        <v>8529</v>
      </c>
      <c r="C7906" s="2">
        <v>20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36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43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41</v>
      </c>
      <c r="D7913" s="2" t="s">
        <v>626</v>
      </c>
      <c r="E7913" s="2"/>
      <c r="F7913" s="2"/>
      <c r="G7913" s="2"/>
      <c r="H7913" s="2"/>
    </row>
    <row r="7914" spans="2:8">
      <c r="B7914" s="2" t="s">
        <v>8537</v>
      </c>
      <c r="C7914" s="2">
        <v>38</v>
      </c>
      <c r="D7914" s="2" t="s">
        <v>626</v>
      </c>
      <c r="E7914" s="2"/>
      <c r="F7914" s="2"/>
      <c r="G7914" s="2"/>
      <c r="H7914" s="2"/>
    </row>
    <row r="7915" spans="2:8">
      <c r="B7915" s="2" t="s">
        <v>8538</v>
      </c>
      <c r="C7915" s="2">
        <v>36</v>
      </c>
      <c r="D7915" s="2" t="s">
        <v>626</v>
      </c>
      <c r="E7915" s="2"/>
      <c r="F7915" s="2"/>
      <c r="G7915" s="2"/>
      <c r="H7915" s="2"/>
    </row>
    <row r="7916" spans="2:8">
      <c r="B7916" s="2" t="s">
        <v>8539</v>
      </c>
      <c r="C7916" s="2">
        <v>34</v>
      </c>
      <c r="D7916" s="2" t="s">
        <v>626</v>
      </c>
      <c r="E7916" s="2"/>
      <c r="F7916" s="2"/>
      <c r="G7916" s="2"/>
      <c r="H7916" s="2"/>
    </row>
    <row r="7917" spans="2:8">
      <c r="B7917" s="2" t="s">
        <v>8540</v>
      </c>
      <c r="C7917" s="2">
        <v>33</v>
      </c>
      <c r="D7917" s="2" t="s">
        <v>626</v>
      </c>
      <c r="E7917" s="2"/>
      <c r="F7917" s="2"/>
      <c r="G7917" s="2"/>
      <c r="H7917" s="2"/>
    </row>
    <row r="7918" spans="2:8">
      <c r="B7918" s="2" t="s">
        <v>8541</v>
      </c>
      <c r="C7918" s="2">
        <v>50</v>
      </c>
      <c r="D7918" s="2" t="s">
        <v>626</v>
      </c>
      <c r="E7918" s="2"/>
      <c r="F7918" s="2"/>
      <c r="G7918" s="2"/>
      <c r="H7918" s="2"/>
    </row>
    <row r="7919" spans="2:8">
      <c r="B7919" s="2" t="s">
        <v>8542</v>
      </c>
      <c r="C7919" s="2">
        <v>42</v>
      </c>
      <c r="D7919" s="2" t="s">
        <v>626</v>
      </c>
      <c r="E7919" s="2"/>
      <c r="F7919" s="2"/>
      <c r="G7919" s="2"/>
      <c r="H7919" s="2"/>
    </row>
    <row r="7920" spans="2:8">
      <c r="B7920" s="2" t="s">
        <v>8543</v>
      </c>
      <c r="C7920" s="2">
        <v>37</v>
      </c>
      <c r="D7920" s="2" t="s">
        <v>626</v>
      </c>
      <c r="E7920" s="2"/>
      <c r="F7920" s="2"/>
      <c r="G7920" s="2"/>
      <c r="H7920" s="2"/>
    </row>
    <row r="7921" spans="2:8">
      <c r="B7921" s="2" t="s">
        <v>8544</v>
      </c>
      <c r="C7921" s="2">
        <v>37</v>
      </c>
      <c r="D7921" s="2" t="s">
        <v>626</v>
      </c>
      <c r="E7921" s="2"/>
      <c r="F7921" s="2"/>
      <c r="G7921" s="2"/>
      <c r="H7921" s="2"/>
    </row>
    <row r="7922" spans="2:8">
      <c r="B7922" s="2" t="s">
        <v>8545</v>
      </c>
      <c r="C7922" s="2">
        <v>48</v>
      </c>
      <c r="D7922" s="2" t="s">
        <v>626</v>
      </c>
      <c r="E7922" s="2"/>
      <c r="F7922" s="2"/>
      <c r="G7922" s="2"/>
      <c r="H7922" s="2"/>
    </row>
    <row r="7923" spans="2:8">
      <c r="B7923" s="2" t="s">
        <v>8546</v>
      </c>
      <c r="C7923" s="2">
        <v>37</v>
      </c>
      <c r="D7923" s="2" t="s">
        <v>626</v>
      </c>
      <c r="E7923" s="2"/>
      <c r="F7923" s="2"/>
      <c r="G7923" s="2"/>
      <c r="H7923" s="2"/>
    </row>
    <row r="7924" spans="2:8">
      <c r="B7924" s="2" t="s">
        <v>8547</v>
      </c>
      <c r="C7924" s="2">
        <v>31</v>
      </c>
      <c r="D7924" s="2" t="s">
        <v>626</v>
      </c>
      <c r="E7924" s="2"/>
      <c r="F7924" s="2"/>
      <c r="G7924" s="2"/>
      <c r="H7924" s="2"/>
    </row>
    <row r="7925" spans="2:8">
      <c r="B7925" s="2" t="s">
        <v>8548</v>
      </c>
      <c r="C7925" s="2">
        <v>25</v>
      </c>
      <c r="D7925" s="2" t="s">
        <v>626</v>
      </c>
      <c r="E7925" s="2"/>
      <c r="F7925" s="2"/>
      <c r="G7925" s="2"/>
      <c r="H7925" s="2"/>
    </row>
    <row r="7926" spans="2:8">
      <c r="B7926" s="2" t="s">
        <v>8549</v>
      </c>
      <c r="C7926" s="2">
        <v>18</v>
      </c>
      <c r="D7926" s="2" t="s">
        <v>626</v>
      </c>
      <c r="E7926" s="2"/>
      <c r="F7926" s="2"/>
      <c r="G7926" s="2"/>
      <c r="H7926" s="2"/>
    </row>
    <row r="7927" spans="2:8">
      <c r="B7927" s="2" t="s">
        <v>8550</v>
      </c>
      <c r="C7927" s="2">
        <v>13</v>
      </c>
      <c r="D7927" s="2" t="s">
        <v>626</v>
      </c>
      <c r="E7927" s="2"/>
      <c r="F7927" s="2"/>
      <c r="G7927" s="2"/>
      <c r="H7927" s="2"/>
    </row>
    <row r="7928" spans="2:8">
      <c r="B7928" s="2" t="s">
        <v>8551</v>
      </c>
      <c r="C7928" s="2">
        <v>11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8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11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14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15</v>
      </c>
      <c r="D7932" s="2" t="s">
        <v>626</v>
      </c>
      <c r="E7932" s="2"/>
      <c r="F7932" s="2"/>
      <c r="G7932" s="2"/>
      <c r="H7932" s="2"/>
    </row>
    <row r="7933" spans="2:8">
      <c r="B7933" s="2" t="s">
        <v>8556</v>
      </c>
      <c r="C7933" s="2">
        <v>19</v>
      </c>
      <c r="D7933" s="2" t="s">
        <v>626</v>
      </c>
      <c r="E7933" s="2"/>
      <c r="F7933" s="2"/>
      <c r="G7933" s="2"/>
      <c r="H7933" s="2"/>
    </row>
    <row r="7934" spans="2:8">
      <c r="B7934" s="2" t="s">
        <v>8557</v>
      </c>
      <c r="C7934" s="2">
        <v>9</v>
      </c>
      <c r="D7934" s="2" t="s">
        <v>626</v>
      </c>
      <c r="E7934" s="2"/>
      <c r="F7934" s="2"/>
      <c r="G7934" s="2"/>
      <c r="H7934" s="2"/>
    </row>
    <row r="7935" spans="2:8">
      <c r="B7935" s="2" t="s">
        <v>8558</v>
      </c>
      <c r="C7935" s="2">
        <v>14</v>
      </c>
      <c r="D7935" s="2" t="s">
        <v>626</v>
      </c>
      <c r="E7935" s="2"/>
      <c r="F7935" s="2"/>
      <c r="G7935" s="2"/>
      <c r="H7935" s="2"/>
    </row>
    <row r="7936" spans="2:8">
      <c r="B7936" s="2" t="s">
        <v>8559</v>
      </c>
      <c r="C7936" s="2">
        <v>20</v>
      </c>
      <c r="D7936" s="2" t="s">
        <v>626</v>
      </c>
      <c r="E7936" s="2"/>
      <c r="F7936" s="2"/>
      <c r="G7936" s="2"/>
      <c r="H7936" s="2"/>
    </row>
    <row r="7937" spans="2:8">
      <c r="B7937" s="2" t="s">
        <v>8560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42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46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42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43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42</v>
      </c>
      <c r="D7942" s="2" t="s">
        <v>19</v>
      </c>
      <c r="E7942" s="2"/>
      <c r="F7942" s="2"/>
      <c r="G7942" s="2"/>
      <c r="H7942" s="2"/>
    </row>
    <row r="7943" spans="2:8">
      <c r="B7943" s="2" t="s">
        <v>8566</v>
      </c>
      <c r="C7943" s="2">
        <v>43</v>
      </c>
      <c r="D7943" s="2" t="s">
        <v>19</v>
      </c>
      <c r="E7943" s="2"/>
      <c r="F7943" s="2"/>
      <c r="G7943" s="2"/>
      <c r="H7943" s="2"/>
    </row>
    <row r="7944" spans="2:8">
      <c r="B7944" s="2" t="s">
        <v>8567</v>
      </c>
      <c r="C7944" s="2">
        <v>45</v>
      </c>
      <c r="D7944" s="2" t="s">
        <v>19</v>
      </c>
      <c r="E7944" s="2"/>
      <c r="F7944" s="2"/>
      <c r="G7944" s="2"/>
      <c r="H7944" s="2"/>
    </row>
    <row r="7945" spans="2:8">
      <c r="B7945" s="2" t="s">
        <v>8568</v>
      </c>
      <c r="C7945" s="2">
        <v>45</v>
      </c>
      <c r="D7945" s="2" t="s">
        <v>19</v>
      </c>
      <c r="E7945" s="2"/>
      <c r="F7945" s="2"/>
      <c r="G7945" s="2"/>
      <c r="H7945" s="2"/>
    </row>
    <row r="7946" spans="2:8">
      <c r="B7946" s="2" t="s">
        <v>8569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47</v>
      </c>
      <c r="D7947" s="2" t="s">
        <v>626</v>
      </c>
      <c r="E7947" s="2"/>
      <c r="F7947" s="2"/>
      <c r="G7947" s="2"/>
      <c r="H7947" s="2"/>
    </row>
    <row r="7948" spans="2:8">
      <c r="B7948" s="2" t="s">
        <v>8571</v>
      </c>
      <c r="C7948" s="2">
        <v>40</v>
      </c>
      <c r="D7948" s="2" t="s">
        <v>626</v>
      </c>
      <c r="E7948" s="2"/>
      <c r="F7948" s="2"/>
      <c r="G7948" s="2"/>
      <c r="H7948" s="2"/>
    </row>
    <row r="7949" spans="2:8">
      <c r="B7949" s="2" t="s">
        <v>8572</v>
      </c>
      <c r="C7949" s="2">
        <v>35</v>
      </c>
      <c r="D7949" s="2" t="s">
        <v>626</v>
      </c>
      <c r="E7949" s="2"/>
      <c r="F7949" s="2"/>
      <c r="G7949" s="2"/>
      <c r="H7949" s="2"/>
    </row>
    <row r="7950" spans="2:8">
      <c r="B7950" s="2" t="s">
        <v>8573</v>
      </c>
      <c r="C7950" s="2">
        <v>33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33</v>
      </c>
      <c r="D7951" s="2" t="s">
        <v>626</v>
      </c>
      <c r="E7951" s="2"/>
      <c r="F7951" s="2"/>
      <c r="G7951" s="2"/>
      <c r="H7951" s="2"/>
    </row>
    <row r="7952" spans="2:8">
      <c r="B7952" s="2" t="s">
        <v>8575</v>
      </c>
      <c r="C7952" s="2">
        <v>33</v>
      </c>
      <c r="D7952" s="2" t="s">
        <v>626</v>
      </c>
      <c r="E7952" s="2"/>
      <c r="F7952" s="2"/>
      <c r="G7952" s="2"/>
      <c r="H7952" s="2"/>
    </row>
    <row r="7953" spans="2:8">
      <c r="B7953" s="2" t="s">
        <v>8576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10</v>
      </c>
      <c r="D7958" s="2" t="s">
        <v>626</v>
      </c>
      <c r="E7958" s="2"/>
      <c r="F7958" s="2"/>
      <c r="G7958" s="2"/>
      <c r="H7958" s="2"/>
    </row>
    <row r="7959" spans="2:8">
      <c r="B7959" s="2" t="s">
        <v>8582</v>
      </c>
      <c r="C7959" s="2">
        <v>10</v>
      </c>
      <c r="D7959" s="2" t="s">
        <v>626</v>
      </c>
      <c r="E7959" s="2"/>
      <c r="F7959" s="2"/>
      <c r="G7959" s="2"/>
      <c r="H7959" s="2"/>
    </row>
    <row r="7960" spans="2:8">
      <c r="B7960" s="2" t="s">
        <v>8583</v>
      </c>
      <c r="C7960" s="2">
        <v>10</v>
      </c>
      <c r="D7960" s="2" t="s">
        <v>626</v>
      </c>
      <c r="E7960" s="2"/>
      <c r="F7960" s="2"/>
      <c r="G7960" s="2"/>
      <c r="H7960" s="2"/>
    </row>
    <row r="7961" spans="2:8">
      <c r="B7961" s="2" t="s">
        <v>8584</v>
      </c>
      <c r="C7961" s="2">
        <v>43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49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45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48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52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55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38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39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41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42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44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24</v>
      </c>
      <c r="D7972" s="2" t="s">
        <v>626</v>
      </c>
      <c r="E7972" s="2"/>
      <c r="F7972" s="2"/>
      <c r="G7972" s="2"/>
      <c r="H7972" s="2"/>
    </row>
    <row r="7973" spans="2:8">
      <c r="B7973" s="2" t="s">
        <v>8596</v>
      </c>
      <c r="C7973" s="2">
        <v>12</v>
      </c>
      <c r="D7973" s="2" t="s">
        <v>626</v>
      </c>
      <c r="E7973" s="2"/>
      <c r="F7973" s="2"/>
      <c r="G7973" s="2"/>
      <c r="H7973" s="2"/>
    </row>
    <row r="7974" spans="2:8">
      <c r="B7974" s="2" t="s">
        <v>8597</v>
      </c>
      <c r="C7974" s="2">
        <v>14</v>
      </c>
      <c r="D7974" s="2" t="s">
        <v>626</v>
      </c>
      <c r="E7974" s="2"/>
      <c r="F7974" s="2"/>
      <c r="G7974" s="2"/>
      <c r="H7974" s="2"/>
    </row>
    <row r="7975" spans="2:8">
      <c r="B7975" s="2" t="s">
        <v>8598</v>
      </c>
      <c r="C7975" s="2">
        <v>16</v>
      </c>
      <c r="D7975" s="2" t="s">
        <v>626</v>
      </c>
      <c r="E7975" s="2"/>
      <c r="F7975" s="2"/>
      <c r="G7975" s="2"/>
      <c r="H7975" s="2"/>
    </row>
    <row r="7976" spans="2:8">
      <c r="B7976" s="2" t="s">
        <v>8599</v>
      </c>
      <c r="C7976" s="2">
        <v>14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15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15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13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54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56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34</v>
      </c>
      <c r="D7982" s="2" t="s">
        <v>626</v>
      </c>
      <c r="E7982" s="2"/>
      <c r="F7982" s="2"/>
      <c r="G7982" s="2"/>
      <c r="H7982" s="2"/>
    </row>
    <row r="7983" spans="2:8">
      <c r="B7983" s="2" t="s">
        <v>8606</v>
      </c>
      <c r="C7983" s="2">
        <v>32</v>
      </c>
      <c r="D7983" s="2" t="s">
        <v>626</v>
      </c>
      <c r="E7983" s="2"/>
      <c r="F7983" s="2"/>
      <c r="G7983" s="2"/>
      <c r="H7983" s="2"/>
    </row>
    <row r="7984" spans="2:8">
      <c r="B7984" s="2" t="s">
        <v>8607</v>
      </c>
      <c r="C7984" s="2">
        <v>35</v>
      </c>
      <c r="D7984" s="2" t="s">
        <v>626</v>
      </c>
      <c r="E7984" s="2"/>
      <c r="F7984" s="2"/>
      <c r="G7984" s="2"/>
      <c r="H7984" s="2"/>
    </row>
    <row r="7985" spans="2:8">
      <c r="B7985" s="2" t="s">
        <v>8608</v>
      </c>
      <c r="C7985" s="2">
        <v>38</v>
      </c>
      <c r="D7985" s="2" t="s">
        <v>626</v>
      </c>
      <c r="E7985" s="2"/>
      <c r="F7985" s="2"/>
      <c r="G7985" s="2"/>
      <c r="H7985" s="2"/>
    </row>
    <row r="7986" spans="2:8">
      <c r="B7986" s="2" t="s">
        <v>8609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14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22</v>
      </c>
      <c r="D7988" s="2" t="s">
        <v>626</v>
      </c>
      <c r="E7988" s="2"/>
      <c r="F7988" s="2"/>
      <c r="G7988" s="2"/>
      <c r="H7988" s="2"/>
    </row>
    <row r="7989" spans="2:8">
      <c r="B7989" s="2" t="s">
        <v>8612</v>
      </c>
      <c r="C7989" s="2">
        <v>21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8615</v>
      </c>
      <c r="C7992" s="2">
        <v>16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47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50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54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54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57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28</v>
      </c>
      <c r="D7998" s="2" t="s">
        <v>626</v>
      </c>
      <c r="E7998" s="2"/>
      <c r="F7998" s="2"/>
      <c r="G7998" s="2"/>
      <c r="H7998" s="2"/>
    </row>
    <row r="7999" spans="2:8">
      <c r="B7999" s="2" t="s">
        <v>8622</v>
      </c>
      <c r="C7999" s="2">
        <v>23</v>
      </c>
      <c r="D7999" s="2" t="s">
        <v>626</v>
      </c>
      <c r="E7999" s="2"/>
      <c r="F7999" s="2"/>
      <c r="G7999" s="2"/>
      <c r="H7999" s="2"/>
    </row>
    <row r="8000" spans="2:8">
      <c r="B8000" s="2" t="s">
        <v>8623</v>
      </c>
      <c r="C8000" s="2">
        <v>20</v>
      </c>
      <c r="D8000" s="2" t="s">
        <v>626</v>
      </c>
      <c r="E8000" s="2"/>
      <c r="F8000" s="2"/>
      <c r="G8000" s="2"/>
      <c r="H8000" s="2"/>
    </row>
    <row r="8001" spans="2:8">
      <c r="B8001" s="2" t="s">
        <v>8624</v>
      </c>
      <c r="C8001" s="2">
        <v>11</v>
      </c>
      <c r="D8001" s="2" t="s">
        <v>626</v>
      </c>
      <c r="E8001" s="2"/>
      <c r="F8001" s="2"/>
      <c r="G8001" s="2"/>
      <c r="H8001" s="2"/>
    </row>
    <row r="8002" spans="2:8">
      <c r="B8002" s="2" t="s">
        <v>8625</v>
      </c>
      <c r="C8002" s="2">
        <v>45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47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30</v>
      </c>
      <c r="D8004" s="2" t="s">
        <v>626</v>
      </c>
      <c r="E8004" s="2"/>
      <c r="F8004" s="2"/>
      <c r="G8004" s="2"/>
      <c r="H8004" s="2"/>
    </row>
    <row r="8005" spans="2:8">
      <c r="B8005" s="2" t="s">
        <v>8628</v>
      </c>
      <c r="C8005" s="2">
        <v>25</v>
      </c>
      <c r="D8005" s="2" t="s">
        <v>626</v>
      </c>
      <c r="E8005" s="2"/>
      <c r="F8005" s="2"/>
      <c r="G8005" s="2"/>
      <c r="H8005" s="2"/>
    </row>
    <row r="8006" spans="2:8">
      <c r="B8006" s="2" t="s">
        <v>8629</v>
      </c>
      <c r="C8006" s="2">
        <v>22</v>
      </c>
      <c r="D8006" s="2" t="s">
        <v>626</v>
      </c>
      <c r="E8006" s="2"/>
      <c r="F8006" s="2"/>
      <c r="G8006" s="2"/>
      <c r="H8006" s="2"/>
    </row>
    <row r="8007" spans="2:8">
      <c r="B8007" s="2" t="s">
        <v>8630</v>
      </c>
      <c r="C8007" s="2">
        <v>38</v>
      </c>
      <c r="D8007" s="2" t="s">
        <v>626</v>
      </c>
      <c r="E8007" s="2"/>
      <c r="F8007" s="2"/>
      <c r="G8007" s="2"/>
      <c r="H8007" s="2"/>
    </row>
    <row r="8008" spans="2:8">
      <c r="B8008" s="2" t="s">
        <v>8631</v>
      </c>
      <c r="C8008" s="2">
        <v>33</v>
      </c>
      <c r="D8008" s="2" t="s">
        <v>626</v>
      </c>
      <c r="E8008" s="2"/>
      <c r="F8008" s="2"/>
      <c r="G8008" s="2"/>
      <c r="H8008" s="2"/>
    </row>
    <row r="8009" spans="2:8">
      <c r="B8009" s="2" t="s">
        <v>8632</v>
      </c>
      <c r="C8009" s="2">
        <v>29</v>
      </c>
      <c r="D8009" s="2" t="s">
        <v>626</v>
      </c>
      <c r="E8009" s="2"/>
      <c r="F8009" s="2"/>
      <c r="G8009" s="2"/>
      <c r="H8009" s="2"/>
    </row>
    <row r="8010" spans="2:8">
      <c r="B8010" s="2" t="s">
        <v>8633</v>
      </c>
      <c r="C8010" s="2">
        <v>30</v>
      </c>
      <c r="D8010" s="2" t="s">
        <v>626</v>
      </c>
      <c r="E8010" s="2"/>
      <c r="F8010" s="2"/>
      <c r="G8010" s="2"/>
      <c r="H8010" s="2"/>
    </row>
    <row r="8011" spans="2:8">
      <c r="B8011" s="2" t="s">
        <v>8634</v>
      </c>
      <c r="C8011" s="2">
        <v>35</v>
      </c>
      <c r="D8011" s="2" t="s">
        <v>626</v>
      </c>
      <c r="E8011" s="2"/>
      <c r="F8011" s="2"/>
      <c r="G8011" s="2"/>
      <c r="H8011" s="2"/>
    </row>
    <row r="8012" spans="2:8">
      <c r="B8012" s="2" t="s">
        <v>8635</v>
      </c>
      <c r="C8012" s="2">
        <v>39</v>
      </c>
      <c r="D8012" s="2" t="s">
        <v>626</v>
      </c>
      <c r="E8012" s="2"/>
      <c r="F8012" s="2"/>
      <c r="G8012" s="2"/>
      <c r="H8012" s="2"/>
    </row>
    <row r="8013" spans="2:8">
      <c r="B8013" s="2" t="s">
        <v>8636</v>
      </c>
      <c r="C8013" s="2">
        <v>21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15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10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11</v>
      </c>
      <c r="D8019" s="2" t="s">
        <v>626</v>
      </c>
      <c r="E8019" s="2"/>
      <c r="F8019" s="2"/>
      <c r="G8019" s="2"/>
      <c r="H8019" s="2"/>
    </row>
    <row r="8020" spans="2:8">
      <c r="B8020" s="2" t="s">
        <v>8643</v>
      </c>
      <c r="C8020" s="2">
        <v>17</v>
      </c>
      <c r="D8020" s="2" t="s">
        <v>626</v>
      </c>
      <c r="E8020" s="2"/>
      <c r="F8020" s="2"/>
      <c r="G8020" s="2"/>
      <c r="H8020" s="2"/>
    </row>
    <row r="8021" spans="2:8">
      <c r="B8021" s="2" t="s">
        <v>8644</v>
      </c>
      <c r="C8021" s="2">
        <v>16</v>
      </c>
      <c r="D8021" s="2" t="s">
        <v>626</v>
      </c>
      <c r="E8021" s="2"/>
      <c r="F8021" s="2"/>
      <c r="G8021" s="2"/>
      <c r="H8021" s="2"/>
    </row>
    <row r="8022" spans="2:8">
      <c r="B8022" s="2" t="s">
        <v>8645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9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15</v>
      </c>
      <c r="D8024" s="2" t="s">
        <v>626</v>
      </c>
      <c r="E8024" s="2"/>
      <c r="F8024" s="2"/>
      <c r="G8024" s="2"/>
      <c r="H8024" s="2"/>
    </row>
    <row r="8025" spans="2:8">
      <c r="B8025" s="2" t="s">
        <v>8648</v>
      </c>
      <c r="C8025" s="2">
        <v>19</v>
      </c>
      <c r="D8025" s="2" t="s">
        <v>626</v>
      </c>
      <c r="E8025" s="2"/>
      <c r="F8025" s="2"/>
      <c r="G8025" s="2"/>
      <c r="H8025" s="2"/>
    </row>
    <row r="8026" spans="2:8">
      <c r="B8026" s="2" t="s">
        <v>8649</v>
      </c>
      <c r="C8026" s="2">
        <v>22</v>
      </c>
      <c r="D8026" s="2" t="s">
        <v>626</v>
      </c>
      <c r="E8026" s="2"/>
      <c r="F8026" s="2"/>
      <c r="G8026" s="2"/>
      <c r="H8026" s="2"/>
    </row>
    <row r="8027" spans="2:8">
      <c r="B8027" s="2" t="s">
        <v>8650</v>
      </c>
      <c r="C8027" s="2">
        <v>40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46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48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51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64</v>
      </c>
      <c r="D8032" s="2" t="s">
        <v>626</v>
      </c>
      <c r="E8032" s="2"/>
      <c r="F8032" s="2"/>
      <c r="G8032" s="2"/>
      <c r="H8032" s="2"/>
    </row>
    <row r="8033" spans="2:8">
      <c r="B8033" s="2" t="s">
        <v>8656</v>
      </c>
      <c r="C8033" s="2">
        <v>55</v>
      </c>
      <c r="D8033" s="2" t="s">
        <v>626</v>
      </c>
      <c r="E8033" s="2"/>
      <c r="F8033" s="2"/>
      <c r="G8033" s="2"/>
      <c r="H8033" s="2"/>
    </row>
    <row r="8034" spans="2:8">
      <c r="B8034" s="2" t="s">
        <v>8657</v>
      </c>
      <c r="C8034" s="2">
        <v>44</v>
      </c>
      <c r="D8034" s="2" t="s">
        <v>626</v>
      </c>
      <c r="E8034" s="2"/>
      <c r="F8034" s="2"/>
      <c r="G8034" s="2"/>
      <c r="H8034" s="2"/>
    </row>
    <row r="8035" spans="2:8">
      <c r="B8035" s="2" t="s">
        <v>8658</v>
      </c>
      <c r="C8035" s="2">
        <v>37</v>
      </c>
      <c r="D8035" s="2" t="s">
        <v>626</v>
      </c>
      <c r="E8035" s="2"/>
      <c r="F8035" s="2"/>
      <c r="G8035" s="2"/>
      <c r="H8035" s="2"/>
    </row>
    <row r="8036" spans="2:8">
      <c r="B8036" s="2" t="s">
        <v>8659</v>
      </c>
      <c r="C8036" s="2">
        <v>30</v>
      </c>
      <c r="D8036" s="2" t="s">
        <v>626</v>
      </c>
      <c r="E8036" s="2"/>
      <c r="F8036" s="2"/>
      <c r="G8036" s="2"/>
      <c r="H8036" s="2"/>
    </row>
    <row r="8037" spans="2:8">
      <c r="B8037" s="2" t="s">
        <v>8660</v>
      </c>
      <c r="C8037" s="2">
        <v>27</v>
      </c>
      <c r="D8037" s="2" t="s">
        <v>626</v>
      </c>
      <c r="E8037" s="2"/>
      <c r="F8037" s="2"/>
      <c r="G8037" s="2"/>
      <c r="H8037" s="2"/>
    </row>
    <row r="8038" spans="2:8">
      <c r="B8038" s="2" t="s">
        <v>8661</v>
      </c>
      <c r="C8038" s="2">
        <v>28</v>
      </c>
      <c r="D8038" s="2" t="s">
        <v>626</v>
      </c>
      <c r="E8038" s="2"/>
      <c r="F8038" s="2"/>
      <c r="G8038" s="2"/>
      <c r="H8038" s="2"/>
    </row>
    <row r="8039" spans="2:8">
      <c r="B8039" s="2" t="s">
        <v>8662</v>
      </c>
      <c r="C8039" s="2">
        <v>28</v>
      </c>
      <c r="D8039" s="2" t="s">
        <v>626</v>
      </c>
      <c r="E8039" s="2"/>
      <c r="F8039" s="2"/>
      <c r="G8039" s="2"/>
      <c r="H8039" s="2"/>
    </row>
    <row r="8040" spans="2:8">
      <c r="B8040" s="2" t="s">
        <v>8663</v>
      </c>
      <c r="C8040" s="2">
        <v>20</v>
      </c>
      <c r="D8040" s="2" t="s">
        <v>626</v>
      </c>
      <c r="E8040" s="2"/>
      <c r="F8040" s="2"/>
      <c r="G8040" s="2"/>
      <c r="H8040" s="2"/>
    </row>
    <row r="8041" spans="2:8">
      <c r="B8041" s="2" t="s">
        <v>8664</v>
      </c>
      <c r="C8041" s="2">
        <v>15</v>
      </c>
      <c r="D8041" s="2" t="s">
        <v>626</v>
      </c>
      <c r="E8041" s="2"/>
      <c r="F8041" s="2"/>
      <c r="G8041" s="2"/>
      <c r="H8041" s="2"/>
    </row>
    <row r="8042" spans="2:8">
      <c r="B8042" s="2" t="s">
        <v>8665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20</v>
      </c>
      <c r="D8043" s="2" t="s">
        <v>626</v>
      </c>
      <c r="E8043" s="2"/>
      <c r="F8043" s="2"/>
      <c r="G8043" s="2"/>
      <c r="H8043" s="2"/>
    </row>
    <row r="8044" spans="2:8">
      <c r="B8044" s="2" t="s">
        <v>8667</v>
      </c>
      <c r="C8044" s="2">
        <v>26</v>
      </c>
      <c r="D8044" s="2" t="s">
        <v>626</v>
      </c>
      <c r="E8044" s="2"/>
      <c r="F8044" s="2"/>
      <c r="G8044" s="2"/>
      <c r="H8044" s="2"/>
    </row>
    <row r="8045" spans="2:8">
      <c r="B8045" s="2" t="s">
        <v>8668</v>
      </c>
      <c r="C8045" s="2">
        <v>42</v>
      </c>
      <c r="D8045" s="2" t="s">
        <v>626</v>
      </c>
      <c r="E8045" s="2"/>
      <c r="F8045" s="2"/>
      <c r="G8045" s="2"/>
      <c r="H8045" s="2"/>
    </row>
    <row r="8046" spans="2:8">
      <c r="B8046" s="2" t="s">
        <v>8669</v>
      </c>
      <c r="C8046" s="2">
        <v>37</v>
      </c>
      <c r="D8046" s="2" t="s">
        <v>626</v>
      </c>
      <c r="E8046" s="2"/>
      <c r="F8046" s="2"/>
      <c r="G8046" s="2"/>
      <c r="H8046" s="2"/>
    </row>
    <row r="8047" spans="2:8">
      <c r="B8047" s="2" t="s">
        <v>8670</v>
      </c>
      <c r="C8047" s="2">
        <v>33</v>
      </c>
      <c r="D8047" s="2" t="s">
        <v>626</v>
      </c>
      <c r="E8047" s="2"/>
      <c r="F8047" s="2"/>
      <c r="G8047" s="2"/>
      <c r="H8047" s="2"/>
    </row>
    <row r="8048" spans="2:8">
      <c r="B8048" s="2" t="s">
        <v>8671</v>
      </c>
      <c r="C8048" s="2">
        <v>30</v>
      </c>
      <c r="D8048" s="2" t="s">
        <v>626</v>
      </c>
      <c r="E8048" s="2"/>
      <c r="F8048" s="2"/>
      <c r="G8048" s="2"/>
      <c r="H8048" s="2"/>
    </row>
    <row r="8049" spans="2:8">
      <c r="B8049" s="2" t="s">
        <v>8672</v>
      </c>
      <c r="C8049" s="2">
        <v>27</v>
      </c>
      <c r="D8049" s="2" t="s">
        <v>626</v>
      </c>
      <c r="E8049" s="2"/>
      <c r="F8049" s="2"/>
      <c r="G8049" s="2"/>
      <c r="H8049" s="2"/>
    </row>
    <row r="8050" spans="2:8">
      <c r="B8050" s="2" t="s">
        <v>8673</v>
      </c>
      <c r="C8050" s="2">
        <v>34</v>
      </c>
      <c r="D8050" s="2" t="s">
        <v>626</v>
      </c>
      <c r="E8050" s="2"/>
      <c r="F8050" s="2"/>
      <c r="G8050" s="2"/>
      <c r="H8050" s="2"/>
    </row>
    <row r="8051" spans="2:8">
      <c r="B8051" s="2" t="s">
        <v>8674</v>
      </c>
      <c r="C8051" s="2">
        <v>21</v>
      </c>
      <c r="D8051" s="2" t="s">
        <v>626</v>
      </c>
      <c r="E8051" s="2"/>
      <c r="F8051" s="2"/>
      <c r="G8051" s="2"/>
      <c r="H8051" s="2"/>
    </row>
    <row r="8052" spans="2:8">
      <c r="B8052" s="2" t="s">
        <v>8675</v>
      </c>
      <c r="C8052" s="2">
        <v>15</v>
      </c>
      <c r="D8052" s="2" t="s">
        <v>626</v>
      </c>
      <c r="E8052" s="2"/>
      <c r="F8052" s="2"/>
      <c r="G8052" s="2"/>
      <c r="H8052" s="2"/>
    </row>
    <row r="8053" spans="2:8">
      <c r="B8053" s="2" t="s">
        <v>8676</v>
      </c>
      <c r="C8053" s="2">
        <v>14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8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8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9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10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17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44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7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15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39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44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48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55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59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17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13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46</v>
      </c>
      <c r="D8072" s="2" t="s">
        <v>626</v>
      </c>
      <c r="E8072" s="2"/>
      <c r="F8072" s="2"/>
      <c r="G8072" s="2"/>
      <c r="H8072" s="2"/>
    </row>
    <row r="8073" spans="2:8">
      <c r="B8073" s="2" t="s">
        <v>8696</v>
      </c>
      <c r="C8073" s="2">
        <v>45</v>
      </c>
      <c r="D8073" s="2" t="s">
        <v>626</v>
      </c>
      <c r="E8073" s="2"/>
      <c r="F8073" s="2"/>
      <c r="G8073" s="2"/>
      <c r="H8073" s="2"/>
    </row>
    <row r="8074" spans="2:8">
      <c r="B8074" s="2" t="s">
        <v>8697</v>
      </c>
      <c r="C8074" s="2">
        <v>45</v>
      </c>
      <c r="D8074" s="2" t="s">
        <v>626</v>
      </c>
      <c r="E8074" s="2"/>
      <c r="F8074" s="2"/>
      <c r="G8074" s="2"/>
      <c r="H8074" s="2"/>
    </row>
    <row r="8075" spans="2:8">
      <c r="B8075" s="2" t="s">
        <v>8698</v>
      </c>
      <c r="C8075" s="2">
        <v>43</v>
      </c>
      <c r="D8075" s="2" t="s">
        <v>626</v>
      </c>
      <c r="E8075" s="2"/>
      <c r="F8075" s="2"/>
      <c r="G8075" s="2"/>
      <c r="H8075" s="2"/>
    </row>
    <row r="8076" spans="2:8">
      <c r="B8076" s="2" t="s">
        <v>8699</v>
      </c>
      <c r="C8076" s="2">
        <v>46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48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47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20</v>
      </c>
      <c r="D8079" s="2" t="s">
        <v>626</v>
      </c>
      <c r="E8079" s="2"/>
      <c r="F8079" s="2"/>
      <c r="G8079" s="2"/>
      <c r="H8079" s="2"/>
    </row>
    <row r="8080" spans="2:8">
      <c r="B8080" s="2" t="s">
        <v>8703</v>
      </c>
      <c r="C8080" s="2">
        <v>22</v>
      </c>
      <c r="D8080" s="2" t="s">
        <v>626</v>
      </c>
      <c r="E8080" s="2"/>
      <c r="F8080" s="2"/>
      <c r="G8080" s="2"/>
      <c r="H8080" s="2"/>
    </row>
    <row r="8081" spans="2:8">
      <c r="B8081" s="2" t="s">
        <v>8704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15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12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14</v>
      </c>
      <c r="D8085" s="2" t="s">
        <v>626</v>
      </c>
      <c r="E8085" s="2"/>
      <c r="F8085" s="2"/>
      <c r="G8085" s="2"/>
      <c r="H8085" s="2"/>
    </row>
    <row r="8086" spans="2:8">
      <c r="B8086" s="2" t="s">
        <v>8709</v>
      </c>
      <c r="C8086" s="2">
        <v>21</v>
      </c>
      <c r="D8086" s="2" t="s">
        <v>626</v>
      </c>
      <c r="E8086" s="2"/>
      <c r="F8086" s="2"/>
      <c r="G8086" s="2"/>
      <c r="H8086" s="2"/>
    </row>
    <row r="8087" spans="2:8">
      <c r="B8087" s="2" t="s">
        <v>8710</v>
      </c>
      <c r="C8087" s="2">
        <v>21</v>
      </c>
      <c r="D8087" s="2" t="s">
        <v>626</v>
      </c>
      <c r="E8087" s="2"/>
      <c r="F8087" s="2"/>
      <c r="G8087" s="2"/>
      <c r="H8087" s="2"/>
    </row>
    <row r="8088" spans="2:8">
      <c r="B8088" s="2" t="s">
        <v>8711</v>
      </c>
      <c r="C8088" s="2">
        <v>28</v>
      </c>
      <c r="D8088" s="2" t="s">
        <v>626</v>
      </c>
      <c r="E8088" s="2"/>
      <c r="F8088" s="2"/>
      <c r="G8088" s="2"/>
      <c r="H8088" s="2"/>
    </row>
    <row r="8089" spans="2:8">
      <c r="B8089" s="2" t="s">
        <v>8712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18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39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43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45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50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30</v>
      </c>
      <c r="D8095" s="2" t="s">
        <v>626</v>
      </c>
      <c r="E8095" s="2"/>
      <c r="F8095" s="2"/>
      <c r="G8095" s="2"/>
      <c r="H8095" s="2"/>
    </row>
    <row r="8096" spans="2:8">
      <c r="B8096" s="2" t="s">
        <v>8719</v>
      </c>
      <c r="C8096" s="2">
        <v>29</v>
      </c>
      <c r="D8096" s="2" t="s">
        <v>626</v>
      </c>
      <c r="E8096" s="2"/>
      <c r="F8096" s="2"/>
      <c r="G8096" s="2"/>
      <c r="H8096" s="2"/>
    </row>
    <row r="8097" spans="2:8">
      <c r="B8097" s="2" t="s">
        <v>8720</v>
      </c>
      <c r="C8097" s="2">
        <v>28</v>
      </c>
      <c r="D8097" s="2" t="s">
        <v>626</v>
      </c>
      <c r="E8097" s="2"/>
      <c r="F8097" s="2"/>
      <c r="G8097" s="2"/>
      <c r="H8097" s="2"/>
    </row>
    <row r="8098" spans="2:8">
      <c r="B8098" s="2" t="s">
        <v>8721</v>
      </c>
      <c r="C8098" s="2">
        <v>27</v>
      </c>
      <c r="D8098" s="2" t="s">
        <v>626</v>
      </c>
      <c r="E8098" s="2"/>
      <c r="F8098" s="2"/>
      <c r="G8098" s="2"/>
      <c r="H8098" s="2"/>
    </row>
    <row r="8099" spans="2:8">
      <c r="B8099" s="2" t="s">
        <v>8722</v>
      </c>
      <c r="C8099" s="2">
        <v>27</v>
      </c>
      <c r="D8099" s="2" t="s">
        <v>626</v>
      </c>
      <c r="E8099" s="2"/>
      <c r="F8099" s="2"/>
      <c r="G8099" s="2"/>
      <c r="H8099" s="2"/>
    </row>
    <row r="8100" spans="2:8">
      <c r="B8100" s="2" t="s">
        <v>8723</v>
      </c>
      <c r="C8100" s="2">
        <v>26</v>
      </c>
      <c r="D8100" s="2" t="s">
        <v>626</v>
      </c>
      <c r="E8100" s="2"/>
      <c r="F8100" s="2"/>
      <c r="G8100" s="2"/>
      <c r="H8100" s="2"/>
    </row>
    <row r="8101" spans="2:8">
      <c r="B8101" s="2" t="s">
        <v>8724</v>
      </c>
      <c r="C8101" s="2">
        <v>25</v>
      </c>
      <c r="D8101" s="2" t="s">
        <v>626</v>
      </c>
      <c r="E8101" s="2"/>
      <c r="F8101" s="2"/>
      <c r="G8101" s="2"/>
      <c r="H8101" s="2"/>
    </row>
    <row r="8102" spans="2:8">
      <c r="B8102" s="2" t="s">
        <v>8725</v>
      </c>
      <c r="C8102" s="2">
        <v>25</v>
      </c>
      <c r="D8102" s="2" t="s">
        <v>626</v>
      </c>
      <c r="E8102" s="2"/>
      <c r="F8102" s="2"/>
      <c r="G8102" s="2"/>
      <c r="H8102" s="2"/>
    </row>
    <row r="8103" spans="2:8">
      <c r="B8103" s="2" t="s">
        <v>8726</v>
      </c>
      <c r="C8103" s="2">
        <v>24</v>
      </c>
      <c r="D8103" s="2" t="s">
        <v>626</v>
      </c>
      <c r="E8103" s="2"/>
      <c r="F8103" s="2"/>
      <c r="G8103" s="2"/>
      <c r="H8103" s="2"/>
    </row>
    <row r="8104" spans="2:8">
      <c r="B8104" s="2" t="s">
        <v>8727</v>
      </c>
      <c r="C8104" s="2">
        <v>16</v>
      </c>
      <c r="D8104" s="2" t="s">
        <v>626</v>
      </c>
      <c r="E8104" s="2"/>
      <c r="F8104" s="2"/>
      <c r="G8104" s="2"/>
      <c r="H8104" s="2"/>
    </row>
    <row r="8105" spans="2:8">
      <c r="B8105" s="2" t="s">
        <v>8728</v>
      </c>
      <c r="C8105" s="2">
        <v>25</v>
      </c>
      <c r="D8105" s="2" t="s">
        <v>626</v>
      </c>
      <c r="E8105" s="2"/>
      <c r="F8105" s="2"/>
      <c r="G8105" s="2"/>
      <c r="H8105" s="2"/>
    </row>
    <row r="8106" spans="2:8">
      <c r="B8106" s="2" t="s">
        <v>8729</v>
      </c>
      <c r="C8106" s="2">
        <v>40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42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47</v>
      </c>
      <c r="D8108" s="2" t="s">
        <v>626</v>
      </c>
      <c r="E8108" s="2"/>
      <c r="F8108" s="2"/>
      <c r="G8108" s="2"/>
      <c r="H8108" s="2"/>
    </row>
    <row r="8109" spans="2:8">
      <c r="B8109" s="2" t="s">
        <v>8732</v>
      </c>
      <c r="C8109" s="2">
        <v>20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10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14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21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13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15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16</v>
      </c>
      <c r="D8115" s="2" t="s">
        <v>626</v>
      </c>
      <c r="E8115" s="2"/>
      <c r="F8115" s="2"/>
      <c r="G8115" s="2"/>
      <c r="H8115" s="2"/>
    </row>
    <row r="8116" spans="2:8">
      <c r="B8116" s="2" t="s">
        <v>8739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20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15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44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47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26</v>
      </c>
      <c r="D8124" s="2" t="s">
        <v>626</v>
      </c>
      <c r="E8124" s="2"/>
      <c r="F8124" s="2"/>
      <c r="G8124" s="2"/>
      <c r="H8124" s="2"/>
    </row>
    <row r="8125" spans="2:8">
      <c r="B8125" s="2" t="s">
        <v>8748</v>
      </c>
      <c r="C8125" s="2">
        <v>27</v>
      </c>
      <c r="D8125" s="2" t="s">
        <v>626</v>
      </c>
      <c r="E8125" s="2"/>
      <c r="F8125" s="2"/>
      <c r="G8125" s="2"/>
      <c r="H8125" s="2"/>
    </row>
    <row r="8126" spans="2:8">
      <c r="B8126" s="2" t="s">
        <v>8749</v>
      </c>
      <c r="C8126" s="2">
        <v>27</v>
      </c>
      <c r="D8126" s="2" t="s">
        <v>626</v>
      </c>
      <c r="E8126" s="2"/>
      <c r="F8126" s="2"/>
      <c r="G8126" s="2"/>
      <c r="H8126" s="2"/>
    </row>
    <row r="8127" spans="2:8">
      <c r="B8127" s="2" t="s">
        <v>8750</v>
      </c>
      <c r="C8127" s="2">
        <v>27</v>
      </c>
      <c r="D8127" s="2" t="s">
        <v>626</v>
      </c>
      <c r="E8127" s="2"/>
      <c r="F8127" s="2"/>
      <c r="G8127" s="2"/>
      <c r="H8127" s="2"/>
    </row>
    <row r="8128" spans="2:8">
      <c r="B8128" s="2" t="s">
        <v>8751</v>
      </c>
      <c r="C8128" s="2">
        <v>26</v>
      </c>
      <c r="D8128" s="2" t="s">
        <v>626</v>
      </c>
      <c r="E8128" s="2"/>
      <c r="F8128" s="2"/>
      <c r="G8128" s="2"/>
      <c r="H8128" s="2"/>
    </row>
    <row r="8129" spans="2:8">
      <c r="B8129" s="2" t="s">
        <v>8752</v>
      </c>
      <c r="C8129" s="2">
        <v>26</v>
      </c>
      <c r="D8129" s="2" t="s">
        <v>626</v>
      </c>
      <c r="E8129" s="2"/>
      <c r="F8129" s="2"/>
      <c r="G8129" s="2"/>
      <c r="H8129" s="2"/>
    </row>
    <row r="8130" spans="2:8">
      <c r="B8130" s="2" t="s">
        <v>8753</v>
      </c>
      <c r="C8130" s="2">
        <v>25</v>
      </c>
      <c r="D8130" s="2" t="s">
        <v>626</v>
      </c>
      <c r="E8130" s="2"/>
      <c r="F8130" s="2"/>
      <c r="G8130" s="2"/>
      <c r="H8130" s="2"/>
    </row>
    <row r="8131" spans="2:8">
      <c r="B8131" s="2" t="s">
        <v>8754</v>
      </c>
      <c r="C8131" s="2">
        <v>20</v>
      </c>
      <c r="D8131" s="2" t="s">
        <v>626</v>
      </c>
      <c r="E8131" s="2"/>
      <c r="F8131" s="2"/>
      <c r="G8131" s="2"/>
      <c r="H8131" s="2"/>
    </row>
    <row r="8132" spans="2:8">
      <c r="B8132" s="2" t="s">
        <v>8755</v>
      </c>
      <c r="C8132" s="2">
        <v>28</v>
      </c>
      <c r="D8132" s="2" t="s">
        <v>626</v>
      </c>
      <c r="E8132" s="2"/>
      <c r="F8132" s="2"/>
      <c r="G8132" s="2"/>
      <c r="H8132" s="2"/>
    </row>
    <row r="8133" spans="2:8">
      <c r="B8133" s="2" t="s">
        <v>8756</v>
      </c>
      <c r="C8133" s="2">
        <v>27</v>
      </c>
      <c r="D8133" s="2" t="s">
        <v>626</v>
      </c>
      <c r="E8133" s="2"/>
      <c r="F8133" s="2"/>
      <c r="G8133" s="2"/>
      <c r="H8133" s="2"/>
    </row>
    <row r="8134" spans="2:8">
      <c r="B8134" s="2" t="s">
        <v>8757</v>
      </c>
      <c r="C8134" s="2">
        <v>26</v>
      </c>
      <c r="D8134" s="2" t="s">
        <v>626</v>
      </c>
      <c r="E8134" s="2"/>
      <c r="F8134" s="2"/>
      <c r="G8134" s="2"/>
      <c r="H8134" s="2"/>
    </row>
    <row r="8135" spans="2:8">
      <c r="B8135" s="2" t="s">
        <v>8758</v>
      </c>
      <c r="C8135" s="2">
        <v>25</v>
      </c>
      <c r="D8135" s="2" t="s">
        <v>626</v>
      </c>
      <c r="E8135" s="2"/>
      <c r="F8135" s="2"/>
      <c r="G8135" s="2"/>
      <c r="H8135" s="2"/>
    </row>
    <row r="8136" spans="2:8">
      <c r="B8136" s="2" t="s">
        <v>8759</v>
      </c>
      <c r="C8136" s="2">
        <v>36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38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39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37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37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35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35</v>
      </c>
      <c r="D8142" s="2" t="s">
        <v>626</v>
      </c>
      <c r="E8142" s="2"/>
      <c r="F8142" s="2"/>
      <c r="G8142" s="2"/>
      <c r="H8142" s="2"/>
    </row>
    <row r="8143" spans="2:8">
      <c r="B8143" s="2" t="s">
        <v>8766</v>
      </c>
      <c r="C8143" s="2">
        <v>35</v>
      </c>
      <c r="D8143" s="2" t="s">
        <v>626</v>
      </c>
      <c r="E8143" s="2"/>
      <c r="F8143" s="2"/>
      <c r="G8143" s="2"/>
      <c r="H8143" s="2"/>
    </row>
    <row r="8144" spans="2:8">
      <c r="B8144" s="2" t="s">
        <v>8767</v>
      </c>
      <c r="C8144" s="2">
        <v>34</v>
      </c>
      <c r="D8144" s="2" t="s">
        <v>626</v>
      </c>
      <c r="E8144" s="2"/>
      <c r="F8144" s="2"/>
      <c r="G8144" s="2"/>
      <c r="H8144" s="2"/>
    </row>
    <row r="8145" spans="2:8">
      <c r="B8145" s="2" t="s">
        <v>8768</v>
      </c>
      <c r="C8145" s="2">
        <v>35</v>
      </c>
      <c r="D8145" s="2" t="s">
        <v>626</v>
      </c>
      <c r="E8145" s="2"/>
      <c r="F8145" s="2"/>
      <c r="G8145" s="2"/>
      <c r="H8145" s="2"/>
    </row>
    <row r="8146" spans="2:8">
      <c r="B8146" s="2" t="s">
        <v>8769</v>
      </c>
      <c r="C8146" s="2">
        <v>17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21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18</v>
      </c>
      <c r="D8151" s="2" t="s">
        <v>626</v>
      </c>
      <c r="E8151" s="2"/>
      <c r="F8151" s="2"/>
      <c r="G8151" s="2"/>
      <c r="H8151" s="2"/>
    </row>
    <row r="8152" spans="2:8">
      <c r="B8152" s="2" t="s">
        <v>8775</v>
      </c>
      <c r="C8152" s="2">
        <v>27</v>
      </c>
      <c r="D8152" s="2" t="s">
        <v>626</v>
      </c>
      <c r="E8152" s="2"/>
      <c r="F8152" s="2"/>
      <c r="G8152" s="2"/>
      <c r="H8152" s="2"/>
    </row>
    <row r="8153" spans="2:8">
      <c r="B8153" s="2" t="s">
        <v>8776</v>
      </c>
      <c r="C8153" s="2">
        <v>38</v>
      </c>
      <c r="D8153" s="2" t="s">
        <v>626</v>
      </c>
      <c r="E8153" s="2"/>
      <c r="F8153" s="2"/>
      <c r="G8153" s="2"/>
      <c r="H8153" s="2"/>
    </row>
    <row r="8154" spans="2:8">
      <c r="B8154" s="2" t="s">
        <v>8777</v>
      </c>
      <c r="C8154" s="2">
        <v>38</v>
      </c>
      <c r="D8154" s="2" t="s">
        <v>626</v>
      </c>
      <c r="E8154" s="2"/>
      <c r="F8154" s="2"/>
      <c r="G8154" s="2"/>
      <c r="H8154" s="2"/>
    </row>
    <row r="8155" spans="2:8">
      <c r="B8155" s="2" t="s">
        <v>8778</v>
      </c>
      <c r="C8155" s="2">
        <v>38</v>
      </c>
      <c r="D8155" s="2" t="s">
        <v>626</v>
      </c>
      <c r="E8155" s="2"/>
      <c r="F8155" s="2"/>
      <c r="G8155" s="2"/>
      <c r="H8155" s="2"/>
    </row>
    <row r="8156" spans="2:8">
      <c r="B8156" s="2" t="s">
        <v>8779</v>
      </c>
      <c r="C8156" s="2">
        <v>37</v>
      </c>
      <c r="D8156" s="2" t="s">
        <v>626</v>
      </c>
      <c r="E8156" s="2"/>
      <c r="F8156" s="2"/>
      <c r="G8156" s="2"/>
      <c r="H8156" s="2"/>
    </row>
    <row r="8157" spans="2:8">
      <c r="B8157" s="2" t="s">
        <v>8780</v>
      </c>
      <c r="C8157" s="2">
        <v>21</v>
      </c>
      <c r="D8157" s="2" t="s">
        <v>626</v>
      </c>
      <c r="E8157" s="2"/>
      <c r="F8157" s="2"/>
      <c r="G8157" s="2"/>
      <c r="H8157" s="2"/>
    </row>
    <row r="8158" spans="2:8">
      <c r="B8158" s="2" t="s">
        <v>8781</v>
      </c>
      <c r="C8158" s="2">
        <v>13</v>
      </c>
      <c r="D8158" s="2" t="s">
        <v>626</v>
      </c>
      <c r="E8158" s="2"/>
      <c r="F8158" s="2"/>
      <c r="G8158" s="2"/>
      <c r="H8158" s="2"/>
    </row>
    <row r="8159" spans="2:8">
      <c r="B8159" s="2" t="s">
        <v>8782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41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47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49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51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54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41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44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47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57</v>
      </c>
      <c r="D8169" s="2" t="s">
        <v>19</v>
      </c>
      <c r="E8169" s="2"/>
      <c r="F8169" s="2"/>
      <c r="G8169" s="2"/>
      <c r="H8169" s="2"/>
    </row>
    <row r="8170" spans="2:8">
      <c r="B8170" s="2" t="s">
        <v>8793</v>
      </c>
      <c r="C8170" s="2">
        <v>9</v>
      </c>
      <c r="D8170" s="2" t="s">
        <v>626</v>
      </c>
      <c r="E8170" s="2"/>
      <c r="F8170" s="2"/>
      <c r="G8170" s="2"/>
      <c r="H8170" s="2"/>
    </row>
    <row r="8171" spans="2:8">
      <c r="B8171" s="2" t="s">
        <v>8794</v>
      </c>
      <c r="C8171" s="2">
        <v>18</v>
      </c>
      <c r="D8171" s="2" t="s">
        <v>626</v>
      </c>
      <c r="E8171" s="2"/>
      <c r="F8171" s="2"/>
      <c r="G8171" s="2"/>
      <c r="H8171" s="2"/>
    </row>
    <row r="8172" spans="2:8">
      <c r="B8172" s="2" t="s">
        <v>8795</v>
      </c>
      <c r="C8172" s="2">
        <v>19</v>
      </c>
      <c r="D8172" s="2" t="s">
        <v>626</v>
      </c>
      <c r="E8172" s="2"/>
      <c r="F8172" s="2"/>
      <c r="G8172" s="2"/>
      <c r="H8172" s="2"/>
    </row>
    <row r="8173" spans="2:8">
      <c r="B8173" s="2" t="s">
        <v>8796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36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36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36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55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55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58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62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15</v>
      </c>
      <c r="D8182" s="2" t="s">
        <v>626</v>
      </c>
      <c r="E8182" s="2"/>
      <c r="F8182" s="2"/>
      <c r="G8182" s="2"/>
      <c r="H8182" s="2"/>
    </row>
    <row r="8183" spans="2:8">
      <c r="B8183" s="2" t="s">
        <v>8806</v>
      </c>
      <c r="C8183" s="2">
        <v>20</v>
      </c>
      <c r="D8183" s="2" t="s">
        <v>626</v>
      </c>
      <c r="E8183" s="2"/>
      <c r="F8183" s="2"/>
      <c r="G8183" s="2"/>
      <c r="H8183" s="2"/>
    </row>
    <row r="8184" spans="2:8">
      <c r="B8184" s="2" t="s">
        <v>8807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17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12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39</v>
      </c>
      <c r="D8187" s="2" t="s">
        <v>626</v>
      </c>
      <c r="E8187" s="2"/>
      <c r="F8187" s="2"/>
      <c r="G8187" s="2"/>
      <c r="H8187" s="2"/>
    </row>
    <row r="8188" spans="2:8">
      <c r="B8188" s="2" t="s">
        <v>8811</v>
      </c>
      <c r="C8188" s="2">
        <v>37</v>
      </c>
      <c r="D8188" s="2" t="s">
        <v>626</v>
      </c>
      <c r="E8188" s="2"/>
      <c r="F8188" s="2"/>
      <c r="G8188" s="2"/>
      <c r="H8188" s="2"/>
    </row>
    <row r="8189" spans="2:8">
      <c r="B8189" s="2" t="s">
        <v>8812</v>
      </c>
      <c r="C8189" s="2">
        <v>36</v>
      </c>
      <c r="D8189" s="2" t="s">
        <v>626</v>
      </c>
      <c r="E8189" s="2"/>
      <c r="F8189" s="2"/>
      <c r="G8189" s="2"/>
      <c r="H8189" s="2"/>
    </row>
    <row r="8190" spans="2:8">
      <c r="B8190" s="2" t="s">
        <v>8813</v>
      </c>
      <c r="C8190" s="2">
        <v>35</v>
      </c>
      <c r="D8190" s="2" t="s">
        <v>626</v>
      </c>
      <c r="E8190" s="2"/>
      <c r="F8190" s="2"/>
      <c r="G8190" s="2"/>
      <c r="H8190" s="2"/>
    </row>
    <row r="8191" spans="2:8">
      <c r="B8191" s="2" t="s">
        <v>8814</v>
      </c>
      <c r="C8191" s="2">
        <v>34</v>
      </c>
      <c r="D8191" s="2" t="s">
        <v>626</v>
      </c>
      <c r="E8191" s="2"/>
      <c r="F8191" s="2"/>
      <c r="G8191" s="2"/>
      <c r="H8191" s="2"/>
    </row>
    <row r="8192" spans="2:8">
      <c r="B8192" s="2" t="s">
        <v>8815</v>
      </c>
      <c r="C8192" s="2">
        <v>19</v>
      </c>
      <c r="D8192" s="2" t="s">
        <v>626</v>
      </c>
      <c r="E8192" s="2"/>
      <c r="F8192" s="2"/>
      <c r="G8192" s="2"/>
      <c r="H8192" s="2"/>
    </row>
    <row r="8193" spans="2:8">
      <c r="B8193" s="2" t="s">
        <v>8816</v>
      </c>
      <c r="C8193" s="2">
        <v>18</v>
      </c>
      <c r="D8193" s="2" t="s">
        <v>626</v>
      </c>
      <c r="E8193" s="2"/>
      <c r="F8193" s="2"/>
      <c r="G8193" s="2"/>
      <c r="H8193" s="2"/>
    </row>
    <row r="8194" spans="2:8">
      <c r="B8194" s="2" t="s">
        <v>8817</v>
      </c>
      <c r="C8194" s="2">
        <v>17</v>
      </c>
      <c r="D8194" s="2" t="s">
        <v>626</v>
      </c>
      <c r="E8194" s="2"/>
      <c r="F8194" s="2"/>
      <c r="G8194" s="2"/>
      <c r="H8194" s="2"/>
    </row>
    <row r="8195" spans="2:8">
      <c r="B8195" s="2" t="s">
        <v>8818</v>
      </c>
      <c r="C8195" s="2">
        <v>16</v>
      </c>
      <c r="D8195" s="2" t="s">
        <v>626</v>
      </c>
      <c r="E8195" s="2"/>
      <c r="F8195" s="2"/>
      <c r="G8195" s="2"/>
      <c r="H8195" s="2"/>
    </row>
    <row r="8196" spans="2:8">
      <c r="B8196" s="2" t="s">
        <v>8819</v>
      </c>
      <c r="C8196" s="2">
        <v>15</v>
      </c>
      <c r="D8196" s="2" t="s">
        <v>626</v>
      </c>
      <c r="E8196" s="2"/>
      <c r="F8196" s="2"/>
      <c r="G8196" s="2"/>
      <c r="H8196" s="2"/>
    </row>
    <row r="8197" spans="2:8">
      <c r="B8197" s="2" t="s">
        <v>8820</v>
      </c>
      <c r="C8197" s="2">
        <v>16</v>
      </c>
      <c r="D8197" s="2" t="s">
        <v>626</v>
      </c>
      <c r="E8197" s="2"/>
      <c r="F8197" s="2"/>
      <c r="G8197" s="2"/>
      <c r="H8197" s="2"/>
    </row>
    <row r="8198" spans="2:8">
      <c r="B8198" s="2" t="s">
        <v>8821</v>
      </c>
      <c r="C8198" s="2">
        <v>40</v>
      </c>
      <c r="D8198" s="2" t="s">
        <v>626</v>
      </c>
      <c r="E8198" s="2"/>
      <c r="F8198" s="2"/>
      <c r="G8198" s="2"/>
      <c r="H8198" s="2"/>
    </row>
    <row r="8199" spans="2:8">
      <c r="B8199" s="2" t="s">
        <v>8822</v>
      </c>
      <c r="C8199" s="2">
        <v>36</v>
      </c>
      <c r="D8199" s="2" t="s">
        <v>626</v>
      </c>
      <c r="E8199" s="2"/>
      <c r="F8199" s="2"/>
      <c r="G8199" s="2"/>
      <c r="H8199" s="2"/>
    </row>
    <row r="8200" spans="2:8">
      <c r="B8200" s="2" t="s">
        <v>8823</v>
      </c>
      <c r="C8200" s="2">
        <v>34</v>
      </c>
      <c r="D8200" s="2" t="s">
        <v>626</v>
      </c>
      <c r="E8200" s="2"/>
      <c r="F8200" s="2"/>
      <c r="G8200" s="2"/>
      <c r="H8200" s="2"/>
    </row>
    <row r="8201" spans="2:8">
      <c r="B8201" s="2" t="s">
        <v>8824</v>
      </c>
      <c r="C8201" s="2">
        <v>32</v>
      </c>
      <c r="D8201" s="2" t="s">
        <v>626</v>
      </c>
      <c r="E8201" s="2"/>
      <c r="F8201" s="2"/>
      <c r="G8201" s="2"/>
      <c r="H8201" s="2"/>
    </row>
    <row r="8202" spans="2:8">
      <c r="B8202" s="2" t="s">
        <v>8825</v>
      </c>
      <c r="C8202" s="2">
        <v>48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51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19</v>
      </c>
      <c r="D8204" s="2" t="s">
        <v>626</v>
      </c>
      <c r="E8204" s="2"/>
      <c r="F8204" s="2"/>
      <c r="G8204" s="2"/>
      <c r="H8204" s="2"/>
    </row>
    <row r="8205" spans="2:8">
      <c r="B8205" s="2" t="s">
        <v>8828</v>
      </c>
      <c r="C8205" s="2">
        <v>26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38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38</v>
      </c>
      <c r="D8207" s="2" t="s">
        <v>626</v>
      </c>
      <c r="E8207" s="2"/>
      <c r="F8207" s="2"/>
      <c r="G8207" s="2"/>
      <c r="H8207" s="2"/>
    </row>
    <row r="8208" spans="2:8">
      <c r="B8208" s="2" t="s">
        <v>8831</v>
      </c>
      <c r="C8208" s="2">
        <v>11</v>
      </c>
      <c r="D8208" s="2" t="s">
        <v>626</v>
      </c>
      <c r="E8208" s="2"/>
      <c r="F8208" s="2"/>
      <c r="G8208" s="2"/>
      <c r="H8208" s="2"/>
    </row>
    <row r="8209" spans="2:8">
      <c r="B8209" s="2" t="s">
        <v>8832</v>
      </c>
      <c r="C8209" s="2">
        <v>14</v>
      </c>
      <c r="D8209" s="2" t="s">
        <v>626</v>
      </c>
      <c r="E8209" s="2"/>
      <c r="F8209" s="2"/>
      <c r="G8209" s="2"/>
      <c r="H8209" s="2"/>
    </row>
    <row r="8210" spans="2:8">
      <c r="B8210" s="2" t="s">
        <v>8833</v>
      </c>
      <c r="C8210" s="2">
        <v>20</v>
      </c>
      <c r="D8210" s="2" t="s">
        <v>626</v>
      </c>
      <c r="E8210" s="2"/>
      <c r="F8210" s="2"/>
      <c r="G8210" s="2"/>
      <c r="H8210" s="2"/>
    </row>
    <row r="8211" spans="2:8">
      <c r="B8211" s="2" t="s">
        <v>8834</v>
      </c>
      <c r="C8211" s="2">
        <v>25</v>
      </c>
      <c r="D8211" s="2" t="s">
        <v>626</v>
      </c>
      <c r="E8211" s="2"/>
      <c r="F8211" s="2"/>
      <c r="G8211" s="2"/>
      <c r="H8211" s="2"/>
    </row>
    <row r="8212" spans="2:8">
      <c r="B8212" s="2" t="s">
        <v>8835</v>
      </c>
      <c r="C8212" s="2">
        <v>26</v>
      </c>
      <c r="D8212" s="2" t="s">
        <v>626</v>
      </c>
      <c r="E8212" s="2"/>
      <c r="F8212" s="2"/>
      <c r="G8212" s="2"/>
      <c r="H8212" s="2"/>
    </row>
    <row r="8213" spans="2:8">
      <c r="B8213" s="2" t="s">
        <v>8836</v>
      </c>
      <c r="C8213" s="2">
        <v>34</v>
      </c>
      <c r="D8213" s="2" t="s">
        <v>626</v>
      </c>
      <c r="E8213" s="2"/>
      <c r="F8213" s="2"/>
      <c r="G8213" s="2"/>
      <c r="H8213" s="2"/>
    </row>
    <row r="8214" spans="2:8">
      <c r="B8214" s="2" t="s">
        <v>8837</v>
      </c>
      <c r="C8214" s="2">
        <v>32</v>
      </c>
      <c r="D8214" s="2" t="s">
        <v>626</v>
      </c>
      <c r="E8214" s="2"/>
      <c r="F8214" s="2"/>
      <c r="G8214" s="2"/>
      <c r="H8214" s="2"/>
    </row>
    <row r="8215" spans="2:8">
      <c r="B8215" s="2" t="s">
        <v>8838</v>
      </c>
      <c r="C8215" s="2">
        <v>32</v>
      </c>
      <c r="D8215" s="2" t="s">
        <v>626</v>
      </c>
      <c r="E8215" s="2"/>
      <c r="F8215" s="2"/>
      <c r="G8215" s="2"/>
      <c r="H8215" s="2"/>
    </row>
    <row r="8216" spans="2:8">
      <c r="B8216" s="2" t="s">
        <v>8839</v>
      </c>
      <c r="C8216" s="2">
        <v>33</v>
      </c>
      <c r="D8216" s="2" t="s">
        <v>626</v>
      </c>
      <c r="E8216" s="2"/>
      <c r="F8216" s="2"/>
      <c r="G8216" s="2"/>
      <c r="H8216" s="2"/>
    </row>
    <row r="8217" spans="2:8">
      <c r="B8217" s="2" t="s">
        <v>8840</v>
      </c>
      <c r="C8217" s="2">
        <v>32</v>
      </c>
      <c r="D8217" s="2" t="s">
        <v>626</v>
      </c>
      <c r="E8217" s="2"/>
      <c r="F8217" s="2"/>
      <c r="G8217" s="2"/>
      <c r="H8217" s="2"/>
    </row>
    <row r="8218" spans="2:8">
      <c r="B8218" s="2" t="s">
        <v>8841</v>
      </c>
      <c r="C8218" s="2">
        <v>30</v>
      </c>
      <c r="D8218" s="2" t="s">
        <v>626</v>
      </c>
      <c r="E8218" s="2"/>
      <c r="F8218" s="2"/>
      <c r="G8218" s="2"/>
      <c r="H8218" s="2"/>
    </row>
    <row r="8219" spans="2:8">
      <c r="B8219" s="2" t="s">
        <v>8842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41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41</v>
      </c>
      <c r="D8221" s="2" t="s">
        <v>626</v>
      </c>
      <c r="E8221" s="2"/>
      <c r="F8221" s="2"/>
      <c r="G8221" s="2"/>
      <c r="H8221" s="2"/>
    </row>
    <row r="8222" spans="2:8">
      <c r="B8222" s="2" t="s">
        <v>8845</v>
      </c>
      <c r="C8222" s="2">
        <v>41</v>
      </c>
      <c r="D8222" s="2" t="s">
        <v>626</v>
      </c>
      <c r="E8222" s="2"/>
      <c r="F8222" s="2"/>
      <c r="G8222" s="2"/>
      <c r="H8222" s="2"/>
    </row>
    <row r="8223" spans="2:8">
      <c r="B8223" s="2" t="s">
        <v>8846</v>
      </c>
      <c r="C8223" s="2">
        <v>28</v>
      </c>
      <c r="D8223" s="2" t="s">
        <v>626</v>
      </c>
      <c r="E8223" s="2"/>
      <c r="F8223" s="2"/>
      <c r="G8223" s="2"/>
      <c r="H8223" s="2"/>
    </row>
    <row r="8224" spans="2:8">
      <c r="B8224" s="2" t="s">
        <v>8847</v>
      </c>
      <c r="C8224" s="2">
        <v>29</v>
      </c>
      <c r="D8224" s="2" t="s">
        <v>626</v>
      </c>
      <c r="E8224" s="2"/>
      <c r="F8224" s="2"/>
      <c r="G8224" s="2"/>
      <c r="H8224" s="2"/>
    </row>
    <row r="8225" spans="2:8">
      <c r="B8225" s="2" t="s">
        <v>8848</v>
      </c>
      <c r="C8225" s="2">
        <v>29</v>
      </c>
      <c r="D8225" s="2" t="s">
        <v>626</v>
      </c>
      <c r="E8225" s="2"/>
      <c r="F8225" s="2"/>
      <c r="G8225" s="2"/>
      <c r="H8225" s="2"/>
    </row>
    <row r="8226" spans="2:8">
      <c r="B8226" s="2" t="s">
        <v>8849</v>
      </c>
      <c r="C8226" s="2">
        <v>29</v>
      </c>
      <c r="D8226" s="2" t="s">
        <v>626</v>
      </c>
      <c r="E8226" s="2"/>
      <c r="F8226" s="2"/>
      <c r="G8226" s="2"/>
      <c r="H8226" s="2"/>
    </row>
    <row r="8227" spans="2:8">
      <c r="B8227" s="2" t="s">
        <v>8850</v>
      </c>
      <c r="C8227" s="2">
        <v>29</v>
      </c>
      <c r="D8227" s="2" t="s">
        <v>626</v>
      </c>
      <c r="E8227" s="2"/>
      <c r="F8227" s="2"/>
      <c r="G8227" s="2"/>
      <c r="H8227" s="2"/>
    </row>
    <row r="8228" spans="2:8">
      <c r="B8228" s="2" t="s">
        <v>8851</v>
      </c>
      <c r="C8228" s="2">
        <v>28</v>
      </c>
      <c r="D8228" s="2" t="s">
        <v>626</v>
      </c>
      <c r="E8228" s="2"/>
      <c r="F8228" s="2"/>
      <c r="G8228" s="2"/>
      <c r="H8228" s="2"/>
    </row>
    <row r="8229" spans="2:8">
      <c r="B8229" s="2" t="s">
        <v>8852</v>
      </c>
      <c r="C8229" s="2">
        <v>28</v>
      </c>
      <c r="D8229" s="2" t="s">
        <v>626</v>
      </c>
      <c r="E8229" s="2"/>
      <c r="F8229" s="2"/>
      <c r="G8229" s="2"/>
      <c r="H8229" s="2"/>
    </row>
    <row r="8230" spans="2:8">
      <c r="B8230" s="2" t="s">
        <v>8853</v>
      </c>
      <c r="C8230" s="2">
        <v>32</v>
      </c>
      <c r="D8230" s="2" t="s">
        <v>626</v>
      </c>
      <c r="E8230" s="2"/>
      <c r="F8230" s="2"/>
      <c r="G8230" s="2"/>
      <c r="H8230" s="2"/>
    </row>
    <row r="8231" spans="2:8">
      <c r="B8231" s="2" t="s">
        <v>8854</v>
      </c>
      <c r="C8231" s="2">
        <v>33</v>
      </c>
      <c r="D8231" s="2" t="s">
        <v>626</v>
      </c>
      <c r="E8231" s="2"/>
      <c r="F8231" s="2"/>
      <c r="G8231" s="2"/>
      <c r="H8231" s="2"/>
    </row>
    <row r="8232" spans="2:8">
      <c r="B8232" s="2" t="s">
        <v>8855</v>
      </c>
      <c r="C8232" s="2">
        <v>34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43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45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47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48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50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40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44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47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52</v>
      </c>
      <c r="D8241" s="2" t="s">
        <v>626</v>
      </c>
      <c r="E8241" s="2"/>
      <c r="F8241" s="2"/>
      <c r="G8241" s="2"/>
      <c r="H8241" s="2"/>
    </row>
    <row r="8242" spans="2:8">
      <c r="B8242" s="2" t="s">
        <v>8865</v>
      </c>
      <c r="C8242" s="2">
        <v>50</v>
      </c>
      <c r="D8242" s="2" t="s">
        <v>626</v>
      </c>
      <c r="E8242" s="2"/>
      <c r="F8242" s="2"/>
      <c r="G8242" s="2"/>
      <c r="H8242" s="2"/>
    </row>
    <row r="8243" spans="2:8">
      <c r="B8243" s="2" t="s">
        <v>8866</v>
      </c>
      <c r="C8243" s="2">
        <v>45</v>
      </c>
      <c r="D8243" s="2" t="s">
        <v>626</v>
      </c>
      <c r="E8243" s="2"/>
      <c r="F8243" s="2"/>
      <c r="G8243" s="2"/>
      <c r="H8243" s="2"/>
    </row>
    <row r="8244" spans="2:8">
      <c r="B8244" s="2" t="s">
        <v>8867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42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45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16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11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25</v>
      </c>
      <c r="D8253" s="2" t="s">
        <v>626</v>
      </c>
      <c r="E8253" s="2"/>
      <c r="F8253" s="2"/>
      <c r="G8253" s="2"/>
      <c r="H8253" s="2"/>
    </row>
    <row r="8254" spans="2:8">
      <c r="B8254" s="2" t="s">
        <v>8877</v>
      </c>
      <c r="C8254" s="2">
        <v>24</v>
      </c>
      <c r="D8254" s="2" t="s">
        <v>626</v>
      </c>
      <c r="E8254" s="2"/>
      <c r="F8254" s="2"/>
      <c r="G8254" s="2"/>
      <c r="H8254" s="2"/>
    </row>
    <row r="8255" spans="2:8">
      <c r="B8255" s="2" t="s">
        <v>8878</v>
      </c>
      <c r="C8255" s="2">
        <v>42</v>
      </c>
      <c r="D8255" s="2" t="s">
        <v>626</v>
      </c>
      <c r="E8255" s="2"/>
      <c r="F8255" s="2"/>
      <c r="G8255" s="2"/>
      <c r="H8255" s="2"/>
    </row>
    <row r="8256" spans="2:8">
      <c r="B8256" s="2" t="s">
        <v>8879</v>
      </c>
      <c r="C8256" s="2">
        <v>38</v>
      </c>
      <c r="D8256" s="2" t="s">
        <v>626</v>
      </c>
      <c r="E8256" s="2"/>
      <c r="F8256" s="2"/>
      <c r="G8256" s="2"/>
      <c r="H8256" s="2"/>
    </row>
    <row r="8257" spans="2:8">
      <c r="B8257" s="2" t="s">
        <v>8880</v>
      </c>
      <c r="C8257" s="2">
        <v>35</v>
      </c>
      <c r="D8257" s="2" t="s">
        <v>626</v>
      </c>
      <c r="E8257" s="2"/>
      <c r="F8257" s="2"/>
      <c r="G8257" s="2"/>
      <c r="H8257" s="2"/>
    </row>
    <row r="8258" spans="2:8">
      <c r="B8258" s="2" t="s">
        <v>8881</v>
      </c>
      <c r="C8258" s="2">
        <v>28</v>
      </c>
      <c r="D8258" s="2" t="s">
        <v>626</v>
      </c>
      <c r="E8258" s="2"/>
      <c r="F8258" s="2"/>
      <c r="G8258" s="2"/>
      <c r="H8258" s="2"/>
    </row>
    <row r="8259" spans="2:8">
      <c r="B8259" s="2" t="s">
        <v>8882</v>
      </c>
      <c r="C8259" s="2">
        <v>22</v>
      </c>
      <c r="D8259" s="2" t="s">
        <v>626</v>
      </c>
      <c r="E8259" s="2"/>
      <c r="F8259" s="2"/>
      <c r="G8259" s="2"/>
      <c r="H8259" s="2"/>
    </row>
    <row r="8260" spans="2:8">
      <c r="B8260" s="2" t="s">
        <v>8883</v>
      </c>
      <c r="C8260" s="2">
        <v>16</v>
      </c>
      <c r="D8260" s="2" t="s">
        <v>626</v>
      </c>
      <c r="E8260" s="2"/>
      <c r="F8260" s="2"/>
      <c r="G8260" s="2"/>
      <c r="H8260" s="2"/>
    </row>
    <row r="8261" spans="2:8">
      <c r="B8261" s="2" t="s">
        <v>8884</v>
      </c>
      <c r="C8261" s="2">
        <v>9</v>
      </c>
      <c r="D8261" s="2" t="s">
        <v>626</v>
      </c>
      <c r="E8261" s="2"/>
      <c r="F8261" s="2"/>
      <c r="G8261" s="2"/>
      <c r="H8261" s="2"/>
    </row>
    <row r="8262" spans="2:8">
      <c r="B8262" s="2" t="s">
        <v>8885</v>
      </c>
      <c r="C8262" s="2">
        <v>35</v>
      </c>
      <c r="D8262" s="2" t="s">
        <v>626</v>
      </c>
      <c r="E8262" s="2"/>
      <c r="F8262" s="2"/>
      <c r="G8262" s="2"/>
      <c r="H8262" s="2"/>
    </row>
    <row r="8263" spans="2:8">
      <c r="B8263" s="2" t="s">
        <v>8886</v>
      </c>
      <c r="C8263" s="2">
        <v>27</v>
      </c>
      <c r="D8263" s="2" t="s">
        <v>626</v>
      </c>
      <c r="E8263" s="2"/>
      <c r="F8263" s="2"/>
      <c r="G8263" s="2"/>
      <c r="H8263" s="2"/>
    </row>
    <row r="8264" spans="2:8">
      <c r="B8264" s="2" t="s">
        <v>8887</v>
      </c>
      <c r="C8264" s="2">
        <v>23</v>
      </c>
      <c r="D8264" s="2" t="s">
        <v>626</v>
      </c>
      <c r="E8264" s="2"/>
      <c r="F8264" s="2"/>
      <c r="G8264" s="2"/>
      <c r="H8264" s="2"/>
    </row>
    <row r="8265" spans="2:8">
      <c r="B8265" s="2" t="s">
        <v>8888</v>
      </c>
      <c r="C8265" s="2">
        <v>19</v>
      </c>
      <c r="D8265" s="2" t="s">
        <v>626</v>
      </c>
      <c r="E8265" s="2"/>
      <c r="F8265" s="2"/>
      <c r="G8265" s="2"/>
      <c r="H8265" s="2"/>
    </row>
    <row r="8266" spans="2:8">
      <c r="B8266" s="2" t="s">
        <v>8889</v>
      </c>
      <c r="C8266" s="2">
        <v>21</v>
      </c>
      <c r="D8266" s="2" t="s">
        <v>626</v>
      </c>
      <c r="E8266" s="2"/>
      <c r="F8266" s="2"/>
      <c r="G8266" s="2"/>
      <c r="H8266" s="2"/>
    </row>
    <row r="8267" spans="2:8">
      <c r="B8267" s="2" t="s">
        <v>8890</v>
      </c>
      <c r="C8267" s="2">
        <v>23</v>
      </c>
      <c r="D8267" s="2" t="s">
        <v>626</v>
      </c>
      <c r="E8267" s="2"/>
      <c r="F8267" s="2"/>
      <c r="G8267" s="2"/>
      <c r="H8267" s="2"/>
    </row>
    <row r="8268" spans="2:8">
      <c r="B8268" s="2" t="s">
        <v>8891</v>
      </c>
      <c r="C8268" s="2">
        <v>21</v>
      </c>
      <c r="D8268" s="2" t="s">
        <v>626</v>
      </c>
      <c r="E8268" s="2"/>
      <c r="F8268" s="2"/>
      <c r="G8268" s="2"/>
      <c r="H8268" s="2"/>
    </row>
    <row r="8269" spans="2:8">
      <c r="B8269" s="2" t="s">
        <v>8892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14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11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39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42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45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47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35</v>
      </c>
      <c r="D8277" s="2" t="s">
        <v>626</v>
      </c>
      <c r="E8277" s="2"/>
      <c r="F8277" s="2"/>
      <c r="G8277" s="2"/>
      <c r="H8277" s="2"/>
    </row>
    <row r="8278" spans="2:8">
      <c r="B8278" s="2" t="s">
        <v>8901</v>
      </c>
      <c r="C8278" s="2">
        <v>33</v>
      </c>
      <c r="D8278" s="2" t="s">
        <v>626</v>
      </c>
      <c r="E8278" s="2"/>
      <c r="F8278" s="2"/>
      <c r="G8278" s="2"/>
      <c r="H8278" s="2"/>
    </row>
    <row r="8279" spans="2:8">
      <c r="B8279" s="2" t="s">
        <v>8902</v>
      </c>
      <c r="C8279" s="2">
        <v>53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50</v>
      </c>
      <c r="D8280" s="2" t="s">
        <v>626</v>
      </c>
      <c r="E8280" s="2"/>
      <c r="F8280" s="2"/>
      <c r="G8280" s="2"/>
      <c r="H8280" s="2"/>
    </row>
    <row r="8281" spans="2:8">
      <c r="B8281" s="2" t="s">
        <v>8904</v>
      </c>
      <c r="C8281" s="2">
        <v>41</v>
      </c>
      <c r="D8281" s="2" t="s">
        <v>626</v>
      </c>
      <c r="E8281" s="2"/>
      <c r="F8281" s="2"/>
      <c r="G8281" s="2"/>
      <c r="H8281" s="2"/>
    </row>
    <row r="8282" spans="2:8">
      <c r="B8282" s="2" t="s">
        <v>8905</v>
      </c>
      <c r="C8282" s="2">
        <v>32</v>
      </c>
      <c r="D8282" s="2" t="s">
        <v>626</v>
      </c>
      <c r="E8282" s="2"/>
      <c r="F8282" s="2"/>
      <c r="G8282" s="2"/>
      <c r="H8282" s="2"/>
    </row>
    <row r="8283" spans="2:8">
      <c r="B8283" s="2" t="s">
        <v>8906</v>
      </c>
      <c r="C8283" s="2">
        <v>14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13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22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17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35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36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36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36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35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34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68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42</v>
      </c>
      <c r="D8303" s="2" t="s">
        <v>626</v>
      </c>
      <c r="E8303" s="2"/>
      <c r="F8303" s="2"/>
      <c r="G8303" s="2"/>
      <c r="H8303" s="2"/>
    </row>
    <row r="8304" spans="2:8">
      <c r="B8304" s="2" t="s">
        <v>8927</v>
      </c>
      <c r="C8304" s="2">
        <v>35</v>
      </c>
      <c r="D8304" s="2" t="s">
        <v>626</v>
      </c>
      <c r="E8304" s="2"/>
      <c r="F8304" s="2"/>
      <c r="G8304" s="2"/>
      <c r="H8304" s="2"/>
    </row>
    <row r="8305" spans="2:8">
      <c r="B8305" s="2" t="s">
        <v>8928</v>
      </c>
      <c r="C8305" s="2">
        <v>25</v>
      </c>
      <c r="D8305" s="2" t="s">
        <v>626</v>
      </c>
      <c r="E8305" s="2"/>
      <c r="F8305" s="2"/>
      <c r="G8305" s="2"/>
      <c r="H8305" s="2"/>
    </row>
    <row r="8306" spans="2:8">
      <c r="B8306" s="2" t="s">
        <v>8929</v>
      </c>
      <c r="C8306" s="2">
        <v>15</v>
      </c>
      <c r="D8306" s="2" t="s">
        <v>626</v>
      </c>
      <c r="E8306" s="2"/>
      <c r="F8306" s="2"/>
      <c r="G8306" s="2"/>
      <c r="H8306" s="2"/>
    </row>
    <row r="8307" spans="2:8">
      <c r="B8307" s="2" t="s">
        <v>8930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38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42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54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48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49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50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51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55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21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56</v>
      </c>
      <c r="D8326" s="2" t="s">
        <v>626</v>
      </c>
      <c r="E8326" s="2"/>
      <c r="F8326" s="2"/>
      <c r="G8326" s="2"/>
      <c r="H8326" s="2"/>
    </row>
    <row r="8327" spans="2:8">
      <c r="B8327" s="2" t="s">
        <v>8950</v>
      </c>
      <c r="C8327" s="2">
        <v>50</v>
      </c>
      <c r="D8327" s="2" t="s">
        <v>626</v>
      </c>
      <c r="E8327" s="2"/>
      <c r="F8327" s="2"/>
      <c r="G8327" s="2"/>
      <c r="H8327" s="2"/>
    </row>
    <row r="8328" spans="2:8">
      <c r="B8328" s="2" t="s">
        <v>8951</v>
      </c>
      <c r="C8328" s="2">
        <v>49</v>
      </c>
      <c r="D8328" s="2" t="s">
        <v>626</v>
      </c>
      <c r="E8328" s="2"/>
      <c r="F8328" s="2"/>
      <c r="G8328" s="2"/>
      <c r="H8328" s="2"/>
    </row>
    <row r="8329" spans="2:8">
      <c r="B8329" s="2" t="s">
        <v>8952</v>
      </c>
      <c r="C8329" s="2">
        <v>46</v>
      </c>
      <c r="D8329" s="2" t="s">
        <v>626</v>
      </c>
      <c r="E8329" s="2"/>
      <c r="F8329" s="2"/>
      <c r="G8329" s="2"/>
      <c r="H8329" s="2"/>
    </row>
    <row r="8330" spans="2:8">
      <c r="B8330" s="2" t="s">
        <v>8953</v>
      </c>
      <c r="C8330" s="2">
        <v>18</v>
      </c>
      <c r="D8330" s="2" t="s">
        <v>626</v>
      </c>
      <c r="E8330" s="2"/>
      <c r="F8330" s="2"/>
      <c r="G8330" s="2"/>
      <c r="H8330" s="2"/>
    </row>
    <row r="8331" spans="2:8">
      <c r="B8331" s="2" t="s">
        <v>8954</v>
      </c>
      <c r="C8331" s="2">
        <v>23</v>
      </c>
      <c r="D8331" s="2" t="s">
        <v>626</v>
      </c>
      <c r="E8331" s="2"/>
      <c r="F8331" s="2"/>
      <c r="G8331" s="2"/>
      <c r="H8331" s="2"/>
    </row>
    <row r="8332" spans="2:8">
      <c r="B8332" s="2" t="s">
        <v>8955</v>
      </c>
      <c r="C8332" s="2">
        <v>30</v>
      </c>
      <c r="D8332" s="2" t="s">
        <v>626</v>
      </c>
      <c r="E8332" s="2"/>
      <c r="F8332" s="2"/>
      <c r="G8332" s="2"/>
      <c r="H8332" s="2"/>
    </row>
    <row r="8333" spans="2:8">
      <c r="B8333" s="2" t="s">
        <v>8956</v>
      </c>
      <c r="C8333" s="2">
        <v>30</v>
      </c>
      <c r="D8333" s="2" t="s">
        <v>626</v>
      </c>
      <c r="E8333" s="2"/>
      <c r="F8333" s="2"/>
      <c r="G8333" s="2"/>
      <c r="H8333" s="2"/>
    </row>
    <row r="8334" spans="2:8">
      <c r="B8334" s="2" t="s">
        <v>8957</v>
      </c>
      <c r="C8334" s="2">
        <v>31</v>
      </c>
      <c r="D8334" s="2" t="s">
        <v>626</v>
      </c>
      <c r="E8334" s="2"/>
      <c r="F8334" s="2"/>
      <c r="G8334" s="2"/>
      <c r="H8334" s="2"/>
    </row>
    <row r="8335" spans="2:8">
      <c r="B8335" s="2" t="s">
        <v>8958</v>
      </c>
      <c r="C8335" s="2">
        <v>32</v>
      </c>
      <c r="D8335" s="2" t="s">
        <v>626</v>
      </c>
      <c r="E8335" s="2"/>
      <c r="F8335" s="2"/>
      <c r="G8335" s="2"/>
      <c r="H8335" s="2"/>
    </row>
    <row r="8336" spans="2:8">
      <c r="B8336" s="2" t="s">
        <v>8959</v>
      </c>
      <c r="C8336" s="2">
        <v>33</v>
      </c>
      <c r="D8336" s="2" t="s">
        <v>626</v>
      </c>
      <c r="E8336" s="2"/>
      <c r="F8336" s="2"/>
      <c r="G8336" s="2"/>
      <c r="H8336" s="2"/>
    </row>
    <row r="8337" spans="2:8">
      <c r="B8337" s="2" t="s">
        <v>8960</v>
      </c>
      <c r="C8337" s="2">
        <v>29</v>
      </c>
      <c r="D8337" s="2" t="s">
        <v>626</v>
      </c>
      <c r="E8337" s="2"/>
      <c r="F8337" s="2"/>
      <c r="G8337" s="2"/>
      <c r="H8337" s="2"/>
    </row>
    <row r="8338" spans="2:8">
      <c r="B8338" s="2" t="s">
        <v>8961</v>
      </c>
      <c r="C8338" s="2">
        <v>27</v>
      </c>
      <c r="D8338" s="2" t="s">
        <v>626</v>
      </c>
      <c r="E8338" s="2"/>
      <c r="F8338" s="2"/>
      <c r="G8338" s="2"/>
      <c r="H8338" s="2"/>
    </row>
    <row r="8339" spans="2:8">
      <c r="B8339" s="2" t="s">
        <v>8962</v>
      </c>
      <c r="C8339" s="2">
        <v>19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45</v>
      </c>
      <c r="D8340" s="2" t="s">
        <v>626</v>
      </c>
      <c r="E8340" s="2"/>
      <c r="F8340" s="2"/>
      <c r="G8340" s="2"/>
      <c r="H8340" s="2"/>
    </row>
    <row r="8341" spans="2:8">
      <c r="B8341" s="2" t="s">
        <v>8964</v>
      </c>
      <c r="C8341" s="2">
        <v>44</v>
      </c>
      <c r="D8341" s="2" t="s">
        <v>626</v>
      </c>
      <c r="E8341" s="2"/>
      <c r="F8341" s="2"/>
      <c r="G8341" s="2"/>
      <c r="H8341" s="2"/>
    </row>
    <row r="8342" spans="2:8">
      <c r="B8342" s="2" t="s">
        <v>8965</v>
      </c>
      <c r="C8342" s="2">
        <v>43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40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44</v>
      </c>
      <c r="D8344" s="2" t="s">
        <v>19</v>
      </c>
      <c r="E8344" s="2"/>
      <c r="F8344" s="2"/>
      <c r="G8344" s="2"/>
      <c r="H8344" s="2"/>
    </row>
    <row r="8345" spans="2:8">
      <c r="B8345" s="2" t="s">
        <v>8968</v>
      </c>
      <c r="C8345" s="2">
        <v>57</v>
      </c>
      <c r="D8345" s="2" t="s">
        <v>19</v>
      </c>
      <c r="E8345" s="2"/>
      <c r="F8345" s="2"/>
      <c r="G8345" s="2"/>
      <c r="H8345" s="2"/>
    </row>
    <row r="8346" spans="2:8">
      <c r="B8346" s="2" t="s">
        <v>8969</v>
      </c>
      <c r="C8346" s="2">
        <v>46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48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56</v>
      </c>
      <c r="D8348" s="2" t="s">
        <v>19</v>
      </c>
      <c r="E8348" s="2"/>
      <c r="F8348" s="2"/>
      <c r="G8348" s="2"/>
      <c r="H8348" s="2"/>
    </row>
    <row r="8349" spans="2:8">
      <c r="B8349" s="2" t="s">
        <v>8972</v>
      </c>
      <c r="C8349" s="2">
        <v>7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17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56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17</v>
      </c>
      <c r="D8361" s="2" t="s">
        <v>626</v>
      </c>
      <c r="E8361" s="2"/>
      <c r="F8361" s="2"/>
      <c r="G8361" s="2"/>
      <c r="H8361" s="2"/>
    </row>
    <row r="8362" spans="2:8">
      <c r="B8362" s="2" t="s">
        <v>8985</v>
      </c>
      <c r="C8362" s="2">
        <v>22</v>
      </c>
      <c r="D8362" s="2" t="s">
        <v>626</v>
      </c>
      <c r="E8362" s="2"/>
      <c r="F8362" s="2"/>
      <c r="G8362" s="2"/>
      <c r="H8362" s="2"/>
    </row>
    <row r="8363" spans="2:8">
      <c r="B8363" s="2" t="s">
        <v>8986</v>
      </c>
      <c r="C8363" s="2">
        <v>45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48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50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21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18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20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35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45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52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48</v>
      </c>
      <c r="D8373" s="2" t="s">
        <v>626</v>
      </c>
      <c r="E8373" s="2"/>
      <c r="F8373" s="2"/>
      <c r="G8373" s="2"/>
      <c r="H8373" s="2"/>
    </row>
    <row r="8374" spans="2:8">
      <c r="B8374" s="2" t="s">
        <v>8997</v>
      </c>
      <c r="C8374" s="2">
        <v>46</v>
      </c>
      <c r="D8374" s="2" t="s">
        <v>626</v>
      </c>
      <c r="E8374" s="2"/>
      <c r="F8374" s="2"/>
      <c r="G8374" s="2"/>
      <c r="H8374" s="2"/>
    </row>
    <row r="8375" spans="2:8">
      <c r="B8375" s="2" t="s">
        <v>8998</v>
      </c>
      <c r="C8375" s="2">
        <v>45</v>
      </c>
      <c r="D8375" s="2" t="s">
        <v>626</v>
      </c>
      <c r="E8375" s="2"/>
      <c r="F8375" s="2"/>
      <c r="G8375" s="2"/>
      <c r="H8375" s="2"/>
    </row>
    <row r="8376" spans="2:8">
      <c r="B8376" s="2" t="s">
        <v>8999</v>
      </c>
      <c r="C8376" s="2">
        <v>41</v>
      </c>
      <c r="D8376" s="2" t="s">
        <v>626</v>
      </c>
      <c r="E8376" s="2"/>
      <c r="F8376" s="2"/>
      <c r="G8376" s="2"/>
      <c r="H8376" s="2"/>
    </row>
    <row r="8377" spans="2:8">
      <c r="B8377" s="2" t="s">
        <v>9000</v>
      </c>
      <c r="C8377" s="2">
        <v>62</v>
      </c>
      <c r="D8377" s="2" t="s">
        <v>626</v>
      </c>
      <c r="E8377" s="2"/>
      <c r="F8377" s="2"/>
      <c r="G8377" s="2"/>
      <c r="H8377" s="2"/>
    </row>
    <row r="8378" spans="2:8">
      <c r="B8378" s="2" t="s">
        <v>9001</v>
      </c>
      <c r="C8378" s="2">
        <v>61</v>
      </c>
      <c r="D8378" s="2" t="s">
        <v>626</v>
      </c>
      <c r="E8378" s="2"/>
      <c r="F8378" s="2"/>
      <c r="G8378" s="2"/>
      <c r="H8378" s="2"/>
    </row>
    <row r="8379" spans="2:8">
      <c r="B8379" s="2" t="s">
        <v>9002</v>
      </c>
      <c r="C8379" s="2">
        <v>18</v>
      </c>
      <c r="D8379" s="2" t="s">
        <v>626</v>
      </c>
      <c r="E8379" s="2"/>
      <c r="F8379" s="2"/>
      <c r="G8379" s="2"/>
      <c r="H8379" s="2"/>
    </row>
    <row r="8380" spans="2:8">
      <c r="B8380" s="2" t="s">
        <v>9003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15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23</v>
      </c>
      <c r="D8384" s="2" t="s">
        <v>626</v>
      </c>
      <c r="E8384" s="2"/>
      <c r="F8384" s="2"/>
      <c r="G8384" s="2"/>
      <c r="H8384" s="2"/>
    </row>
    <row r="8385" spans="2:8">
      <c r="B8385" s="2" t="s">
        <v>9008</v>
      </c>
      <c r="C8385" s="2">
        <v>45</v>
      </c>
      <c r="D8385" s="2" t="s">
        <v>626</v>
      </c>
      <c r="E8385" s="2"/>
      <c r="F8385" s="2"/>
      <c r="G8385" s="2"/>
      <c r="H8385" s="2"/>
    </row>
    <row r="8386" spans="2:8">
      <c r="B8386" s="2" t="s">
        <v>9009</v>
      </c>
      <c r="C8386" s="2">
        <v>45</v>
      </c>
      <c r="D8386" s="2" t="s">
        <v>626</v>
      </c>
      <c r="E8386" s="2"/>
      <c r="F8386" s="2"/>
      <c r="G8386" s="2"/>
      <c r="H8386" s="2"/>
    </row>
    <row r="8387" spans="2:8">
      <c r="B8387" s="2" t="s">
        <v>9010</v>
      </c>
      <c r="C8387" s="2">
        <v>44</v>
      </c>
      <c r="D8387" s="2" t="s">
        <v>626</v>
      </c>
      <c r="E8387" s="2"/>
      <c r="F8387" s="2"/>
      <c r="G8387" s="2"/>
      <c r="H8387" s="2"/>
    </row>
    <row r="8388" spans="2:8">
      <c r="B8388" s="2" t="s">
        <v>9011</v>
      </c>
      <c r="C8388" s="2">
        <v>11</v>
      </c>
      <c r="D8388" s="2" t="s">
        <v>626</v>
      </c>
      <c r="E8388" s="2"/>
      <c r="F8388" s="2"/>
      <c r="G8388" s="2"/>
      <c r="H8388" s="2"/>
    </row>
    <row r="8389" spans="2:8">
      <c r="B8389" s="2" t="s">
        <v>9012</v>
      </c>
      <c r="C8389" s="2">
        <v>18</v>
      </c>
      <c r="D8389" s="2" t="s">
        <v>626</v>
      </c>
      <c r="E8389" s="2"/>
      <c r="F8389" s="2"/>
      <c r="G8389" s="2"/>
      <c r="H8389" s="2"/>
    </row>
    <row r="8390" spans="2:8">
      <c r="B8390" s="2" t="s">
        <v>9013</v>
      </c>
      <c r="C8390" s="2">
        <v>16</v>
      </c>
      <c r="D8390" s="2" t="s">
        <v>626</v>
      </c>
      <c r="E8390" s="2"/>
      <c r="F8390" s="2"/>
      <c r="G8390" s="2"/>
      <c r="H8390" s="2"/>
    </row>
    <row r="8391" spans="2:8">
      <c r="B8391" s="2" t="s">
        <v>9014</v>
      </c>
      <c r="C8391" s="2">
        <v>24</v>
      </c>
      <c r="D8391" s="2" t="s">
        <v>626</v>
      </c>
      <c r="E8391" s="2"/>
      <c r="F8391" s="2"/>
      <c r="G8391" s="2"/>
      <c r="H8391" s="2"/>
    </row>
    <row r="8392" spans="2:8">
      <c r="B8392" s="2" t="s">
        <v>9015</v>
      </c>
      <c r="C8392" s="2">
        <v>56</v>
      </c>
      <c r="D8392" s="2" t="s">
        <v>626</v>
      </c>
      <c r="E8392" s="2"/>
      <c r="F8392" s="2"/>
      <c r="G8392" s="2"/>
      <c r="H8392" s="2"/>
    </row>
    <row r="8393" spans="2:8">
      <c r="B8393" s="2" t="s">
        <v>9016</v>
      </c>
      <c r="C8393" s="2">
        <v>54</v>
      </c>
      <c r="D8393" s="2" t="s">
        <v>626</v>
      </c>
      <c r="E8393" s="2"/>
      <c r="F8393" s="2"/>
      <c r="G8393" s="2"/>
      <c r="H8393" s="2"/>
    </row>
    <row r="8394" spans="2:8">
      <c r="B8394" s="2" t="s">
        <v>9017</v>
      </c>
      <c r="C8394" s="2">
        <v>52</v>
      </c>
      <c r="D8394" s="2" t="s">
        <v>626</v>
      </c>
      <c r="E8394" s="2"/>
      <c r="F8394" s="2"/>
      <c r="G8394" s="2"/>
      <c r="H8394" s="2"/>
    </row>
    <row r="8395" spans="2:8">
      <c r="B8395" s="2" t="s">
        <v>9018</v>
      </c>
      <c r="C8395" s="2">
        <v>46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49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44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44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43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41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26</v>
      </c>
      <c r="D8401" s="2" t="s">
        <v>626</v>
      </c>
      <c r="E8401" s="2"/>
      <c r="F8401" s="2"/>
      <c r="G8401" s="2"/>
      <c r="H8401" s="2"/>
    </row>
    <row r="8402" spans="2:8">
      <c r="B8402" s="2" t="s">
        <v>9025</v>
      </c>
      <c r="C8402" s="2">
        <v>27</v>
      </c>
      <c r="D8402" s="2" t="s">
        <v>626</v>
      </c>
      <c r="E8402" s="2"/>
      <c r="F8402" s="2"/>
      <c r="G8402" s="2"/>
      <c r="H8402" s="2"/>
    </row>
    <row r="8403" spans="2:8">
      <c r="B8403" s="2" t="s">
        <v>9026</v>
      </c>
      <c r="C8403" s="2">
        <v>25</v>
      </c>
      <c r="D8403" s="2" t="s">
        <v>626</v>
      </c>
      <c r="E8403" s="2"/>
      <c r="F8403" s="2"/>
      <c r="G8403" s="2"/>
      <c r="H8403" s="2"/>
    </row>
    <row r="8404" spans="2:8">
      <c r="B8404" s="2" t="s">
        <v>9027</v>
      </c>
      <c r="C8404" s="2">
        <v>13</v>
      </c>
      <c r="D8404" s="2" t="s">
        <v>626</v>
      </c>
      <c r="E8404" s="2"/>
      <c r="F8404" s="2"/>
      <c r="G8404" s="2"/>
      <c r="H8404" s="2"/>
    </row>
    <row r="8405" spans="2:8">
      <c r="B8405" s="2" t="s">
        <v>9028</v>
      </c>
      <c r="C8405" s="2">
        <v>20</v>
      </c>
      <c r="D8405" s="2" t="s">
        <v>626</v>
      </c>
      <c r="E8405" s="2"/>
      <c r="F8405" s="2"/>
      <c r="G8405" s="2"/>
      <c r="H8405" s="2"/>
    </row>
    <row r="8406" spans="2:8">
      <c r="B8406" s="2" t="s">
        <v>9029</v>
      </c>
      <c r="C8406" s="2">
        <v>53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55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49</v>
      </c>
      <c r="D8408" s="2" t="s">
        <v>626</v>
      </c>
      <c r="E8408" s="2"/>
      <c r="F8408" s="2"/>
      <c r="G8408" s="2"/>
      <c r="H8408" s="2"/>
    </row>
    <row r="8409" spans="2:8">
      <c r="B8409" s="2" t="s">
        <v>9032</v>
      </c>
      <c r="C8409" s="2">
        <v>48</v>
      </c>
      <c r="D8409" s="2" t="s">
        <v>626</v>
      </c>
      <c r="E8409" s="2"/>
      <c r="F8409" s="2"/>
      <c r="G8409" s="2"/>
      <c r="H8409" s="2"/>
    </row>
    <row r="8410" spans="2:8">
      <c r="B8410" s="2" t="s">
        <v>9033</v>
      </c>
      <c r="C8410" s="2">
        <v>46</v>
      </c>
      <c r="D8410" s="2" t="s">
        <v>626</v>
      </c>
      <c r="E8410" s="2"/>
      <c r="F8410" s="2"/>
      <c r="G8410" s="2"/>
      <c r="H8410" s="2"/>
    </row>
    <row r="8411" spans="2:8">
      <c r="B8411" s="2" t="s">
        <v>9034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40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40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40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51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50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49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46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43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48</v>
      </c>
      <c r="D8420" s="2" t="s">
        <v>626</v>
      </c>
      <c r="E8420" s="2"/>
      <c r="F8420" s="2"/>
      <c r="G8420" s="2"/>
      <c r="H8420" s="2"/>
    </row>
    <row r="8421" spans="2:8">
      <c r="B8421" s="2" t="s">
        <v>9044</v>
      </c>
      <c r="C8421" s="2">
        <v>48</v>
      </c>
      <c r="D8421" s="2" t="s">
        <v>626</v>
      </c>
      <c r="E8421" s="2"/>
      <c r="F8421" s="2"/>
      <c r="G8421" s="2"/>
      <c r="H8421" s="2"/>
    </row>
    <row r="8422" spans="2:8">
      <c r="B8422" s="2" t="s">
        <v>9045</v>
      </c>
      <c r="C8422" s="2">
        <v>47</v>
      </c>
      <c r="D8422" s="2" t="s">
        <v>626</v>
      </c>
      <c r="E8422" s="2"/>
      <c r="F8422" s="2"/>
      <c r="G8422" s="2"/>
      <c r="H8422" s="2"/>
    </row>
    <row r="8423" spans="2:8">
      <c r="B8423" s="2" t="s">
        <v>9046</v>
      </c>
      <c r="C8423" s="2">
        <v>43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47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48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54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55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59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44</v>
      </c>
      <c r="D8429" s="2" t="s">
        <v>626</v>
      </c>
      <c r="E8429" s="2"/>
      <c r="F8429" s="2"/>
      <c r="G8429" s="2"/>
      <c r="H8429" s="2"/>
    </row>
    <row r="8430" spans="2:8">
      <c r="B8430" s="2" t="s">
        <v>9053</v>
      </c>
      <c r="C8430" s="2">
        <v>40</v>
      </c>
      <c r="D8430" s="2" t="s">
        <v>626</v>
      </c>
      <c r="E8430" s="2"/>
      <c r="F8430" s="2"/>
      <c r="G8430" s="2"/>
      <c r="H8430" s="2"/>
    </row>
    <row r="8431" spans="2:8">
      <c r="B8431" s="2" t="s">
        <v>9054</v>
      </c>
      <c r="C8431" s="2">
        <v>39</v>
      </c>
      <c r="D8431" s="2" t="s">
        <v>626</v>
      </c>
      <c r="E8431" s="2"/>
      <c r="F8431" s="2"/>
      <c r="G8431" s="2"/>
      <c r="H8431" s="2"/>
    </row>
    <row r="8432" spans="2:8">
      <c r="B8432" s="2" t="s">
        <v>9055</v>
      </c>
      <c r="C8432" s="2">
        <v>36</v>
      </c>
      <c r="D8432" s="2" t="s">
        <v>626</v>
      </c>
      <c r="E8432" s="2"/>
      <c r="F8432" s="2"/>
      <c r="G8432" s="2"/>
      <c r="H8432" s="2"/>
    </row>
    <row r="8433" spans="2:8">
      <c r="B8433" s="2" t="s">
        <v>9056</v>
      </c>
      <c r="C8433" s="2">
        <v>32</v>
      </c>
      <c r="D8433" s="2" t="s">
        <v>626</v>
      </c>
      <c r="E8433" s="2"/>
      <c r="F8433" s="2"/>
      <c r="G8433" s="2"/>
      <c r="H8433" s="2"/>
    </row>
    <row r="8434" spans="2:8">
      <c r="B8434" s="2" t="s">
        <v>9057</v>
      </c>
      <c r="C8434" s="2">
        <v>33</v>
      </c>
      <c r="D8434" s="2" t="s">
        <v>626</v>
      </c>
      <c r="E8434" s="2"/>
      <c r="F8434" s="2"/>
      <c r="G8434" s="2"/>
      <c r="H8434" s="2"/>
    </row>
    <row r="8435" spans="2:8">
      <c r="B8435" s="2" t="s">
        <v>9058</v>
      </c>
      <c r="C8435" s="2">
        <v>34</v>
      </c>
      <c r="D8435" s="2" t="s">
        <v>626</v>
      </c>
      <c r="E8435" s="2"/>
      <c r="F8435" s="2"/>
      <c r="G8435" s="2"/>
      <c r="H8435" s="2"/>
    </row>
    <row r="8436" spans="2:8">
      <c r="B8436" s="2" t="s">
        <v>9059</v>
      </c>
      <c r="C8436" s="2">
        <v>24</v>
      </c>
      <c r="D8436" s="2" t="s">
        <v>626</v>
      </c>
      <c r="E8436" s="2"/>
      <c r="F8436" s="2"/>
      <c r="G8436" s="2"/>
      <c r="H8436" s="2"/>
    </row>
    <row r="8437" spans="2:8">
      <c r="B8437" s="2" t="s">
        <v>9060</v>
      </c>
      <c r="C8437" s="2">
        <v>47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56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26</v>
      </c>
      <c r="D8439" s="2" t="s">
        <v>626</v>
      </c>
      <c r="E8439" s="2"/>
      <c r="F8439" s="2"/>
      <c r="G8439" s="2"/>
      <c r="H8439" s="2"/>
    </row>
    <row r="8440" spans="2:8">
      <c r="B8440" s="2" t="s">
        <v>9063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16</v>
      </c>
      <c r="D8441" s="2" t="s">
        <v>626</v>
      </c>
      <c r="E8441" s="2"/>
      <c r="F8441" s="2"/>
      <c r="G8441" s="2"/>
      <c r="H8441" s="2"/>
    </row>
    <row r="8442" spans="2:8">
      <c r="B8442" s="2" t="s">
        <v>9065</v>
      </c>
      <c r="C8442" s="2">
        <v>20</v>
      </c>
      <c r="D8442" s="2" t="s">
        <v>626</v>
      </c>
      <c r="E8442" s="2"/>
      <c r="F8442" s="2"/>
      <c r="G8442" s="2"/>
      <c r="H8442" s="2"/>
    </row>
    <row r="8443" spans="2:8">
      <c r="B8443" s="2" t="s">
        <v>9066</v>
      </c>
      <c r="C8443" s="2">
        <v>42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46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41</v>
      </c>
      <c r="D8446" s="2" t="s">
        <v>626</v>
      </c>
      <c r="E8446" s="2"/>
      <c r="F8446" s="2"/>
      <c r="G8446" s="2"/>
      <c r="H8446" s="2"/>
    </row>
    <row r="8447" spans="2:8">
      <c r="B8447" s="2" t="s">
        <v>9070</v>
      </c>
      <c r="C8447" s="2">
        <v>38</v>
      </c>
      <c r="D8447" s="2" t="s">
        <v>626</v>
      </c>
      <c r="E8447" s="2"/>
      <c r="F8447" s="2"/>
      <c r="G8447" s="2"/>
      <c r="H8447" s="2"/>
    </row>
    <row r="8448" spans="2:8">
      <c r="B8448" s="2" t="s">
        <v>9071</v>
      </c>
      <c r="C8448" s="2">
        <v>37</v>
      </c>
      <c r="D8448" s="2" t="s">
        <v>626</v>
      </c>
      <c r="E8448" s="2"/>
      <c r="F8448" s="2"/>
      <c r="G8448" s="2"/>
      <c r="H8448" s="2"/>
    </row>
    <row r="8449" spans="2:8">
      <c r="B8449" s="2" t="s">
        <v>9072</v>
      </c>
      <c r="C8449" s="2">
        <v>42</v>
      </c>
      <c r="D8449" s="2" t="s">
        <v>626</v>
      </c>
      <c r="E8449" s="2"/>
      <c r="F8449" s="2"/>
      <c r="G8449" s="2"/>
      <c r="H8449" s="2"/>
    </row>
    <row r="8450" spans="2:8">
      <c r="B8450" s="2" t="s">
        <v>9073</v>
      </c>
      <c r="C8450" s="2">
        <v>27</v>
      </c>
      <c r="D8450" s="2" t="s">
        <v>626</v>
      </c>
      <c r="E8450" s="2"/>
      <c r="F8450" s="2"/>
      <c r="G8450" s="2"/>
      <c r="H8450" s="2"/>
    </row>
    <row r="8451" spans="2:8">
      <c r="B8451" s="2" t="s">
        <v>9074</v>
      </c>
      <c r="C8451" s="2">
        <v>18</v>
      </c>
      <c r="D8451" s="2" t="s">
        <v>626</v>
      </c>
      <c r="E8451" s="2"/>
      <c r="F8451" s="2"/>
      <c r="G8451" s="2"/>
      <c r="H8451" s="2"/>
    </row>
    <row r="8452" spans="2:8">
      <c r="B8452" s="2" t="s">
        <v>9075</v>
      </c>
      <c r="C8452" s="2">
        <v>43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46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48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50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56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52</v>
      </c>
      <c r="D8457" s="2" t="s">
        <v>626</v>
      </c>
      <c r="E8457" s="2"/>
      <c r="F8457" s="2"/>
      <c r="G8457" s="2"/>
      <c r="H8457" s="2"/>
    </row>
    <row r="8458" spans="2:8">
      <c r="B8458" s="2" t="s">
        <v>9081</v>
      </c>
      <c r="C8458" s="2">
        <v>48</v>
      </c>
      <c r="D8458" s="2" t="s">
        <v>626</v>
      </c>
      <c r="E8458" s="2"/>
      <c r="F8458" s="2"/>
      <c r="G8458" s="2"/>
      <c r="H8458" s="2"/>
    </row>
    <row r="8459" spans="2:8">
      <c r="B8459" s="2" t="s">
        <v>9082</v>
      </c>
      <c r="C8459" s="2">
        <v>47</v>
      </c>
      <c r="D8459" s="2" t="s">
        <v>626</v>
      </c>
      <c r="E8459" s="2"/>
      <c r="F8459" s="2"/>
      <c r="G8459" s="2"/>
      <c r="H8459" s="2"/>
    </row>
    <row r="8460" spans="2:8">
      <c r="B8460" s="2" t="s">
        <v>9083</v>
      </c>
      <c r="C8460" s="2">
        <v>45</v>
      </c>
      <c r="D8460" s="2" t="s">
        <v>626</v>
      </c>
      <c r="E8460" s="2"/>
      <c r="F8460" s="2"/>
      <c r="G8460" s="2"/>
      <c r="H8460" s="2"/>
    </row>
    <row r="8461" spans="2:8">
      <c r="B8461" s="2" t="s">
        <v>9084</v>
      </c>
      <c r="C8461" s="2">
        <v>40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42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45</v>
      </c>
      <c r="D8463" s="2" t="s">
        <v>626</v>
      </c>
      <c r="E8463" s="2"/>
      <c r="F8463" s="2"/>
      <c r="G8463" s="2"/>
      <c r="H8463" s="2"/>
    </row>
    <row r="8464" spans="2:8">
      <c r="B8464" s="2" t="s">
        <v>9087</v>
      </c>
      <c r="C8464" s="2">
        <v>42</v>
      </c>
      <c r="D8464" s="2" t="s">
        <v>626</v>
      </c>
      <c r="E8464" s="2"/>
      <c r="F8464" s="2"/>
      <c r="G8464" s="2"/>
      <c r="H8464" s="2"/>
    </row>
    <row r="8465" spans="2:8">
      <c r="B8465" s="2" t="s">
        <v>9088</v>
      </c>
      <c r="C8465" s="2">
        <v>39</v>
      </c>
      <c r="D8465" s="2" t="s">
        <v>626</v>
      </c>
      <c r="E8465" s="2"/>
      <c r="F8465" s="2"/>
      <c r="G8465" s="2"/>
      <c r="H8465" s="2"/>
    </row>
    <row r="8466" spans="2:8">
      <c r="B8466" s="2" t="s">
        <v>9089</v>
      </c>
      <c r="C8466" s="2">
        <v>37</v>
      </c>
      <c r="D8466" s="2" t="s">
        <v>626</v>
      </c>
      <c r="E8466" s="2"/>
      <c r="F8466" s="2"/>
      <c r="G8466" s="2"/>
      <c r="H8466" s="2"/>
    </row>
    <row r="8467" spans="2:8">
      <c r="B8467" s="2" t="s">
        <v>9090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25</v>
      </c>
      <c r="D8468" s="2" t="s">
        <v>626</v>
      </c>
      <c r="E8468" s="2"/>
      <c r="F8468" s="2"/>
      <c r="G8468" s="2"/>
      <c r="H8468" s="2"/>
    </row>
    <row r="8469" spans="2:8">
      <c r="B8469" s="2" t="s">
        <v>9092</v>
      </c>
      <c r="C8469" s="2">
        <v>25</v>
      </c>
      <c r="D8469" s="2" t="s">
        <v>626</v>
      </c>
      <c r="E8469" s="2"/>
      <c r="F8469" s="2"/>
      <c r="G8469" s="2"/>
      <c r="H8469" s="2"/>
    </row>
    <row r="8470" spans="2:8">
      <c r="B8470" s="2" t="s">
        <v>9093</v>
      </c>
      <c r="C8470" s="2">
        <v>37</v>
      </c>
      <c r="D8470" s="2" t="s">
        <v>626</v>
      </c>
      <c r="E8470" s="2"/>
      <c r="F8470" s="2"/>
      <c r="G8470" s="2"/>
      <c r="H8470" s="2"/>
    </row>
    <row r="8471" spans="2:8">
      <c r="B8471" s="2" t="s">
        <v>9094</v>
      </c>
      <c r="C8471" s="2">
        <v>36</v>
      </c>
      <c r="D8471" s="2" t="s">
        <v>626</v>
      </c>
      <c r="E8471" s="2"/>
      <c r="F8471" s="2"/>
      <c r="G8471" s="2"/>
      <c r="H8471" s="2"/>
    </row>
    <row r="8472" spans="2:8">
      <c r="B8472" s="2" t="s">
        <v>9095</v>
      </c>
      <c r="C8472" s="2">
        <v>34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30</v>
      </c>
      <c r="D8473" s="2" t="s">
        <v>626</v>
      </c>
      <c r="E8473" s="2"/>
      <c r="F8473" s="2"/>
      <c r="G8473" s="2"/>
      <c r="H8473" s="2"/>
    </row>
    <row r="8474" spans="2:8">
      <c r="B8474" s="2" t="s">
        <v>9097</v>
      </c>
      <c r="C8474" s="2">
        <v>26</v>
      </c>
      <c r="D8474" s="2" t="s">
        <v>626</v>
      </c>
      <c r="E8474" s="2"/>
      <c r="F8474" s="2"/>
      <c r="G8474" s="2"/>
      <c r="H8474" s="2"/>
    </row>
    <row r="8475" spans="2:8">
      <c r="B8475" s="2" t="s">
        <v>9098</v>
      </c>
      <c r="C8475" s="2">
        <v>17</v>
      </c>
      <c r="D8475" s="2" t="s">
        <v>626</v>
      </c>
      <c r="E8475" s="2"/>
      <c r="F8475" s="2"/>
      <c r="G8475" s="2"/>
      <c r="H8475" s="2"/>
    </row>
    <row r="8476" spans="2:8">
      <c r="B8476" s="2" t="s">
        <v>9099</v>
      </c>
      <c r="C8476" s="2">
        <v>13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48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53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58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16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7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11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14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38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42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44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44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37</v>
      </c>
      <c r="D8494" s="2" t="s">
        <v>626</v>
      </c>
      <c r="E8494" s="2"/>
      <c r="F8494" s="2"/>
      <c r="G8494" s="2"/>
      <c r="H8494" s="2"/>
    </row>
    <row r="8495" spans="2:8">
      <c r="B8495" s="2" t="s">
        <v>9118</v>
      </c>
      <c r="C8495" s="2">
        <v>33</v>
      </c>
      <c r="D8495" s="2" t="s">
        <v>626</v>
      </c>
      <c r="E8495" s="2"/>
      <c r="F8495" s="2"/>
      <c r="G8495" s="2"/>
      <c r="H8495" s="2"/>
    </row>
    <row r="8496" spans="2:8">
      <c r="B8496" s="2" t="s">
        <v>9119</v>
      </c>
      <c r="C8496" s="2">
        <v>30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28</v>
      </c>
      <c r="D8497" s="2" t="s">
        <v>626</v>
      </c>
      <c r="E8497" s="2"/>
      <c r="F8497" s="2"/>
      <c r="G8497" s="2"/>
      <c r="H8497" s="2"/>
    </row>
    <row r="8498" spans="2:8">
      <c r="B8498" s="2" t="s">
        <v>9121</v>
      </c>
      <c r="C8498" s="2">
        <v>28</v>
      </c>
      <c r="D8498" s="2" t="s">
        <v>626</v>
      </c>
      <c r="E8498" s="2"/>
      <c r="F8498" s="2"/>
      <c r="G8498" s="2"/>
      <c r="H8498" s="2"/>
    </row>
    <row r="8499" spans="2:8">
      <c r="B8499" s="2" t="s">
        <v>9122</v>
      </c>
      <c r="C8499" s="2">
        <v>29</v>
      </c>
      <c r="D8499" s="2" t="s">
        <v>626</v>
      </c>
      <c r="E8499" s="2"/>
      <c r="F8499" s="2"/>
      <c r="G8499" s="2"/>
      <c r="H8499" s="2"/>
    </row>
    <row r="8500" spans="2:8">
      <c r="B8500" s="2" t="s">
        <v>9123</v>
      </c>
      <c r="C8500" s="2">
        <v>39</v>
      </c>
      <c r="D8500" s="2" t="s">
        <v>626</v>
      </c>
      <c r="E8500" s="2"/>
      <c r="F8500" s="2"/>
      <c r="G8500" s="2"/>
      <c r="H8500" s="2"/>
    </row>
    <row r="8501" spans="2:8">
      <c r="B8501" s="2" t="s">
        <v>9124</v>
      </c>
      <c r="C8501" s="2">
        <v>38</v>
      </c>
      <c r="D8501" s="2" t="s">
        <v>626</v>
      </c>
      <c r="E8501" s="2"/>
      <c r="F8501" s="2"/>
      <c r="G8501" s="2"/>
      <c r="H8501" s="2"/>
    </row>
    <row r="8502" spans="2:8">
      <c r="B8502" s="2" t="s">
        <v>9125</v>
      </c>
      <c r="C8502" s="2">
        <v>38</v>
      </c>
      <c r="D8502" s="2" t="s">
        <v>626</v>
      </c>
      <c r="E8502" s="2"/>
      <c r="F8502" s="2"/>
      <c r="G8502" s="2"/>
      <c r="H8502" s="2"/>
    </row>
    <row r="8503" spans="2:8">
      <c r="B8503" s="2" t="s">
        <v>9126</v>
      </c>
      <c r="C8503" s="2">
        <v>38</v>
      </c>
      <c r="D8503" s="2" t="s">
        <v>626</v>
      </c>
      <c r="E8503" s="2"/>
      <c r="F8503" s="2"/>
      <c r="G8503" s="2"/>
      <c r="H8503" s="2"/>
    </row>
    <row r="8504" spans="2:8">
      <c r="B8504" s="2" t="s">
        <v>9127</v>
      </c>
      <c r="C8504" s="2">
        <v>38</v>
      </c>
      <c r="D8504" s="2" t="s">
        <v>626</v>
      </c>
      <c r="E8504" s="2"/>
      <c r="F8504" s="2"/>
      <c r="G8504" s="2"/>
      <c r="H8504" s="2"/>
    </row>
    <row r="8505" spans="2:8">
      <c r="B8505" s="2" t="s">
        <v>9128</v>
      </c>
      <c r="C8505" s="2">
        <v>38</v>
      </c>
      <c r="D8505" s="2" t="s">
        <v>626</v>
      </c>
      <c r="E8505" s="2"/>
      <c r="F8505" s="2"/>
      <c r="G8505" s="2"/>
      <c r="H8505" s="2"/>
    </row>
    <row r="8506" spans="2:8">
      <c r="B8506" s="2" t="s">
        <v>9129</v>
      </c>
      <c r="C8506" s="2">
        <v>37</v>
      </c>
      <c r="D8506" s="2" t="s">
        <v>626</v>
      </c>
      <c r="E8506" s="2"/>
      <c r="F8506" s="2"/>
      <c r="G8506" s="2"/>
      <c r="H8506" s="2"/>
    </row>
    <row r="8507" spans="2:8">
      <c r="B8507" s="2" t="s">
        <v>9130</v>
      </c>
      <c r="C8507" s="2">
        <v>36</v>
      </c>
      <c r="D8507" s="2" t="s">
        <v>626</v>
      </c>
      <c r="E8507" s="2"/>
      <c r="F8507" s="2"/>
      <c r="G8507" s="2"/>
      <c r="H8507" s="2"/>
    </row>
    <row r="8508" spans="2:8">
      <c r="B8508" s="2" t="s">
        <v>9131</v>
      </c>
      <c r="C8508" s="2">
        <v>36</v>
      </c>
      <c r="D8508" s="2" t="s">
        <v>626</v>
      </c>
      <c r="E8508" s="2"/>
      <c r="F8508" s="2"/>
      <c r="G8508" s="2"/>
      <c r="H8508" s="2"/>
    </row>
    <row r="8509" spans="2:8">
      <c r="B8509" s="2" t="s">
        <v>9132</v>
      </c>
      <c r="C8509" s="2">
        <v>35</v>
      </c>
      <c r="D8509" s="2" t="s">
        <v>626</v>
      </c>
      <c r="E8509" s="2"/>
      <c r="F8509" s="2"/>
      <c r="G8509" s="2"/>
      <c r="H8509" s="2"/>
    </row>
    <row r="8510" spans="2:8">
      <c r="B8510" s="2" t="s">
        <v>9133</v>
      </c>
      <c r="C8510" s="2">
        <v>34</v>
      </c>
      <c r="D8510" s="2" t="s">
        <v>626</v>
      </c>
      <c r="E8510" s="2"/>
      <c r="F8510" s="2"/>
      <c r="G8510" s="2"/>
      <c r="H8510" s="2"/>
    </row>
    <row r="8511" spans="2:8">
      <c r="B8511" s="2" t="s">
        <v>9134</v>
      </c>
      <c r="C8511" s="2">
        <v>32</v>
      </c>
      <c r="D8511" s="2" t="s">
        <v>626</v>
      </c>
      <c r="E8511" s="2"/>
      <c r="F8511" s="2"/>
      <c r="G8511" s="2"/>
      <c r="H8511" s="2"/>
    </row>
    <row r="8512" spans="2:8">
      <c r="B8512" s="2" t="s">
        <v>9135</v>
      </c>
      <c r="C8512" s="2">
        <v>23</v>
      </c>
      <c r="D8512" s="2" t="s">
        <v>626</v>
      </c>
      <c r="E8512" s="2"/>
      <c r="F8512" s="2"/>
      <c r="G8512" s="2"/>
      <c r="H8512" s="2"/>
    </row>
    <row r="8513" spans="2:8">
      <c r="B8513" s="2" t="s">
        <v>9136</v>
      </c>
      <c r="C8513" s="2">
        <v>23</v>
      </c>
      <c r="D8513" s="2" t="s">
        <v>626</v>
      </c>
      <c r="E8513" s="2"/>
      <c r="F8513" s="2"/>
      <c r="G8513" s="2"/>
      <c r="H8513" s="2"/>
    </row>
    <row r="8514" spans="2:8">
      <c r="B8514" s="2" t="s">
        <v>9137</v>
      </c>
      <c r="C8514" s="2">
        <v>23</v>
      </c>
      <c r="D8514" s="2" t="s">
        <v>626</v>
      </c>
      <c r="E8514" s="2"/>
      <c r="F8514" s="2"/>
      <c r="G8514" s="2"/>
      <c r="H8514" s="2"/>
    </row>
    <row r="8515" spans="2:8">
      <c r="B8515" s="2" t="s">
        <v>9138</v>
      </c>
      <c r="C8515" s="2">
        <v>24</v>
      </c>
      <c r="D8515" s="2" t="s">
        <v>626</v>
      </c>
      <c r="E8515" s="2"/>
      <c r="F8515" s="2"/>
      <c r="G8515" s="2"/>
      <c r="H8515" s="2"/>
    </row>
    <row r="8516" spans="2:8">
      <c r="B8516" s="2" t="s">
        <v>9139</v>
      </c>
      <c r="C8516" s="2">
        <v>25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26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27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26</v>
      </c>
      <c r="D8519" s="2" t="s">
        <v>626</v>
      </c>
      <c r="E8519" s="2"/>
      <c r="F8519" s="2"/>
      <c r="G8519" s="2"/>
      <c r="H8519" s="2"/>
    </row>
    <row r="8520" spans="2:8">
      <c r="B8520" s="2" t="s">
        <v>9143</v>
      </c>
      <c r="C8520" s="2">
        <v>54</v>
      </c>
      <c r="D8520" s="2" t="s">
        <v>626</v>
      </c>
      <c r="E8520" s="2"/>
      <c r="F8520" s="2"/>
      <c r="G8520" s="2"/>
      <c r="H8520" s="2"/>
    </row>
    <row r="8521" spans="2:8">
      <c r="B8521" s="2" t="s">
        <v>9144</v>
      </c>
      <c r="C8521" s="2">
        <v>50</v>
      </c>
      <c r="D8521" s="2" t="s">
        <v>626</v>
      </c>
      <c r="E8521" s="2"/>
      <c r="F8521" s="2"/>
      <c r="G8521" s="2"/>
      <c r="H8521" s="2"/>
    </row>
    <row r="8522" spans="2:8">
      <c r="B8522" s="2" t="s">
        <v>9145</v>
      </c>
      <c r="C8522" s="2">
        <v>46</v>
      </c>
      <c r="D8522" s="2" t="s">
        <v>626</v>
      </c>
      <c r="E8522" s="2"/>
      <c r="F8522" s="2"/>
      <c r="G8522" s="2"/>
      <c r="H8522" s="2"/>
    </row>
    <row r="8523" spans="2:8">
      <c r="B8523" s="2" t="s">
        <v>9146</v>
      </c>
      <c r="C8523" s="2">
        <v>46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45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47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48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47</v>
      </c>
      <c r="D8527" s="2" t="s">
        <v>626</v>
      </c>
      <c r="E8527" s="2"/>
      <c r="F8527" s="2"/>
      <c r="G8527" s="2"/>
      <c r="H8527" s="2"/>
    </row>
    <row r="8528" spans="2:8">
      <c r="B8528" s="2" t="s">
        <v>9151</v>
      </c>
      <c r="C8528" s="2">
        <v>12</v>
      </c>
      <c r="D8528" s="2" t="s">
        <v>626</v>
      </c>
      <c r="E8528" s="2"/>
      <c r="F8528" s="2"/>
      <c r="G8528" s="2"/>
      <c r="H8528" s="2"/>
    </row>
    <row r="8529" spans="2:8">
      <c r="B8529" s="2" t="s">
        <v>9152</v>
      </c>
      <c r="C8529" s="2">
        <v>57</v>
      </c>
      <c r="D8529" s="2" t="s">
        <v>626</v>
      </c>
      <c r="E8529" s="2"/>
      <c r="F8529" s="2"/>
      <c r="G8529" s="2"/>
      <c r="H8529" s="2"/>
    </row>
    <row r="8530" spans="2:8">
      <c r="B8530" s="2" t="s">
        <v>9153</v>
      </c>
      <c r="C8530" s="2">
        <v>53</v>
      </c>
      <c r="D8530" s="2" t="s">
        <v>626</v>
      </c>
      <c r="E8530" s="2"/>
      <c r="F8530" s="2"/>
      <c r="G8530" s="2"/>
      <c r="H8530" s="2"/>
    </row>
    <row r="8531" spans="2:8">
      <c r="B8531" s="2" t="s">
        <v>9154</v>
      </c>
      <c r="C8531" s="2">
        <v>59</v>
      </c>
      <c r="D8531" s="2" t="s">
        <v>626</v>
      </c>
      <c r="E8531" s="2"/>
      <c r="F8531" s="2"/>
      <c r="G8531" s="2"/>
      <c r="H8531" s="2"/>
    </row>
    <row r="8532" spans="2:8">
      <c r="B8532" s="2" t="s">
        <v>9155</v>
      </c>
      <c r="C8532" s="2">
        <v>57</v>
      </c>
      <c r="D8532" s="2" t="s">
        <v>626</v>
      </c>
      <c r="E8532" s="2"/>
      <c r="F8532" s="2"/>
      <c r="G8532" s="2"/>
      <c r="H8532" s="2"/>
    </row>
    <row r="8533" spans="2:8">
      <c r="B8533" s="2" t="s">
        <v>9156</v>
      </c>
      <c r="C8533" s="2">
        <v>34</v>
      </c>
      <c r="D8533" s="2" t="s">
        <v>626</v>
      </c>
      <c r="E8533" s="2"/>
      <c r="F8533" s="2"/>
      <c r="G8533" s="2"/>
      <c r="H8533" s="2"/>
    </row>
    <row r="8534" spans="2:8">
      <c r="B8534" s="2" t="s">
        <v>9157</v>
      </c>
      <c r="C8534" s="2">
        <v>34</v>
      </c>
      <c r="D8534" s="2" t="s">
        <v>626</v>
      </c>
      <c r="E8534" s="2"/>
      <c r="F8534" s="2"/>
      <c r="G8534" s="2"/>
      <c r="H8534" s="2"/>
    </row>
    <row r="8535" spans="2:8">
      <c r="B8535" s="2" t="s">
        <v>9158</v>
      </c>
      <c r="C8535" s="2">
        <v>33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32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32</v>
      </c>
      <c r="D8537" s="2" t="s">
        <v>626</v>
      </c>
      <c r="E8537" s="2"/>
      <c r="F8537" s="2"/>
      <c r="G8537" s="2"/>
      <c r="H8537" s="2"/>
    </row>
    <row r="8538" spans="2:8">
      <c r="B8538" s="2" t="s">
        <v>9161</v>
      </c>
      <c r="C8538" s="2">
        <v>34</v>
      </c>
      <c r="D8538" s="2" t="s">
        <v>626</v>
      </c>
      <c r="E8538" s="2"/>
      <c r="F8538" s="2"/>
      <c r="G8538" s="2"/>
      <c r="H8538" s="2"/>
    </row>
    <row r="8539" spans="2:8">
      <c r="B8539" s="2" t="s">
        <v>9162</v>
      </c>
      <c r="C8539" s="2">
        <v>35</v>
      </c>
      <c r="D8539" s="2" t="s">
        <v>626</v>
      </c>
      <c r="E8539" s="2"/>
      <c r="F8539" s="2"/>
      <c r="G8539" s="2"/>
      <c r="H8539" s="2"/>
    </row>
    <row r="8540" spans="2:8">
      <c r="B8540" s="2" t="s">
        <v>9163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12</v>
      </c>
      <c r="D8544" s="2" t="s">
        <v>626</v>
      </c>
      <c r="E8544" s="2"/>
      <c r="F8544" s="2"/>
      <c r="G8544" s="2"/>
      <c r="H8544" s="2"/>
    </row>
    <row r="8545" spans="2:8">
      <c r="B8545" s="2" t="s">
        <v>9168</v>
      </c>
      <c r="C8545" s="2">
        <v>17</v>
      </c>
      <c r="D8545" s="2" t="s">
        <v>626</v>
      </c>
      <c r="E8545" s="2"/>
      <c r="F8545" s="2"/>
      <c r="G8545" s="2"/>
      <c r="H8545" s="2"/>
    </row>
    <row r="8546" spans="2:8">
      <c r="B8546" s="2" t="s">
        <v>9169</v>
      </c>
      <c r="C8546" s="2">
        <v>41</v>
      </c>
      <c r="D8546" s="2" t="s">
        <v>626</v>
      </c>
      <c r="E8546" s="2"/>
      <c r="F8546" s="2"/>
      <c r="G8546" s="2"/>
      <c r="H8546" s="2"/>
    </row>
    <row r="8547" spans="2:8">
      <c r="B8547" s="2" t="s">
        <v>9170</v>
      </c>
      <c r="C8547" s="2">
        <v>32</v>
      </c>
      <c r="D8547" s="2" t="s">
        <v>626</v>
      </c>
      <c r="E8547" s="2"/>
      <c r="F8547" s="2"/>
      <c r="G8547" s="2"/>
      <c r="H8547" s="2"/>
    </row>
    <row r="8548" spans="2:8">
      <c r="B8548" s="2" t="s">
        <v>9171</v>
      </c>
      <c r="C8548" s="2">
        <v>19</v>
      </c>
      <c r="D8548" s="2" t="s">
        <v>626</v>
      </c>
      <c r="E8548" s="2"/>
      <c r="F8548" s="2"/>
      <c r="G8548" s="2"/>
      <c r="H8548" s="2"/>
    </row>
    <row r="8549" spans="2:8">
      <c r="B8549" s="2" t="s">
        <v>9172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18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13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42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46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27</v>
      </c>
      <c r="D8554" s="2" t="s">
        <v>626</v>
      </c>
      <c r="E8554" s="2"/>
      <c r="F8554" s="2"/>
      <c r="G8554" s="2"/>
      <c r="H8554" s="2"/>
    </row>
    <row r="8555" spans="2:8">
      <c r="B8555" s="2" t="s">
        <v>9178</v>
      </c>
      <c r="C8555" s="2">
        <v>25</v>
      </c>
      <c r="D8555" s="2" t="s">
        <v>626</v>
      </c>
      <c r="E8555" s="2"/>
      <c r="F8555" s="2"/>
      <c r="G8555" s="2"/>
      <c r="H8555" s="2"/>
    </row>
    <row r="8556" spans="2:8">
      <c r="B8556" s="2" t="s">
        <v>9179</v>
      </c>
      <c r="C8556" s="2">
        <v>26</v>
      </c>
      <c r="D8556" s="2" t="s">
        <v>626</v>
      </c>
      <c r="E8556" s="2"/>
      <c r="F8556" s="2"/>
      <c r="G8556" s="2"/>
      <c r="H8556" s="2"/>
    </row>
    <row r="8557" spans="2:8">
      <c r="B8557" s="2" t="s">
        <v>9180</v>
      </c>
      <c r="C8557" s="2">
        <v>31</v>
      </c>
      <c r="D8557" s="2" t="s">
        <v>626</v>
      </c>
      <c r="E8557" s="2"/>
      <c r="F8557" s="2"/>
      <c r="G8557" s="2"/>
      <c r="H8557" s="2"/>
    </row>
    <row r="8558" spans="2:8">
      <c r="B8558" s="2" t="s">
        <v>9181</v>
      </c>
      <c r="C8558" s="2">
        <v>32</v>
      </c>
      <c r="D8558" s="2" t="s">
        <v>626</v>
      </c>
      <c r="E8558" s="2"/>
      <c r="F8558" s="2"/>
      <c r="G8558" s="2"/>
      <c r="H8558" s="2"/>
    </row>
    <row r="8559" spans="2:8">
      <c r="B8559" s="2" t="s">
        <v>9182</v>
      </c>
      <c r="C8559" s="2">
        <v>33</v>
      </c>
      <c r="D8559" s="2" t="s">
        <v>626</v>
      </c>
      <c r="E8559" s="2"/>
      <c r="F8559" s="2"/>
      <c r="G8559" s="2"/>
      <c r="H8559" s="2"/>
    </row>
    <row r="8560" spans="2:8">
      <c r="B8560" s="2" t="s">
        <v>9183</v>
      </c>
      <c r="C8560" s="2">
        <v>31</v>
      </c>
      <c r="D8560" s="2" t="s">
        <v>626</v>
      </c>
      <c r="E8560" s="2"/>
      <c r="F8560" s="2"/>
      <c r="G8560" s="2"/>
      <c r="H8560" s="2"/>
    </row>
    <row r="8561" spans="2:8">
      <c r="B8561" s="2" t="s">
        <v>9184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43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45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53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39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42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52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47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52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15</v>
      </c>
      <c r="D8570" s="2" t="s">
        <v>626</v>
      </c>
      <c r="E8570" s="2"/>
      <c r="F8570" s="2"/>
      <c r="G8570" s="2"/>
      <c r="H8570" s="2"/>
    </row>
    <row r="8571" spans="2:8">
      <c r="B8571" s="2" t="s">
        <v>9194</v>
      </c>
      <c r="C8571" s="2">
        <v>19</v>
      </c>
      <c r="D8571" s="2" t="s">
        <v>626</v>
      </c>
      <c r="E8571" s="2"/>
      <c r="F8571" s="2"/>
      <c r="G8571" s="2"/>
      <c r="H8571" s="2"/>
    </row>
    <row r="8572" spans="2:8">
      <c r="B8572" s="2" t="s">
        <v>9195</v>
      </c>
      <c r="C8572" s="2">
        <v>18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21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34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36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39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46</v>
      </c>
      <c r="D8579" s="2" t="s">
        <v>626</v>
      </c>
      <c r="E8579" s="2"/>
      <c r="F8579" s="2"/>
      <c r="G8579" s="2"/>
      <c r="H8579" s="2"/>
    </row>
    <row r="8580" spans="2:8">
      <c r="B8580" s="2" t="s">
        <v>9203</v>
      </c>
      <c r="C8580" s="2">
        <v>46</v>
      </c>
      <c r="D8580" s="2" t="s">
        <v>626</v>
      </c>
      <c r="E8580" s="2"/>
      <c r="F8580" s="2"/>
      <c r="G8580" s="2"/>
      <c r="H8580" s="2"/>
    </row>
    <row r="8581" spans="2:8">
      <c r="B8581" s="2" t="s">
        <v>9204</v>
      </c>
      <c r="C8581" s="2">
        <v>44</v>
      </c>
      <c r="D8581" s="2" t="s">
        <v>626</v>
      </c>
      <c r="E8581" s="2"/>
      <c r="F8581" s="2"/>
      <c r="G8581" s="2"/>
      <c r="H8581" s="2"/>
    </row>
    <row r="8582" spans="2:8">
      <c r="B8582" s="2" t="s">
        <v>9205</v>
      </c>
      <c r="C8582" s="2">
        <v>39</v>
      </c>
      <c r="D8582" s="2" t="s">
        <v>626</v>
      </c>
      <c r="E8582" s="2"/>
      <c r="F8582" s="2"/>
      <c r="G8582" s="2"/>
      <c r="H8582" s="2"/>
    </row>
    <row r="8583" spans="2:8">
      <c r="B8583" s="2" t="s">
        <v>9206</v>
      </c>
      <c r="C8583" s="2">
        <v>32</v>
      </c>
      <c r="D8583" s="2" t="s">
        <v>626</v>
      </c>
      <c r="E8583" s="2"/>
      <c r="F8583" s="2"/>
      <c r="G8583" s="2"/>
      <c r="H8583" s="2"/>
    </row>
    <row r="8584" spans="2:8">
      <c r="B8584" s="2" t="s">
        <v>9207</v>
      </c>
      <c r="C8584" s="2">
        <v>26</v>
      </c>
      <c r="D8584" s="2" t="s">
        <v>626</v>
      </c>
      <c r="E8584" s="2"/>
      <c r="F8584" s="2"/>
      <c r="G8584" s="2"/>
      <c r="H8584" s="2"/>
    </row>
    <row r="8585" spans="2:8">
      <c r="B8585" s="2" t="s">
        <v>9208</v>
      </c>
      <c r="C8585" s="2">
        <v>20</v>
      </c>
      <c r="D8585" s="2" t="s">
        <v>626</v>
      </c>
      <c r="E8585" s="2"/>
      <c r="F8585" s="2"/>
      <c r="G8585" s="2"/>
      <c r="H8585" s="2"/>
    </row>
    <row r="8586" spans="2:8">
      <c r="B8586" s="2" t="s">
        <v>9209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32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39</v>
      </c>
      <c r="D8589" s="2" t="s">
        <v>626</v>
      </c>
      <c r="E8589" s="2"/>
      <c r="F8589" s="2"/>
      <c r="G8589" s="2"/>
      <c r="H8589" s="2"/>
    </row>
    <row r="8590" spans="2:8">
      <c r="B8590" s="2" t="s">
        <v>9213</v>
      </c>
      <c r="C8590" s="2">
        <v>28</v>
      </c>
      <c r="D8590" s="2" t="s">
        <v>626</v>
      </c>
      <c r="E8590" s="2"/>
      <c r="F8590" s="2"/>
      <c r="G8590" s="2"/>
      <c r="H8590" s="2"/>
    </row>
    <row r="8591" spans="2:8">
      <c r="B8591" s="2" t="s">
        <v>9214</v>
      </c>
      <c r="C8591" s="2">
        <v>29</v>
      </c>
      <c r="D8591" s="2" t="s">
        <v>626</v>
      </c>
      <c r="E8591" s="2"/>
      <c r="F8591" s="2"/>
      <c r="G8591" s="2"/>
      <c r="H8591" s="2"/>
    </row>
    <row r="8592" spans="2:8">
      <c r="B8592" s="2" t="s">
        <v>9215</v>
      </c>
      <c r="C8592" s="2">
        <v>23</v>
      </c>
      <c r="D8592" s="2" t="s">
        <v>626</v>
      </c>
      <c r="E8592" s="2"/>
      <c r="F8592" s="2"/>
      <c r="G8592" s="2"/>
      <c r="H8592" s="2"/>
    </row>
    <row r="8593" spans="2:8">
      <c r="B8593" s="2" t="s">
        <v>9216</v>
      </c>
      <c r="C8593" s="2">
        <v>17</v>
      </c>
      <c r="D8593" s="2" t="s">
        <v>626</v>
      </c>
      <c r="E8593" s="2"/>
      <c r="F8593" s="2"/>
      <c r="G8593" s="2"/>
      <c r="H8593" s="2"/>
    </row>
    <row r="8594" spans="2:8">
      <c r="B8594" s="2" t="s">
        <v>9217</v>
      </c>
      <c r="C8594" s="2">
        <v>9</v>
      </c>
      <c r="D8594" s="2" t="s">
        <v>626</v>
      </c>
      <c r="E8594" s="2"/>
      <c r="F8594" s="2"/>
      <c r="G8594" s="2"/>
      <c r="H8594" s="2"/>
    </row>
    <row r="8595" spans="2:8">
      <c r="B8595" s="2" t="s">
        <v>9218</v>
      </c>
      <c r="C8595" s="2">
        <v>7</v>
      </c>
      <c r="D8595" s="2" t="s">
        <v>626</v>
      </c>
      <c r="E8595" s="2"/>
      <c r="F8595" s="2"/>
      <c r="G8595" s="2"/>
      <c r="H8595" s="2"/>
    </row>
    <row r="8596" spans="2:8">
      <c r="B8596" s="2" t="s">
        <v>9219</v>
      </c>
      <c r="C8596" s="2">
        <v>15</v>
      </c>
      <c r="D8596" s="2" t="s">
        <v>626</v>
      </c>
      <c r="E8596" s="2"/>
      <c r="F8596" s="2"/>
      <c r="G8596" s="2"/>
      <c r="H8596" s="2"/>
    </row>
    <row r="8597" spans="2:8">
      <c r="B8597" s="2" t="s">
        <v>9220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18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35</v>
      </c>
      <c r="D8599" s="2" t="s">
        <v>626</v>
      </c>
      <c r="E8599" s="2"/>
      <c r="F8599" s="2"/>
      <c r="G8599" s="2"/>
      <c r="H8599" s="2"/>
    </row>
    <row r="8600" spans="2:8">
      <c r="B8600" s="2" t="s">
        <v>9223</v>
      </c>
      <c r="C8600" s="2">
        <v>29</v>
      </c>
      <c r="D8600" s="2" t="s">
        <v>626</v>
      </c>
      <c r="E8600" s="2"/>
      <c r="F8600" s="2"/>
      <c r="G8600" s="2"/>
      <c r="H8600" s="2"/>
    </row>
    <row r="8601" spans="2:8">
      <c r="B8601" s="2" t="s">
        <v>9224</v>
      </c>
      <c r="C8601" s="2">
        <v>22</v>
      </c>
      <c r="D8601" s="2" t="s">
        <v>626</v>
      </c>
      <c r="E8601" s="2"/>
      <c r="F8601" s="2"/>
      <c r="G8601" s="2"/>
      <c r="H8601" s="2"/>
    </row>
    <row r="8602" spans="2:8">
      <c r="B8602" s="2" t="s">
        <v>9225</v>
      </c>
      <c r="C8602" s="2">
        <v>45</v>
      </c>
      <c r="D8602" s="2" t="s">
        <v>626</v>
      </c>
      <c r="E8602" s="2"/>
      <c r="F8602" s="2"/>
      <c r="G8602" s="2"/>
      <c r="H8602" s="2"/>
    </row>
    <row r="8603" spans="2:8">
      <c r="B8603" s="2" t="s">
        <v>9226</v>
      </c>
      <c r="C8603" s="2">
        <v>40</v>
      </c>
      <c r="D8603" s="2" t="s">
        <v>626</v>
      </c>
      <c r="E8603" s="2"/>
      <c r="F8603" s="2"/>
      <c r="G8603" s="2"/>
      <c r="H8603" s="2"/>
    </row>
    <row r="8604" spans="2:8">
      <c r="B8604" s="2" t="s">
        <v>9227</v>
      </c>
      <c r="C8604" s="2">
        <v>38</v>
      </c>
      <c r="D8604" s="2" t="s">
        <v>626</v>
      </c>
      <c r="E8604" s="2"/>
      <c r="F8604" s="2"/>
      <c r="G8604" s="2"/>
      <c r="H8604" s="2"/>
    </row>
    <row r="8605" spans="2:8">
      <c r="B8605" s="2" t="s">
        <v>9228</v>
      </c>
      <c r="C8605" s="2">
        <v>37</v>
      </c>
      <c r="D8605" s="2" t="s">
        <v>626</v>
      </c>
      <c r="E8605" s="2"/>
      <c r="F8605" s="2"/>
      <c r="G8605" s="2"/>
      <c r="H8605" s="2"/>
    </row>
    <row r="8606" spans="2:8">
      <c r="B8606" s="2" t="s">
        <v>9229</v>
      </c>
      <c r="C8606" s="2">
        <v>35</v>
      </c>
      <c r="D8606" s="2" t="s">
        <v>626</v>
      </c>
      <c r="E8606" s="2"/>
      <c r="F8606" s="2"/>
      <c r="G8606" s="2"/>
      <c r="H8606" s="2"/>
    </row>
    <row r="8607" spans="2:8">
      <c r="B8607" s="2" t="s">
        <v>9230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21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36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24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21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41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44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46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49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21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33</v>
      </c>
      <c r="D8622" s="2" t="s">
        <v>626</v>
      </c>
      <c r="E8622" s="2"/>
      <c r="F8622" s="2"/>
      <c r="G8622" s="2"/>
      <c r="H8622" s="2"/>
    </row>
    <row r="8623" spans="2:8">
      <c r="B8623" s="2" t="s">
        <v>9246</v>
      </c>
      <c r="C8623" s="2">
        <v>33</v>
      </c>
      <c r="D8623" s="2" t="s">
        <v>626</v>
      </c>
      <c r="E8623" s="2"/>
      <c r="F8623" s="2"/>
      <c r="G8623" s="2"/>
      <c r="H8623" s="2"/>
    </row>
    <row r="8624" spans="2:8">
      <c r="B8624" s="2" t="s">
        <v>9247</v>
      </c>
      <c r="C8624" s="2">
        <v>33</v>
      </c>
      <c r="D8624" s="2" t="s">
        <v>626</v>
      </c>
      <c r="E8624" s="2"/>
      <c r="F8624" s="2"/>
      <c r="G8624" s="2"/>
      <c r="H8624" s="2"/>
    </row>
    <row r="8625" spans="2:8">
      <c r="B8625" s="2" t="s">
        <v>9248</v>
      </c>
      <c r="C8625" s="2">
        <v>33</v>
      </c>
      <c r="D8625" s="2" t="s">
        <v>626</v>
      </c>
      <c r="E8625" s="2"/>
      <c r="F8625" s="2"/>
      <c r="G8625" s="2"/>
      <c r="H8625" s="2"/>
    </row>
    <row r="8626" spans="2:8">
      <c r="B8626" s="2" t="s">
        <v>9249</v>
      </c>
      <c r="C8626" s="2">
        <v>32</v>
      </c>
      <c r="D8626" s="2" t="s">
        <v>626</v>
      </c>
      <c r="E8626" s="2"/>
      <c r="F8626" s="2"/>
      <c r="G8626" s="2"/>
      <c r="H8626" s="2"/>
    </row>
    <row r="8627" spans="2:8">
      <c r="B8627" s="2" t="s">
        <v>9250</v>
      </c>
      <c r="C8627" s="2">
        <v>31</v>
      </c>
      <c r="D8627" s="2" t="s">
        <v>626</v>
      </c>
      <c r="E8627" s="2"/>
      <c r="F8627" s="2"/>
      <c r="G8627" s="2"/>
      <c r="H8627" s="2"/>
    </row>
    <row r="8628" spans="2:8">
      <c r="B8628" s="2" t="s">
        <v>9251</v>
      </c>
      <c r="C8628" s="2">
        <v>29</v>
      </c>
      <c r="D8628" s="2" t="s">
        <v>626</v>
      </c>
      <c r="E8628" s="2"/>
      <c r="F8628" s="2"/>
      <c r="G8628" s="2"/>
      <c r="H8628" s="2"/>
    </row>
    <row r="8629" spans="2:8">
      <c r="B8629" s="2" t="s">
        <v>9252</v>
      </c>
      <c r="C8629" s="2">
        <v>26</v>
      </c>
      <c r="D8629" s="2" t="s">
        <v>626</v>
      </c>
      <c r="E8629" s="2"/>
      <c r="F8629" s="2"/>
      <c r="G8629" s="2"/>
      <c r="H8629" s="2"/>
    </row>
    <row r="8630" spans="2:8">
      <c r="B8630" s="2" t="s">
        <v>9253</v>
      </c>
      <c r="C8630" s="2">
        <v>37</v>
      </c>
      <c r="D8630" s="2" t="s">
        <v>626</v>
      </c>
      <c r="E8630" s="2"/>
      <c r="F8630" s="2"/>
      <c r="G8630" s="2"/>
      <c r="H8630" s="2"/>
    </row>
    <row r="8631" spans="2:8">
      <c r="B8631" s="2" t="s">
        <v>9254</v>
      </c>
      <c r="C8631" s="2">
        <v>35</v>
      </c>
      <c r="D8631" s="2" t="s">
        <v>626</v>
      </c>
      <c r="E8631" s="2"/>
      <c r="F8631" s="2"/>
      <c r="G8631" s="2"/>
      <c r="H8631" s="2"/>
    </row>
    <row r="8632" spans="2:8">
      <c r="B8632" s="2" t="s">
        <v>9255</v>
      </c>
      <c r="C8632" s="2">
        <v>33</v>
      </c>
      <c r="D8632" s="2" t="s">
        <v>626</v>
      </c>
      <c r="E8632" s="2"/>
      <c r="F8632" s="2"/>
      <c r="G8632" s="2"/>
      <c r="H8632" s="2"/>
    </row>
    <row r="8633" spans="2:8">
      <c r="B8633" s="2" t="s">
        <v>9256</v>
      </c>
      <c r="C8633" s="2">
        <v>31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29</v>
      </c>
      <c r="D8634" s="2" t="s">
        <v>626</v>
      </c>
      <c r="E8634" s="2"/>
      <c r="F8634" s="2"/>
      <c r="G8634" s="2"/>
      <c r="H8634" s="2"/>
    </row>
    <row r="8635" spans="2:8">
      <c r="B8635" s="2" t="s">
        <v>9258</v>
      </c>
      <c r="C8635" s="2">
        <v>26</v>
      </c>
      <c r="D8635" s="2" t="s">
        <v>626</v>
      </c>
      <c r="E8635" s="2"/>
      <c r="F8635" s="2"/>
      <c r="G8635" s="2"/>
      <c r="H8635" s="2"/>
    </row>
    <row r="8636" spans="2:8">
      <c r="B8636" s="2" t="s">
        <v>9259</v>
      </c>
      <c r="C8636" s="2">
        <v>22</v>
      </c>
      <c r="D8636" s="2" t="s">
        <v>626</v>
      </c>
      <c r="E8636" s="2"/>
      <c r="F8636" s="2"/>
      <c r="G8636" s="2"/>
      <c r="H8636" s="2"/>
    </row>
    <row r="8637" spans="2:8">
      <c r="B8637" s="2" t="s">
        <v>9260</v>
      </c>
      <c r="C8637" s="2">
        <v>18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17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15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14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13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11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13</v>
      </c>
      <c r="D8643" s="2" t="s">
        <v>626</v>
      </c>
      <c r="E8643" s="2"/>
      <c r="F8643" s="2"/>
      <c r="G8643" s="2"/>
      <c r="H8643" s="2"/>
    </row>
    <row r="8644" spans="2:8">
      <c r="B8644" s="2" t="s">
        <v>9267</v>
      </c>
      <c r="C8644" s="2">
        <v>15</v>
      </c>
      <c r="D8644" s="2" t="s">
        <v>626</v>
      </c>
      <c r="E8644" s="2"/>
      <c r="F8644" s="2"/>
      <c r="G8644" s="2"/>
      <c r="H8644" s="2"/>
    </row>
    <row r="8645" spans="2:8">
      <c r="B8645" s="2" t="s">
        <v>9268</v>
      </c>
      <c r="C8645" s="2">
        <v>15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60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22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20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17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12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16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45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40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38</v>
      </c>
      <c r="D8655" s="2" t="s">
        <v>626</v>
      </c>
      <c r="E8655" s="2"/>
      <c r="F8655" s="2"/>
      <c r="G8655" s="2"/>
      <c r="H8655" s="2"/>
    </row>
    <row r="8656" spans="2:8">
      <c r="B8656" s="2" t="s">
        <v>9279</v>
      </c>
      <c r="C8656" s="2">
        <v>41</v>
      </c>
      <c r="D8656" s="2" t="s">
        <v>626</v>
      </c>
      <c r="E8656" s="2"/>
      <c r="F8656" s="2"/>
      <c r="G8656" s="2"/>
      <c r="H8656" s="2"/>
    </row>
    <row r="8657" spans="2:8">
      <c r="B8657" s="2" t="s">
        <v>9280</v>
      </c>
      <c r="C8657" s="2">
        <v>33</v>
      </c>
      <c r="D8657" s="2" t="s">
        <v>626</v>
      </c>
      <c r="E8657" s="2"/>
      <c r="F8657" s="2"/>
      <c r="G8657" s="2"/>
      <c r="H8657" s="2"/>
    </row>
    <row r="8658" spans="2:8">
      <c r="B8658" s="2" t="s">
        <v>9281</v>
      </c>
      <c r="C8658" s="2">
        <v>28</v>
      </c>
      <c r="D8658" s="2" t="s">
        <v>626</v>
      </c>
      <c r="E8658" s="2"/>
      <c r="F8658" s="2"/>
      <c r="G8658" s="2"/>
      <c r="H8658" s="2"/>
    </row>
    <row r="8659" spans="2:8">
      <c r="B8659" s="2" t="s">
        <v>9282</v>
      </c>
      <c r="C8659" s="2">
        <v>29</v>
      </c>
      <c r="D8659" s="2" t="s">
        <v>626</v>
      </c>
      <c r="E8659" s="2"/>
      <c r="F8659" s="2"/>
      <c r="G8659" s="2"/>
      <c r="H8659" s="2"/>
    </row>
    <row r="8660" spans="2:8">
      <c r="B8660" s="2" t="s">
        <v>9283</v>
      </c>
      <c r="C8660" s="2">
        <v>35</v>
      </c>
      <c r="D8660" s="2" t="s">
        <v>626</v>
      </c>
      <c r="E8660" s="2"/>
      <c r="F8660" s="2"/>
      <c r="G8660" s="2"/>
      <c r="H8660" s="2"/>
    </row>
    <row r="8661" spans="2:8">
      <c r="B8661" s="2" t="s">
        <v>9284</v>
      </c>
      <c r="C8661" s="2">
        <v>32</v>
      </c>
      <c r="D8661" s="2" t="s">
        <v>626</v>
      </c>
      <c r="E8661" s="2"/>
      <c r="F8661" s="2"/>
      <c r="G8661" s="2"/>
      <c r="H8661" s="2"/>
    </row>
    <row r="8662" spans="2:8">
      <c r="B8662" s="2" t="s">
        <v>9285</v>
      </c>
      <c r="C8662" s="2">
        <v>31</v>
      </c>
      <c r="D8662" s="2" t="s">
        <v>626</v>
      </c>
      <c r="E8662" s="2"/>
      <c r="F8662" s="2"/>
      <c r="G8662" s="2"/>
      <c r="H8662" s="2"/>
    </row>
    <row r="8663" spans="2:8">
      <c r="B8663" s="2" t="s">
        <v>9286</v>
      </c>
      <c r="C8663" s="2">
        <v>29</v>
      </c>
      <c r="D8663" s="2" t="s">
        <v>626</v>
      </c>
      <c r="E8663" s="2"/>
      <c r="F8663" s="2"/>
      <c r="G8663" s="2"/>
      <c r="H8663" s="2"/>
    </row>
    <row r="8664" spans="2:8">
      <c r="B8664" s="2" t="s">
        <v>9287</v>
      </c>
      <c r="C8664" s="2">
        <v>40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22</v>
      </c>
      <c r="D8665" s="2" t="s">
        <v>626</v>
      </c>
      <c r="E8665" s="2"/>
      <c r="F8665" s="2"/>
      <c r="G8665" s="2"/>
      <c r="H8665" s="2"/>
    </row>
    <row r="8666" spans="2:8">
      <c r="B8666" s="2" t="s">
        <v>9289</v>
      </c>
      <c r="C8666" s="2">
        <v>22</v>
      </c>
      <c r="D8666" s="2" t="s">
        <v>626</v>
      </c>
      <c r="E8666" s="2"/>
      <c r="F8666" s="2"/>
      <c r="G8666" s="2"/>
      <c r="H8666" s="2"/>
    </row>
    <row r="8667" spans="2:8">
      <c r="B8667" s="2" t="s">
        <v>9290</v>
      </c>
      <c r="C8667" s="2">
        <v>22</v>
      </c>
      <c r="D8667" s="2" t="s">
        <v>626</v>
      </c>
      <c r="E8667" s="2"/>
      <c r="F8667" s="2"/>
      <c r="G8667" s="2"/>
      <c r="H8667" s="2"/>
    </row>
    <row r="8668" spans="2:8">
      <c r="B8668" s="2" t="s">
        <v>9291</v>
      </c>
      <c r="C8668" s="2">
        <v>22</v>
      </c>
      <c r="D8668" s="2" t="s">
        <v>626</v>
      </c>
      <c r="E8668" s="2"/>
      <c r="F8668" s="2"/>
      <c r="G8668" s="2"/>
      <c r="H8668" s="2"/>
    </row>
    <row r="8669" spans="2:8">
      <c r="B8669" s="2" t="s">
        <v>9292</v>
      </c>
      <c r="C8669" s="2">
        <v>18</v>
      </c>
      <c r="D8669" s="2" t="s">
        <v>626</v>
      </c>
      <c r="E8669" s="2"/>
      <c r="F8669" s="2"/>
      <c r="G8669" s="2"/>
      <c r="H8669" s="2"/>
    </row>
    <row r="8670" spans="2:8">
      <c r="B8670" s="2" t="s">
        <v>9293</v>
      </c>
      <c r="C8670" s="2">
        <v>18</v>
      </c>
      <c r="D8670" s="2" t="s">
        <v>626</v>
      </c>
      <c r="E8670" s="2"/>
      <c r="F8670" s="2"/>
      <c r="G8670" s="2"/>
      <c r="H8670" s="2"/>
    </row>
    <row r="8671" spans="2:8">
      <c r="B8671" s="2" t="s">
        <v>9294</v>
      </c>
      <c r="C8671" s="2">
        <v>17</v>
      </c>
      <c r="D8671" s="2" t="s">
        <v>626</v>
      </c>
      <c r="E8671" s="2"/>
      <c r="F8671" s="2"/>
      <c r="G8671" s="2"/>
      <c r="H8671" s="2"/>
    </row>
    <row r="8672" spans="2:8">
      <c r="B8672" s="2" t="s">
        <v>9295</v>
      </c>
      <c r="C8672" s="2">
        <v>43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49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55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18</v>
      </c>
      <c r="D8675" s="2" t="s">
        <v>626</v>
      </c>
      <c r="E8675" s="2"/>
      <c r="F8675" s="2"/>
      <c r="G8675" s="2"/>
      <c r="H8675" s="2"/>
    </row>
    <row r="8676" spans="2:8">
      <c r="B8676" s="2" t="s">
        <v>9299</v>
      </c>
      <c r="C8676" s="2">
        <v>22</v>
      </c>
      <c r="D8676" s="2" t="s">
        <v>626</v>
      </c>
      <c r="E8676" s="2"/>
      <c r="F8676" s="2"/>
      <c r="G8676" s="2"/>
      <c r="H8676" s="2"/>
    </row>
    <row r="8677" spans="2:8">
      <c r="B8677" s="2" t="s">
        <v>9300</v>
      </c>
      <c r="C8677" s="2">
        <v>41</v>
      </c>
      <c r="D8677" s="2" t="s">
        <v>626</v>
      </c>
      <c r="E8677" s="2"/>
      <c r="F8677" s="2"/>
      <c r="G8677" s="2"/>
      <c r="H8677" s="2"/>
    </row>
    <row r="8678" spans="2:8">
      <c r="B8678" s="2" t="s">
        <v>9301</v>
      </c>
      <c r="C8678" s="2">
        <v>42</v>
      </c>
      <c r="D8678" s="2" t="s">
        <v>626</v>
      </c>
      <c r="E8678" s="2"/>
      <c r="F8678" s="2"/>
      <c r="G8678" s="2"/>
      <c r="H8678" s="2"/>
    </row>
    <row r="8679" spans="2:8">
      <c r="B8679" s="2" t="s">
        <v>9302</v>
      </c>
      <c r="C8679" s="2">
        <v>42</v>
      </c>
      <c r="D8679" s="2" t="s">
        <v>626</v>
      </c>
      <c r="E8679" s="2"/>
      <c r="F8679" s="2"/>
      <c r="G8679" s="2"/>
      <c r="H8679" s="2"/>
    </row>
    <row r="8680" spans="2:8">
      <c r="B8680" s="2" t="s">
        <v>9303</v>
      </c>
      <c r="C8680" s="2">
        <v>46</v>
      </c>
      <c r="D8680" s="2" t="s">
        <v>626</v>
      </c>
      <c r="E8680" s="2"/>
      <c r="F8680" s="2"/>
      <c r="G8680" s="2"/>
      <c r="H8680" s="2"/>
    </row>
    <row r="8681" spans="2:8">
      <c r="B8681" s="2" t="s">
        <v>9304</v>
      </c>
      <c r="C8681" s="2">
        <v>47</v>
      </c>
      <c r="D8681" s="2" t="s">
        <v>626</v>
      </c>
      <c r="E8681" s="2"/>
      <c r="F8681" s="2"/>
      <c r="G8681" s="2"/>
      <c r="H8681" s="2"/>
    </row>
    <row r="8682" spans="2:8">
      <c r="B8682" s="2" t="s">
        <v>9305</v>
      </c>
      <c r="C8682" s="2">
        <v>46</v>
      </c>
      <c r="D8682" s="2" t="s">
        <v>626</v>
      </c>
      <c r="E8682" s="2"/>
      <c r="F8682" s="2"/>
      <c r="G8682" s="2"/>
      <c r="H8682" s="2"/>
    </row>
    <row r="8683" spans="2:8">
      <c r="B8683" s="2" t="s">
        <v>9306</v>
      </c>
      <c r="C8683" s="2">
        <v>43</v>
      </c>
      <c r="D8683" s="2" t="s">
        <v>626</v>
      </c>
      <c r="E8683" s="2"/>
      <c r="F8683" s="2"/>
      <c r="G8683" s="2"/>
      <c r="H8683" s="2"/>
    </row>
    <row r="8684" spans="2:8">
      <c r="B8684" s="2" t="s">
        <v>9307</v>
      </c>
      <c r="C8684" s="2">
        <v>13</v>
      </c>
      <c r="D8684" s="2" t="s">
        <v>626</v>
      </c>
      <c r="E8684" s="2"/>
      <c r="F8684" s="2"/>
      <c r="G8684" s="2"/>
      <c r="H8684" s="2"/>
    </row>
    <row r="8685" spans="2:8">
      <c r="B8685" s="2" t="s">
        <v>9308</v>
      </c>
      <c r="C8685" s="2">
        <v>13</v>
      </c>
      <c r="D8685" s="2" t="s">
        <v>626</v>
      </c>
      <c r="E8685" s="2"/>
      <c r="F8685" s="2"/>
      <c r="G8685" s="2"/>
      <c r="H8685" s="2"/>
    </row>
    <row r="8686" spans="2:8">
      <c r="B8686" s="2" t="s">
        <v>9309</v>
      </c>
      <c r="C8686" s="2">
        <v>13</v>
      </c>
      <c r="D8686" s="2" t="s">
        <v>626</v>
      </c>
      <c r="E8686" s="2"/>
      <c r="F8686" s="2"/>
      <c r="G8686" s="2"/>
      <c r="H8686" s="2"/>
    </row>
    <row r="8687" spans="2:8">
      <c r="B8687" s="2" t="s">
        <v>9310</v>
      </c>
      <c r="C8687" s="2">
        <v>14</v>
      </c>
      <c r="D8687" s="2" t="s">
        <v>626</v>
      </c>
      <c r="E8687" s="2"/>
      <c r="F8687" s="2"/>
      <c r="G8687" s="2"/>
      <c r="H8687" s="2"/>
    </row>
    <row r="8688" spans="2:8">
      <c r="B8688" s="2" t="s">
        <v>9311</v>
      </c>
      <c r="C8688" s="2">
        <v>13</v>
      </c>
      <c r="D8688" s="2" t="s">
        <v>626</v>
      </c>
      <c r="E8688" s="2"/>
      <c r="F8688" s="2"/>
      <c r="G8688" s="2"/>
      <c r="H8688" s="2"/>
    </row>
    <row r="8689" spans="2:8">
      <c r="B8689" s="2" t="s">
        <v>9312</v>
      </c>
      <c r="C8689" s="2">
        <v>37</v>
      </c>
      <c r="D8689" s="2" t="s">
        <v>626</v>
      </c>
      <c r="E8689" s="2"/>
      <c r="F8689" s="2"/>
      <c r="G8689" s="2"/>
      <c r="H8689" s="2"/>
    </row>
    <row r="8690" spans="2:8">
      <c r="B8690" s="2" t="s">
        <v>9313</v>
      </c>
      <c r="C8690" s="2">
        <v>38</v>
      </c>
      <c r="D8690" s="2" t="s">
        <v>626</v>
      </c>
      <c r="E8690" s="2"/>
      <c r="F8690" s="2"/>
      <c r="G8690" s="2"/>
      <c r="H8690" s="2"/>
    </row>
    <row r="8691" spans="2:8">
      <c r="B8691" s="2" t="s">
        <v>9314</v>
      </c>
      <c r="C8691" s="2">
        <v>39</v>
      </c>
      <c r="D8691" s="2" t="s">
        <v>626</v>
      </c>
      <c r="E8691" s="2"/>
      <c r="F8691" s="2"/>
      <c r="G8691" s="2"/>
      <c r="H8691" s="2"/>
    </row>
    <row r="8692" spans="2:8">
      <c r="B8692" s="2" t="s">
        <v>9315</v>
      </c>
      <c r="C8692" s="2">
        <v>37</v>
      </c>
      <c r="D8692" s="2" t="s">
        <v>626</v>
      </c>
      <c r="E8692" s="2"/>
      <c r="F8692" s="2"/>
      <c r="G8692" s="2"/>
      <c r="H8692" s="2"/>
    </row>
    <row r="8693" spans="2:8">
      <c r="B8693" s="2" t="s">
        <v>9316</v>
      </c>
      <c r="C8693" s="2">
        <v>21</v>
      </c>
      <c r="D8693" s="2" t="s">
        <v>626</v>
      </c>
      <c r="E8693" s="2"/>
      <c r="F8693" s="2"/>
      <c r="G8693" s="2"/>
      <c r="H8693" s="2"/>
    </row>
    <row r="8694" spans="2:8">
      <c r="B8694" s="2" t="s">
        <v>9317</v>
      </c>
      <c r="C8694" s="2">
        <v>20</v>
      </c>
      <c r="D8694" s="2" t="s">
        <v>626</v>
      </c>
      <c r="E8694" s="2"/>
      <c r="F8694" s="2"/>
      <c r="G8694" s="2"/>
      <c r="H8694" s="2"/>
    </row>
    <row r="8695" spans="2:8">
      <c r="B8695" s="2" t="s">
        <v>9318</v>
      </c>
      <c r="C8695" s="2">
        <v>62</v>
      </c>
      <c r="D8695" s="2" t="s">
        <v>626</v>
      </c>
      <c r="E8695" s="2"/>
      <c r="F8695" s="2"/>
      <c r="G8695" s="2"/>
      <c r="H8695" s="2"/>
    </row>
    <row r="8696" spans="2:8">
      <c r="B8696" s="2" t="s">
        <v>9319</v>
      </c>
      <c r="C8696" s="2">
        <v>54</v>
      </c>
      <c r="D8696" s="2" t="s">
        <v>626</v>
      </c>
      <c r="E8696" s="2"/>
      <c r="F8696" s="2"/>
      <c r="G8696" s="2"/>
      <c r="H8696" s="2"/>
    </row>
    <row r="8697" spans="2:8">
      <c r="B8697" s="2" t="s">
        <v>9320</v>
      </c>
      <c r="C8697" s="2">
        <v>46</v>
      </c>
      <c r="D8697" s="2" t="s">
        <v>626</v>
      </c>
      <c r="E8697" s="2"/>
      <c r="F8697" s="2"/>
      <c r="G8697" s="2"/>
      <c r="H8697" s="2"/>
    </row>
    <row r="8698" spans="2:8">
      <c r="B8698" s="2" t="s">
        <v>9321</v>
      </c>
      <c r="C8698" s="2">
        <v>16</v>
      </c>
      <c r="D8698" s="2" t="s">
        <v>626</v>
      </c>
      <c r="E8698" s="2"/>
      <c r="F8698" s="2"/>
      <c r="G8698" s="2"/>
      <c r="H8698" s="2"/>
    </row>
    <row r="8699" spans="2:8">
      <c r="B8699" s="2" t="s">
        <v>9322</v>
      </c>
      <c r="C8699" s="2">
        <v>23</v>
      </c>
      <c r="D8699" s="2" t="s">
        <v>626</v>
      </c>
      <c r="E8699" s="2"/>
      <c r="F8699" s="2"/>
      <c r="G8699" s="2"/>
      <c r="H8699" s="2"/>
    </row>
    <row r="8700" spans="2:8">
      <c r="B8700" s="2" t="s">
        <v>9323</v>
      </c>
      <c r="C8700" s="2">
        <v>28</v>
      </c>
      <c r="D8700" s="2" t="s">
        <v>626</v>
      </c>
      <c r="E8700" s="2"/>
      <c r="F8700" s="2"/>
      <c r="G8700" s="2"/>
      <c r="H8700" s="2"/>
    </row>
    <row r="8701" spans="2:8">
      <c r="B8701" s="2" t="s">
        <v>9324</v>
      </c>
      <c r="C8701" s="2">
        <v>47</v>
      </c>
      <c r="D8701" s="2" t="s">
        <v>626</v>
      </c>
      <c r="E8701" s="2"/>
      <c r="F8701" s="2"/>
      <c r="G8701" s="2"/>
      <c r="H8701" s="2"/>
    </row>
    <row r="8702" spans="2:8">
      <c r="B8702" s="2" t="s">
        <v>9325</v>
      </c>
      <c r="C8702" s="2">
        <v>42</v>
      </c>
      <c r="D8702" s="2" t="s">
        <v>626</v>
      </c>
      <c r="E8702" s="2"/>
      <c r="F8702" s="2"/>
      <c r="G8702" s="2"/>
      <c r="H8702" s="2"/>
    </row>
    <row r="8703" spans="2:8">
      <c r="B8703" s="2" t="s">
        <v>9326</v>
      </c>
      <c r="C8703" s="2">
        <v>36</v>
      </c>
      <c r="D8703" s="2" t="s">
        <v>626</v>
      </c>
      <c r="E8703" s="2"/>
      <c r="F8703" s="2"/>
      <c r="G8703" s="2"/>
      <c r="H8703" s="2"/>
    </row>
    <row r="8704" spans="2:8">
      <c r="B8704" s="2" t="s">
        <v>9327</v>
      </c>
      <c r="C8704" s="2">
        <v>33</v>
      </c>
      <c r="D8704" s="2" t="s">
        <v>626</v>
      </c>
      <c r="E8704" s="2"/>
      <c r="F8704" s="2"/>
      <c r="G8704" s="2"/>
      <c r="H8704" s="2"/>
    </row>
    <row r="8705" spans="2:8">
      <c r="B8705" s="2" t="s">
        <v>9328</v>
      </c>
      <c r="C8705" s="2">
        <v>32</v>
      </c>
      <c r="D8705" s="2" t="s">
        <v>626</v>
      </c>
      <c r="E8705" s="2"/>
      <c r="F8705" s="2"/>
      <c r="G8705" s="2"/>
      <c r="H8705" s="2"/>
    </row>
    <row r="8706" spans="2:8">
      <c r="B8706" s="2" t="s">
        <v>9329</v>
      </c>
      <c r="C8706" s="2">
        <v>32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56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58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59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58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43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45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16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15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23</v>
      </c>
      <c r="D8718" s="2" t="s">
        <v>626</v>
      </c>
      <c r="E8718" s="2"/>
      <c r="F8718" s="2"/>
      <c r="G8718" s="2"/>
      <c r="H8718" s="2"/>
    </row>
    <row r="8719" spans="2:8">
      <c r="B8719" s="2" t="s">
        <v>9342</v>
      </c>
      <c r="C8719" s="2">
        <v>28</v>
      </c>
      <c r="D8719" s="2" t="s">
        <v>626</v>
      </c>
      <c r="E8719" s="2"/>
      <c r="F8719" s="2"/>
      <c r="G8719" s="2"/>
      <c r="H8719" s="2"/>
    </row>
    <row r="8720" spans="2:8">
      <c r="B8720" s="2" t="s">
        <v>9343</v>
      </c>
      <c r="C8720" s="2">
        <v>31</v>
      </c>
      <c r="D8720" s="2" t="s">
        <v>626</v>
      </c>
      <c r="E8720" s="2"/>
      <c r="F8720" s="2"/>
      <c r="G8720" s="2"/>
      <c r="H8720" s="2"/>
    </row>
    <row r="8721" spans="2:8">
      <c r="B8721" s="2" t="s">
        <v>9344</v>
      </c>
      <c r="C8721" s="2">
        <v>35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55</v>
      </c>
      <c r="D8722" s="2" t="s">
        <v>626</v>
      </c>
      <c r="E8722" s="2"/>
      <c r="F8722" s="2"/>
      <c r="G8722" s="2"/>
      <c r="H8722" s="2"/>
    </row>
    <row r="8723" spans="2:8">
      <c r="B8723" s="2" t="s">
        <v>9346</v>
      </c>
      <c r="C8723" s="2">
        <v>45</v>
      </c>
      <c r="D8723" s="2" t="s">
        <v>626</v>
      </c>
      <c r="E8723" s="2"/>
      <c r="F8723" s="2"/>
      <c r="G8723" s="2"/>
      <c r="H8723" s="2"/>
    </row>
    <row r="8724" spans="2:8">
      <c r="B8724" s="2" t="s">
        <v>9347</v>
      </c>
      <c r="C8724" s="2">
        <v>21</v>
      </c>
      <c r="D8724" s="2" t="s">
        <v>626</v>
      </c>
      <c r="E8724" s="2"/>
      <c r="F8724" s="2"/>
      <c r="G8724" s="2"/>
      <c r="H8724" s="2"/>
    </row>
    <row r="8725" spans="2:8">
      <c r="B8725" s="2" t="s">
        <v>9348</v>
      </c>
      <c r="C8725" s="2">
        <v>42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47</v>
      </c>
      <c r="D8726" s="2" t="s">
        <v>626</v>
      </c>
      <c r="E8726" s="2"/>
      <c r="F8726" s="2"/>
      <c r="G8726" s="2"/>
      <c r="H8726" s="2"/>
    </row>
    <row r="8727" spans="2:8">
      <c r="B8727" s="2" t="s">
        <v>9350</v>
      </c>
      <c r="C8727" s="2">
        <v>46</v>
      </c>
      <c r="D8727" s="2" t="s">
        <v>626</v>
      </c>
      <c r="E8727" s="2"/>
      <c r="F8727" s="2"/>
      <c r="G8727" s="2"/>
      <c r="H8727" s="2"/>
    </row>
    <row r="8728" spans="2:8">
      <c r="B8728" s="2" t="s">
        <v>9351</v>
      </c>
      <c r="C8728" s="2">
        <v>43</v>
      </c>
      <c r="D8728" s="2" t="s">
        <v>626</v>
      </c>
      <c r="E8728" s="2"/>
      <c r="F8728" s="2"/>
      <c r="G8728" s="2"/>
      <c r="H8728" s="2"/>
    </row>
    <row r="8729" spans="2:8">
      <c r="B8729" s="2" t="s">
        <v>9352</v>
      </c>
      <c r="C8729" s="2">
        <v>34</v>
      </c>
      <c r="D8729" s="2" t="s">
        <v>626</v>
      </c>
      <c r="E8729" s="2"/>
      <c r="F8729" s="2"/>
      <c r="G8729" s="2"/>
      <c r="H8729" s="2"/>
    </row>
    <row r="8730" spans="2:8">
      <c r="B8730" s="2" t="s">
        <v>9353</v>
      </c>
      <c r="C8730" s="2">
        <v>34</v>
      </c>
      <c r="D8730" s="2" t="s">
        <v>626</v>
      </c>
      <c r="E8730" s="2"/>
      <c r="F8730" s="2"/>
      <c r="G8730" s="2"/>
      <c r="H8730" s="2"/>
    </row>
    <row r="8731" spans="2:8">
      <c r="B8731" s="2" t="s">
        <v>9354</v>
      </c>
      <c r="C8731" s="2">
        <v>35</v>
      </c>
      <c r="D8731" s="2" t="s">
        <v>626</v>
      </c>
      <c r="E8731" s="2"/>
      <c r="F8731" s="2"/>
      <c r="G8731" s="2"/>
      <c r="H8731" s="2"/>
    </row>
    <row r="8732" spans="2:8">
      <c r="B8732" s="2" t="s">
        <v>9355</v>
      </c>
      <c r="C8732" s="2">
        <v>36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43</v>
      </c>
      <c r="D8733" s="2" t="s">
        <v>626</v>
      </c>
      <c r="E8733" s="2"/>
      <c r="F8733" s="2"/>
      <c r="G8733" s="2"/>
      <c r="H8733" s="2"/>
    </row>
    <row r="8734" spans="2:8">
      <c r="B8734" s="2" t="s">
        <v>9357</v>
      </c>
      <c r="C8734" s="2">
        <v>37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36</v>
      </c>
      <c r="D8735" s="2" t="s">
        <v>626</v>
      </c>
      <c r="E8735" s="2"/>
      <c r="F8735" s="2"/>
      <c r="G8735" s="2"/>
      <c r="H8735" s="2"/>
    </row>
    <row r="8736" spans="2:8">
      <c r="B8736" s="2" t="s">
        <v>9359</v>
      </c>
      <c r="C8736" s="2">
        <v>37</v>
      </c>
      <c r="D8736" s="2" t="s">
        <v>626</v>
      </c>
      <c r="E8736" s="2"/>
      <c r="F8736" s="2"/>
      <c r="G8736" s="2"/>
      <c r="H8736" s="2"/>
    </row>
    <row r="8737" spans="2:8">
      <c r="B8737" s="2" t="s">
        <v>9360</v>
      </c>
      <c r="C8737" s="2">
        <v>37</v>
      </c>
      <c r="D8737" s="2" t="s">
        <v>626</v>
      </c>
      <c r="E8737" s="2"/>
      <c r="F8737" s="2"/>
      <c r="G8737" s="2"/>
      <c r="H8737" s="2"/>
    </row>
    <row r="8738" spans="2:8">
      <c r="B8738" s="2" t="s">
        <v>9361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50</v>
      </c>
      <c r="D8740" s="2" t="s">
        <v>626</v>
      </c>
      <c r="E8740" s="2"/>
      <c r="F8740" s="2"/>
      <c r="G8740" s="2"/>
      <c r="H8740" s="2"/>
    </row>
    <row r="8741" spans="2:8">
      <c r="B8741" s="2" t="s">
        <v>9364</v>
      </c>
      <c r="C8741" s="2">
        <v>44</v>
      </c>
      <c r="D8741" s="2" t="s">
        <v>626</v>
      </c>
      <c r="E8741" s="2"/>
      <c r="F8741" s="2"/>
      <c r="G8741" s="2"/>
      <c r="H8741" s="2"/>
    </row>
    <row r="8742" spans="2:8">
      <c r="B8742" s="2" t="s">
        <v>9365</v>
      </c>
      <c r="C8742" s="2">
        <v>42</v>
      </c>
      <c r="D8742" s="2" t="s">
        <v>626</v>
      </c>
      <c r="E8742" s="2"/>
      <c r="F8742" s="2"/>
      <c r="G8742" s="2"/>
      <c r="H8742" s="2"/>
    </row>
    <row r="8743" spans="2:8">
      <c r="B8743" s="2" t="s">
        <v>9366</v>
      </c>
      <c r="C8743" s="2">
        <v>39</v>
      </c>
      <c r="D8743" s="2" t="s">
        <v>626</v>
      </c>
      <c r="E8743" s="2"/>
      <c r="F8743" s="2"/>
      <c r="G8743" s="2"/>
      <c r="H8743" s="2"/>
    </row>
    <row r="8744" spans="2:8">
      <c r="B8744" s="2" t="s">
        <v>9367</v>
      </c>
      <c r="C8744" s="2">
        <v>12</v>
      </c>
      <c r="D8744" s="2" t="s">
        <v>626</v>
      </c>
      <c r="E8744" s="2"/>
      <c r="F8744" s="2"/>
      <c r="G8744" s="2"/>
      <c r="H8744" s="2"/>
    </row>
    <row r="8745" spans="2:8">
      <c r="B8745" s="2" t="s">
        <v>9368</v>
      </c>
      <c r="C8745" s="2">
        <v>11</v>
      </c>
      <c r="D8745" s="2" t="s">
        <v>626</v>
      </c>
      <c r="E8745" s="2"/>
      <c r="F8745" s="2"/>
      <c r="G8745" s="2"/>
      <c r="H8745" s="2"/>
    </row>
    <row r="8746" spans="2:8">
      <c r="B8746" s="2" t="s">
        <v>9369</v>
      </c>
      <c r="C8746" s="2">
        <v>11</v>
      </c>
      <c r="D8746" s="2" t="s">
        <v>626</v>
      </c>
      <c r="E8746" s="2"/>
      <c r="F8746" s="2"/>
      <c r="G8746" s="2"/>
      <c r="H8746" s="2"/>
    </row>
    <row r="8747" spans="2:8">
      <c r="B8747" s="2" t="s">
        <v>9370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20</v>
      </c>
      <c r="D8749" s="2" t="s">
        <v>626</v>
      </c>
      <c r="E8749" s="2"/>
      <c r="F8749" s="2"/>
      <c r="G8749" s="2"/>
      <c r="H8749" s="2"/>
    </row>
    <row r="8750" spans="2:8">
      <c r="B8750" s="2" t="s">
        <v>9373</v>
      </c>
      <c r="C8750" s="2">
        <v>19</v>
      </c>
      <c r="D8750" s="2" t="s">
        <v>626</v>
      </c>
      <c r="E8750" s="2"/>
      <c r="F8750" s="2"/>
      <c r="G8750" s="2"/>
      <c r="H8750" s="2"/>
    </row>
    <row r="8751" spans="2:8">
      <c r="B8751" s="2" t="s">
        <v>9374</v>
      </c>
      <c r="C8751" s="2">
        <v>18</v>
      </c>
      <c r="D8751" s="2" t="s">
        <v>626</v>
      </c>
      <c r="E8751" s="2"/>
      <c r="F8751" s="2"/>
      <c r="G8751" s="2"/>
      <c r="H8751" s="2"/>
    </row>
    <row r="8752" spans="2:8">
      <c r="B8752" s="2" t="s">
        <v>9375</v>
      </c>
      <c r="C8752" s="2">
        <v>46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50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58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65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16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48</v>
      </c>
      <c r="D8758" s="2" t="s">
        <v>626</v>
      </c>
      <c r="E8758" s="2"/>
      <c r="F8758" s="2"/>
      <c r="G8758" s="2"/>
      <c r="H8758" s="2"/>
    </row>
    <row r="8759" spans="2:8">
      <c r="B8759" s="2" t="s">
        <v>9382</v>
      </c>
      <c r="C8759" s="2">
        <v>40</v>
      </c>
      <c r="D8759" s="2" t="s">
        <v>626</v>
      </c>
      <c r="E8759" s="2"/>
      <c r="F8759" s="2"/>
      <c r="G8759" s="2"/>
      <c r="H8759" s="2"/>
    </row>
    <row r="8760" spans="2:8">
      <c r="B8760" s="2" t="s">
        <v>9383</v>
      </c>
      <c r="C8760" s="2">
        <v>35</v>
      </c>
      <c r="D8760" s="2" t="s">
        <v>626</v>
      </c>
      <c r="E8760" s="2"/>
      <c r="F8760" s="2"/>
      <c r="G8760" s="2"/>
      <c r="H8760" s="2"/>
    </row>
    <row r="8761" spans="2:8">
      <c r="B8761" s="2" t="s">
        <v>9384</v>
      </c>
      <c r="C8761" s="2">
        <v>30</v>
      </c>
      <c r="D8761" s="2" t="s">
        <v>626</v>
      </c>
      <c r="E8761" s="2"/>
      <c r="F8761" s="2"/>
      <c r="G8761" s="2"/>
      <c r="H8761" s="2"/>
    </row>
    <row r="8762" spans="2:8">
      <c r="B8762" s="2" t="s">
        <v>9385</v>
      </c>
      <c r="C8762" s="2">
        <v>26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26</v>
      </c>
      <c r="D8763" s="2" t="s">
        <v>626</v>
      </c>
      <c r="E8763" s="2"/>
      <c r="F8763" s="2"/>
      <c r="G8763" s="2"/>
      <c r="H8763" s="2"/>
    </row>
    <row r="8764" spans="2:8">
      <c r="B8764" s="2" t="s">
        <v>9387</v>
      </c>
      <c r="C8764" s="2">
        <v>40</v>
      </c>
      <c r="D8764" s="2" t="s">
        <v>626</v>
      </c>
      <c r="E8764" s="2"/>
      <c r="F8764" s="2"/>
      <c r="G8764" s="2"/>
      <c r="H8764" s="2"/>
    </row>
    <row r="8765" spans="2:8">
      <c r="B8765" s="2" t="s">
        <v>9388</v>
      </c>
      <c r="C8765" s="2">
        <v>36</v>
      </c>
      <c r="D8765" s="2" t="s">
        <v>626</v>
      </c>
      <c r="E8765" s="2"/>
      <c r="F8765" s="2"/>
      <c r="G8765" s="2"/>
      <c r="H8765" s="2"/>
    </row>
    <row r="8766" spans="2:8">
      <c r="B8766" s="2" t="s">
        <v>9389</v>
      </c>
      <c r="C8766" s="2">
        <v>34</v>
      </c>
      <c r="D8766" s="2" t="s">
        <v>626</v>
      </c>
      <c r="E8766" s="2"/>
      <c r="F8766" s="2"/>
      <c r="G8766" s="2"/>
      <c r="H8766" s="2"/>
    </row>
    <row r="8767" spans="2:8">
      <c r="B8767" s="2" t="s">
        <v>9390</v>
      </c>
      <c r="C8767" s="2">
        <v>33</v>
      </c>
      <c r="D8767" s="2" t="s">
        <v>626</v>
      </c>
      <c r="E8767" s="2"/>
      <c r="F8767" s="2"/>
      <c r="G8767" s="2"/>
      <c r="H8767" s="2"/>
    </row>
    <row r="8768" spans="2:8">
      <c r="B8768" s="2" t="s">
        <v>9391</v>
      </c>
      <c r="C8768" s="2">
        <v>32</v>
      </c>
      <c r="D8768" s="2" t="s">
        <v>626</v>
      </c>
      <c r="E8768" s="2"/>
      <c r="F8768" s="2"/>
      <c r="G8768" s="2"/>
      <c r="H8768" s="2"/>
    </row>
    <row r="8769" spans="2:8">
      <c r="B8769" s="2" t="s">
        <v>9392</v>
      </c>
      <c r="C8769" s="2">
        <v>42</v>
      </c>
      <c r="D8769" s="2" t="s">
        <v>626</v>
      </c>
      <c r="E8769" s="2"/>
      <c r="F8769" s="2"/>
      <c r="G8769" s="2"/>
      <c r="H8769" s="2"/>
    </row>
    <row r="8770" spans="2:8">
      <c r="B8770" s="2" t="s">
        <v>9393</v>
      </c>
      <c r="C8770" s="2">
        <v>38</v>
      </c>
      <c r="D8770" s="2" t="s">
        <v>626</v>
      </c>
      <c r="E8770" s="2"/>
      <c r="F8770" s="2"/>
      <c r="G8770" s="2"/>
      <c r="H8770" s="2"/>
    </row>
    <row r="8771" spans="2:8">
      <c r="B8771" s="2" t="s">
        <v>9394</v>
      </c>
      <c r="C8771" s="2">
        <v>37</v>
      </c>
      <c r="D8771" s="2" t="s">
        <v>626</v>
      </c>
      <c r="E8771" s="2"/>
      <c r="F8771" s="2"/>
      <c r="G8771" s="2"/>
      <c r="H8771" s="2"/>
    </row>
    <row r="8772" spans="2:8">
      <c r="B8772" s="2" t="s">
        <v>9395</v>
      </c>
      <c r="C8772" s="2">
        <v>35</v>
      </c>
      <c r="D8772" s="2" t="s">
        <v>626</v>
      </c>
      <c r="E8772" s="2"/>
      <c r="F8772" s="2"/>
      <c r="G8772" s="2"/>
      <c r="H8772" s="2"/>
    </row>
    <row r="8773" spans="2:8">
      <c r="B8773" s="2" t="s">
        <v>9396</v>
      </c>
      <c r="C8773" s="2">
        <v>41</v>
      </c>
      <c r="D8773" s="2" t="s">
        <v>626</v>
      </c>
      <c r="E8773" s="2"/>
      <c r="F8773" s="2"/>
      <c r="G8773" s="2"/>
      <c r="H8773" s="2"/>
    </row>
    <row r="8774" spans="2:8">
      <c r="B8774" s="2" t="s">
        <v>9397</v>
      </c>
      <c r="C8774" s="2">
        <v>34</v>
      </c>
      <c r="D8774" s="2" t="s">
        <v>626</v>
      </c>
      <c r="E8774" s="2"/>
      <c r="F8774" s="2"/>
      <c r="G8774" s="2"/>
      <c r="H8774" s="2"/>
    </row>
    <row r="8775" spans="2:8">
      <c r="B8775" s="2" t="s">
        <v>9398</v>
      </c>
      <c r="C8775" s="2">
        <v>27</v>
      </c>
      <c r="D8775" s="2" t="s">
        <v>626</v>
      </c>
      <c r="E8775" s="2"/>
      <c r="F8775" s="2"/>
      <c r="G8775" s="2"/>
      <c r="H8775" s="2"/>
    </row>
    <row r="8776" spans="2:8">
      <c r="B8776" s="2" t="s">
        <v>9399</v>
      </c>
      <c r="C8776" s="2">
        <v>21</v>
      </c>
      <c r="D8776" s="2" t="s">
        <v>626</v>
      </c>
      <c r="E8776" s="2"/>
      <c r="F8776" s="2"/>
      <c r="G8776" s="2"/>
      <c r="H8776" s="2"/>
    </row>
    <row r="8777" spans="2:8">
      <c r="B8777" s="2" t="s">
        <v>9400</v>
      </c>
      <c r="C8777" s="2">
        <v>15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43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46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44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49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39</v>
      </c>
      <c r="D8782" s="2" t="s">
        <v>626</v>
      </c>
      <c r="E8782" s="2"/>
      <c r="F8782" s="2"/>
      <c r="G8782" s="2"/>
      <c r="H8782" s="2"/>
    </row>
    <row r="8783" spans="2:8">
      <c r="B8783" s="2" t="s">
        <v>9406</v>
      </c>
      <c r="C8783" s="2">
        <v>34</v>
      </c>
      <c r="D8783" s="2" t="s">
        <v>626</v>
      </c>
      <c r="E8783" s="2"/>
      <c r="F8783" s="2"/>
      <c r="G8783" s="2"/>
      <c r="H8783" s="2"/>
    </row>
    <row r="8784" spans="2:8">
      <c r="B8784" s="2" t="s">
        <v>9407</v>
      </c>
      <c r="C8784" s="2">
        <v>31</v>
      </c>
      <c r="D8784" s="2" t="s">
        <v>626</v>
      </c>
      <c r="E8784" s="2"/>
      <c r="F8784" s="2"/>
      <c r="G8784" s="2"/>
      <c r="H8784" s="2"/>
    </row>
    <row r="8785" spans="2:8">
      <c r="B8785" s="2" t="s">
        <v>9408</v>
      </c>
      <c r="C8785" s="2">
        <v>23</v>
      </c>
      <c r="D8785" s="2" t="s">
        <v>626</v>
      </c>
      <c r="E8785" s="2"/>
      <c r="F8785" s="2"/>
      <c r="G8785" s="2"/>
      <c r="H8785" s="2"/>
    </row>
    <row r="8786" spans="2:8">
      <c r="B8786" s="2" t="s">
        <v>9409</v>
      </c>
      <c r="C8786" s="2">
        <v>20</v>
      </c>
      <c r="D8786" s="2" t="s">
        <v>626</v>
      </c>
      <c r="E8786" s="2"/>
      <c r="F8786" s="2"/>
      <c r="G8786" s="2"/>
      <c r="H8786" s="2"/>
    </row>
    <row r="8787" spans="2:8">
      <c r="B8787" s="2" t="s">
        <v>9410</v>
      </c>
      <c r="C8787" s="2">
        <v>56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68</v>
      </c>
      <c r="D8788" s="2" t="s">
        <v>19</v>
      </c>
      <c r="E8788" s="2"/>
      <c r="F8788" s="2"/>
      <c r="G8788" s="2"/>
      <c r="H8788" s="2"/>
    </row>
    <row r="8789" spans="2:8">
      <c r="B8789" s="2" t="s">
        <v>9412</v>
      </c>
      <c r="C8789" s="2">
        <v>18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56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54</v>
      </c>
      <c r="D8791" s="2" t="s">
        <v>626</v>
      </c>
      <c r="E8791" s="2"/>
      <c r="F8791" s="2"/>
      <c r="G8791" s="2"/>
      <c r="H8791" s="2"/>
    </row>
    <row r="8792" spans="2:8">
      <c r="B8792" s="2" t="s">
        <v>9415</v>
      </c>
      <c r="C8792" s="2">
        <v>50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24</v>
      </c>
      <c r="D8793" s="2" t="s">
        <v>626</v>
      </c>
      <c r="E8793" s="2"/>
      <c r="F8793" s="2"/>
      <c r="G8793" s="2"/>
      <c r="H8793" s="2"/>
    </row>
    <row r="8794" spans="2:8">
      <c r="B8794" s="2" t="s">
        <v>9417</v>
      </c>
      <c r="C8794" s="2">
        <v>23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23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23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23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23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23</v>
      </c>
      <c r="D8799" s="2" t="s">
        <v>626</v>
      </c>
      <c r="E8799" s="2"/>
      <c r="F8799" s="2"/>
      <c r="G8799" s="2"/>
      <c r="H8799" s="2"/>
    </row>
    <row r="8800" spans="2:8">
      <c r="B8800" s="2" t="s">
        <v>9423</v>
      </c>
      <c r="C8800" s="2">
        <v>20</v>
      </c>
      <c r="D8800" s="2" t="s">
        <v>626</v>
      </c>
      <c r="E8800" s="2"/>
      <c r="F8800" s="2"/>
      <c r="G8800" s="2"/>
      <c r="H8800" s="2"/>
    </row>
    <row r="8801" spans="2:8">
      <c r="B8801" s="2" t="s">
        <v>9424</v>
      </c>
      <c r="C8801" s="2">
        <v>14</v>
      </c>
      <c r="D8801" s="2" t="s">
        <v>626</v>
      </c>
      <c r="E8801" s="2"/>
      <c r="F8801" s="2"/>
      <c r="G8801" s="2"/>
      <c r="H8801" s="2"/>
    </row>
    <row r="8802" spans="2:8">
      <c r="B8802" s="2" t="s">
        <v>9425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20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11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9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16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22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36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41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44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47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47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47</v>
      </c>
      <c r="D8815" s="2" t="s">
        <v>19</v>
      </c>
      <c r="E8815" s="2"/>
      <c r="F8815" s="2"/>
      <c r="G8815" s="2"/>
      <c r="H8815" s="2"/>
    </row>
    <row r="8816" spans="2:8">
      <c r="B8816" s="2" t="s">
        <v>9439</v>
      </c>
      <c r="C8816" s="2">
        <v>49</v>
      </c>
      <c r="D8816" s="2" t="s">
        <v>19</v>
      </c>
      <c r="E8816" s="2"/>
      <c r="F8816" s="2"/>
      <c r="G8816" s="2"/>
      <c r="H8816" s="2"/>
    </row>
    <row r="8817" spans="2:8">
      <c r="B8817" s="2" t="s">
        <v>9440</v>
      </c>
      <c r="C8817" s="2">
        <v>50</v>
      </c>
      <c r="D8817" s="2" t="s">
        <v>19</v>
      </c>
      <c r="E8817" s="2"/>
      <c r="F8817" s="2"/>
      <c r="G8817" s="2"/>
      <c r="H8817" s="2"/>
    </row>
    <row r="8818" spans="2:8">
      <c r="B8818" s="2" t="s">
        <v>9441</v>
      </c>
      <c r="C8818" s="2">
        <v>54</v>
      </c>
      <c r="D8818" s="2" t="s">
        <v>19</v>
      </c>
      <c r="E8818" s="2"/>
      <c r="F8818" s="2"/>
      <c r="G8818" s="2"/>
      <c r="H8818" s="2"/>
    </row>
    <row r="8819" spans="2:8">
      <c r="B8819" s="2" t="s">
        <v>9442</v>
      </c>
      <c r="C8819" s="2">
        <v>56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18</v>
      </c>
      <c r="D8820" s="2" t="s">
        <v>626</v>
      </c>
      <c r="E8820" s="2"/>
      <c r="F8820" s="2"/>
      <c r="G8820" s="2"/>
      <c r="H8820" s="2"/>
    </row>
    <row r="8821" spans="2:8">
      <c r="B8821" s="2" t="s">
        <v>9444</v>
      </c>
      <c r="C8821" s="2">
        <v>35</v>
      </c>
      <c r="D8821" s="2" t="s">
        <v>626</v>
      </c>
      <c r="E8821" s="2"/>
      <c r="F8821" s="2"/>
      <c r="G8821" s="2"/>
      <c r="H8821" s="2"/>
    </row>
    <row r="8822" spans="2:8">
      <c r="B8822" s="2" t="s">
        <v>9445</v>
      </c>
      <c r="C8822" s="2">
        <v>31</v>
      </c>
      <c r="D8822" s="2" t="s">
        <v>626</v>
      </c>
      <c r="E8822" s="2"/>
      <c r="F8822" s="2"/>
      <c r="G8822" s="2"/>
      <c r="H8822" s="2"/>
    </row>
    <row r="8823" spans="2:8">
      <c r="B8823" s="2" t="s">
        <v>9446</v>
      </c>
      <c r="C8823" s="2">
        <v>27</v>
      </c>
      <c r="D8823" s="2" t="s">
        <v>626</v>
      </c>
      <c r="E8823" s="2"/>
      <c r="F8823" s="2"/>
      <c r="G8823" s="2"/>
      <c r="H8823" s="2"/>
    </row>
    <row r="8824" spans="2:8">
      <c r="B8824" s="2" t="s">
        <v>9447</v>
      </c>
      <c r="C8824" s="2">
        <v>19</v>
      </c>
      <c r="D8824" s="2" t="s">
        <v>626</v>
      </c>
      <c r="E8824" s="2"/>
      <c r="F8824" s="2"/>
      <c r="G8824" s="2"/>
      <c r="H8824" s="2"/>
    </row>
    <row r="8825" spans="2:8">
      <c r="B8825" s="2" t="s">
        <v>9448</v>
      </c>
      <c r="C8825" s="2">
        <v>14</v>
      </c>
      <c r="D8825" s="2" t="s">
        <v>626</v>
      </c>
      <c r="E8825" s="2"/>
      <c r="F8825" s="2"/>
      <c r="G8825" s="2"/>
      <c r="H8825" s="2"/>
    </row>
    <row r="8826" spans="2:8">
      <c r="B8826" s="2" t="s">
        <v>9449</v>
      </c>
      <c r="C8826" s="2">
        <v>48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51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46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48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26</v>
      </c>
      <c r="D8830" s="2" t="s">
        <v>626</v>
      </c>
      <c r="E8830" s="2"/>
      <c r="F8830" s="2"/>
      <c r="G8830" s="2"/>
      <c r="H8830" s="2"/>
    </row>
    <row r="8831" spans="2:8">
      <c r="B8831" s="2" t="s">
        <v>9454</v>
      </c>
      <c r="C8831" s="2">
        <v>30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31</v>
      </c>
      <c r="D8832" s="2" t="s">
        <v>626</v>
      </c>
      <c r="E8832" s="2"/>
      <c r="F8832" s="2"/>
      <c r="G8832" s="2"/>
      <c r="H8832" s="2"/>
    </row>
    <row r="8833" spans="2:8">
      <c r="B8833" s="2" t="s">
        <v>9456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17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52</v>
      </c>
      <c r="D8835" s="2" t="s">
        <v>626</v>
      </c>
      <c r="E8835" s="2"/>
      <c r="F8835" s="2"/>
      <c r="G8835" s="2"/>
      <c r="H8835" s="2"/>
    </row>
    <row r="8836" spans="2:8">
      <c r="B8836" s="2" t="s">
        <v>9459</v>
      </c>
      <c r="C8836" s="2">
        <v>50</v>
      </c>
      <c r="D8836" s="2" t="s">
        <v>626</v>
      </c>
      <c r="E8836" s="2"/>
      <c r="F8836" s="2"/>
      <c r="G8836" s="2"/>
      <c r="H8836" s="2"/>
    </row>
    <row r="8837" spans="2:8">
      <c r="B8837" s="2" t="s">
        <v>9460</v>
      </c>
      <c r="C8837" s="2">
        <v>47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55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58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60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49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52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35</v>
      </c>
      <c r="D8843" s="2" t="s">
        <v>626</v>
      </c>
      <c r="E8843" s="2"/>
      <c r="F8843" s="2"/>
      <c r="G8843" s="2"/>
      <c r="H8843" s="2"/>
    </row>
    <row r="8844" spans="2:8">
      <c r="B8844" s="2" t="s">
        <v>9467</v>
      </c>
      <c r="C8844" s="2">
        <v>28</v>
      </c>
      <c r="D8844" s="2" t="s">
        <v>626</v>
      </c>
      <c r="E8844" s="2"/>
      <c r="F8844" s="2"/>
      <c r="G8844" s="2"/>
      <c r="H8844" s="2"/>
    </row>
    <row r="8845" spans="2:8">
      <c r="B8845" s="2" t="s">
        <v>9468</v>
      </c>
      <c r="C8845" s="2">
        <v>20</v>
      </c>
      <c r="D8845" s="2" t="s">
        <v>626</v>
      </c>
      <c r="E8845" s="2"/>
      <c r="F8845" s="2"/>
      <c r="G8845" s="2"/>
      <c r="H8845" s="2"/>
    </row>
    <row r="8846" spans="2:8">
      <c r="B8846" s="2" t="s">
        <v>9469</v>
      </c>
      <c r="C8846" s="2">
        <v>37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35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9</v>
      </c>
      <c r="D8849" s="2" t="s">
        <v>626</v>
      </c>
      <c r="E8849" s="2"/>
      <c r="F8849" s="2"/>
      <c r="G8849" s="2"/>
      <c r="H8849" s="2"/>
    </row>
    <row r="8850" spans="2:8">
      <c r="B8850" s="2" t="s">
        <v>9473</v>
      </c>
      <c r="C8850" s="2">
        <v>17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25</v>
      </c>
      <c r="D8851" s="2" t="s">
        <v>626</v>
      </c>
      <c r="E8851" s="2"/>
      <c r="F8851" s="2"/>
      <c r="G8851" s="2"/>
      <c r="H8851" s="2"/>
    </row>
    <row r="8852" spans="2:8">
      <c r="B8852" s="2" t="s">
        <v>9475</v>
      </c>
      <c r="C8852" s="2">
        <v>56</v>
      </c>
      <c r="D8852" s="2" t="s">
        <v>626</v>
      </c>
      <c r="E8852" s="2"/>
      <c r="F8852" s="2"/>
      <c r="G8852" s="2"/>
      <c r="H8852" s="2"/>
    </row>
    <row r="8853" spans="2:8">
      <c r="B8853" s="2" t="s">
        <v>9476</v>
      </c>
      <c r="C8853" s="2">
        <v>52</v>
      </c>
      <c r="D8853" s="2" t="s">
        <v>626</v>
      </c>
      <c r="E8853" s="2"/>
      <c r="F8853" s="2"/>
      <c r="G8853" s="2"/>
      <c r="H8853" s="2"/>
    </row>
    <row r="8854" spans="2:8">
      <c r="B8854" s="2" t="s">
        <v>9477</v>
      </c>
      <c r="C8854" s="2">
        <v>49</v>
      </c>
      <c r="D8854" s="2" t="s">
        <v>626</v>
      </c>
      <c r="E8854" s="2"/>
      <c r="F8854" s="2"/>
      <c r="G8854" s="2"/>
      <c r="H8854" s="2"/>
    </row>
    <row r="8855" spans="2:8">
      <c r="B8855" s="2" t="s">
        <v>9478</v>
      </c>
      <c r="C8855" s="2">
        <v>47</v>
      </c>
      <c r="D8855" s="2" t="s">
        <v>626</v>
      </c>
      <c r="E8855" s="2"/>
      <c r="F8855" s="2"/>
      <c r="G8855" s="2"/>
      <c r="H8855" s="2"/>
    </row>
    <row r="8856" spans="2:8">
      <c r="B8856" s="2" t="s">
        <v>9479</v>
      </c>
      <c r="C8856" s="2">
        <v>20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49</v>
      </c>
      <c r="D8857" s="2" t="s">
        <v>626</v>
      </c>
      <c r="E8857" s="2"/>
      <c r="F8857" s="2"/>
      <c r="G8857" s="2"/>
      <c r="H8857" s="2"/>
    </row>
    <row r="8858" spans="2:8">
      <c r="B8858" s="2" t="s">
        <v>9481</v>
      </c>
      <c r="C8858" s="2">
        <v>46</v>
      </c>
      <c r="D8858" s="2" t="s">
        <v>626</v>
      </c>
      <c r="E8858" s="2"/>
      <c r="F8858" s="2"/>
      <c r="G8858" s="2"/>
      <c r="H8858" s="2"/>
    </row>
    <row r="8859" spans="2:8">
      <c r="B8859" s="2" t="s">
        <v>9482</v>
      </c>
      <c r="C8859" s="2">
        <v>13</v>
      </c>
      <c r="D8859" s="2" t="s">
        <v>626</v>
      </c>
      <c r="E8859" s="2"/>
      <c r="F8859" s="2"/>
      <c r="G8859" s="2"/>
      <c r="H8859" s="2"/>
    </row>
    <row r="8860" spans="2:8">
      <c r="B8860" s="2" t="s">
        <v>9483</v>
      </c>
      <c r="C8860" s="2">
        <v>18</v>
      </c>
      <c r="D8860" s="2" t="s">
        <v>626</v>
      </c>
      <c r="E8860" s="2"/>
      <c r="F8860" s="2"/>
      <c r="G8860" s="2"/>
      <c r="H8860" s="2"/>
    </row>
    <row r="8861" spans="2:8">
      <c r="B8861" s="2" t="s">
        <v>9484</v>
      </c>
      <c r="C8861" s="2">
        <v>21</v>
      </c>
      <c r="D8861" s="2" t="s">
        <v>626</v>
      </c>
      <c r="E8861" s="2"/>
      <c r="F8861" s="2"/>
      <c r="G8861" s="2"/>
      <c r="H8861" s="2"/>
    </row>
    <row r="8862" spans="2:8">
      <c r="B8862" s="2" t="s">
        <v>9485</v>
      </c>
      <c r="C8862" s="2">
        <v>41</v>
      </c>
      <c r="D8862" s="2" t="s">
        <v>626</v>
      </c>
      <c r="E8862" s="2"/>
      <c r="F8862" s="2"/>
      <c r="G8862" s="2"/>
      <c r="H8862" s="2"/>
    </row>
    <row r="8863" spans="2:8">
      <c r="B8863" s="2" t="s">
        <v>9486</v>
      </c>
      <c r="C8863" s="2">
        <v>12</v>
      </c>
      <c r="D8863" s="2" t="s">
        <v>626</v>
      </c>
      <c r="E8863" s="2"/>
      <c r="F8863" s="2"/>
      <c r="G8863" s="2"/>
      <c r="H8863" s="2"/>
    </row>
    <row r="8864" spans="2:8">
      <c r="B8864" s="2" t="s">
        <v>9487</v>
      </c>
      <c r="C8864" s="2">
        <v>33</v>
      </c>
      <c r="D8864" s="2" t="s">
        <v>626</v>
      </c>
      <c r="E8864" s="2"/>
      <c r="F8864" s="2"/>
      <c r="G8864" s="2"/>
      <c r="H8864" s="2"/>
    </row>
    <row r="8865" spans="2:8">
      <c r="B8865" s="2" t="s">
        <v>9488</v>
      </c>
      <c r="C8865" s="2">
        <v>26</v>
      </c>
      <c r="D8865" s="2" t="s">
        <v>626</v>
      </c>
      <c r="E8865" s="2"/>
      <c r="F8865" s="2"/>
      <c r="G8865" s="2"/>
      <c r="H8865" s="2"/>
    </row>
    <row r="8866" spans="2:8">
      <c r="B8866" s="2" t="s">
        <v>9489</v>
      </c>
      <c r="C8866" s="2">
        <v>46</v>
      </c>
      <c r="D8866" s="2" t="s">
        <v>626</v>
      </c>
      <c r="E8866" s="2"/>
      <c r="F8866" s="2"/>
      <c r="G8866" s="2"/>
      <c r="H8866" s="2"/>
    </row>
    <row r="8867" spans="2:8">
      <c r="B8867" s="2" t="s">
        <v>9490</v>
      </c>
      <c r="C8867" s="2">
        <v>36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34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36</v>
      </c>
      <c r="D8869" s="2" t="s">
        <v>626</v>
      </c>
      <c r="E8869" s="2"/>
      <c r="F8869" s="2"/>
      <c r="G8869" s="2"/>
      <c r="H8869" s="2"/>
    </row>
    <row r="8870" spans="2:8">
      <c r="B8870" s="2" t="s">
        <v>9493</v>
      </c>
      <c r="C8870" s="2">
        <v>41</v>
      </c>
      <c r="D8870" s="2" t="s">
        <v>626</v>
      </c>
      <c r="E8870" s="2"/>
      <c r="F8870" s="2"/>
      <c r="G8870" s="2"/>
      <c r="H8870" s="2"/>
    </row>
    <row r="8871" spans="2:8">
      <c r="B8871" s="2" t="s">
        <v>9494</v>
      </c>
      <c r="C8871" s="2">
        <v>33</v>
      </c>
      <c r="D8871" s="2" t="s">
        <v>626</v>
      </c>
      <c r="E8871" s="2"/>
      <c r="F8871" s="2"/>
      <c r="G8871" s="2"/>
      <c r="H8871" s="2"/>
    </row>
    <row r="8872" spans="2:8">
      <c r="B8872" s="2" t="s">
        <v>9495</v>
      </c>
      <c r="C8872" s="2">
        <v>31</v>
      </c>
      <c r="D8872" s="2" t="s">
        <v>626</v>
      </c>
      <c r="E8872" s="2"/>
      <c r="F8872" s="2"/>
      <c r="G8872" s="2"/>
      <c r="H8872" s="2"/>
    </row>
    <row r="8873" spans="2:8">
      <c r="B8873" s="2" t="s">
        <v>9496</v>
      </c>
      <c r="C8873" s="2">
        <v>28</v>
      </c>
      <c r="D8873" s="2" t="s">
        <v>626</v>
      </c>
      <c r="E8873" s="2"/>
      <c r="F8873" s="2"/>
      <c r="G8873" s="2"/>
      <c r="H8873" s="2"/>
    </row>
    <row r="8874" spans="2:8">
      <c r="B8874" s="2" t="s">
        <v>9497</v>
      </c>
      <c r="C8874" s="2">
        <v>19</v>
      </c>
      <c r="D8874" s="2" t="s">
        <v>626</v>
      </c>
      <c r="E8874" s="2"/>
      <c r="F8874" s="2"/>
      <c r="G8874" s="2"/>
      <c r="H8874" s="2"/>
    </row>
    <row r="8875" spans="2:8">
      <c r="B8875" s="2" t="s">
        <v>9498</v>
      </c>
      <c r="C8875" s="2">
        <v>16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45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35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24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18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13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39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19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19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20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41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41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41</v>
      </c>
      <c r="D8895" s="2" t="s">
        <v>19</v>
      </c>
      <c r="E8895" s="2"/>
      <c r="F8895" s="2"/>
      <c r="G8895" s="2"/>
      <c r="H8895" s="2"/>
    </row>
    <row r="8896" spans="2:8">
      <c r="B8896" s="2" t="s">
        <v>9519</v>
      </c>
      <c r="C8896" s="2">
        <v>44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47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50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20</v>
      </c>
      <c r="D8899" s="2" t="s">
        <v>626</v>
      </c>
      <c r="E8899" s="2"/>
      <c r="F8899" s="2"/>
      <c r="G8899" s="2"/>
      <c r="H8899" s="2"/>
    </row>
    <row r="8900" spans="2:8">
      <c r="B8900" s="2" t="s">
        <v>9523</v>
      </c>
      <c r="C8900" s="2">
        <v>28</v>
      </c>
      <c r="D8900" s="2" t="s">
        <v>626</v>
      </c>
      <c r="E8900" s="2"/>
      <c r="F8900" s="2"/>
      <c r="G8900" s="2"/>
      <c r="H8900" s="2"/>
    </row>
    <row r="8901" spans="2:8">
      <c r="B8901" s="2" t="s">
        <v>9524</v>
      </c>
      <c r="C8901" s="2">
        <v>41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47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51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14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14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42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46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37</v>
      </c>
      <c r="D8915" s="2" t="s">
        <v>626</v>
      </c>
      <c r="E8915" s="2"/>
      <c r="F8915" s="2"/>
      <c r="G8915" s="2"/>
      <c r="H8915" s="2"/>
    </row>
    <row r="8916" spans="2:8">
      <c r="B8916" s="2" t="s">
        <v>9539</v>
      </c>
      <c r="C8916" s="2">
        <v>35</v>
      </c>
      <c r="D8916" s="2" t="s">
        <v>626</v>
      </c>
      <c r="E8916" s="2"/>
      <c r="F8916" s="2"/>
      <c r="G8916" s="2"/>
      <c r="H8916" s="2"/>
    </row>
    <row r="8917" spans="2:8">
      <c r="B8917" s="2" t="s">
        <v>9540</v>
      </c>
      <c r="C8917" s="2">
        <v>33</v>
      </c>
      <c r="D8917" s="2" t="s">
        <v>626</v>
      </c>
      <c r="E8917" s="2"/>
      <c r="F8917" s="2"/>
      <c r="G8917" s="2"/>
      <c r="H8917" s="2"/>
    </row>
    <row r="8918" spans="2:8">
      <c r="B8918" s="2" t="s">
        <v>9541</v>
      </c>
      <c r="C8918" s="2">
        <v>33</v>
      </c>
      <c r="D8918" s="2" t="s">
        <v>626</v>
      </c>
      <c r="E8918" s="2"/>
      <c r="F8918" s="2"/>
      <c r="G8918" s="2"/>
      <c r="H8918" s="2"/>
    </row>
    <row r="8919" spans="2:8">
      <c r="B8919" s="2" t="s">
        <v>9542</v>
      </c>
      <c r="C8919" s="2">
        <v>18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18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19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42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38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38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16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15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10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14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37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36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35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36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49</v>
      </c>
      <c r="D8945" s="2" t="s">
        <v>626</v>
      </c>
      <c r="E8945" s="2"/>
      <c r="F8945" s="2"/>
      <c r="G8945" s="2"/>
      <c r="H8945" s="2"/>
    </row>
    <row r="8946" spans="2:8">
      <c r="B8946" s="2" t="s">
        <v>9569</v>
      </c>
      <c r="C8946" s="2">
        <v>48</v>
      </c>
      <c r="D8946" s="2" t="s">
        <v>626</v>
      </c>
      <c r="E8946" s="2"/>
      <c r="F8946" s="2"/>
      <c r="G8946" s="2"/>
      <c r="H8946" s="2"/>
    </row>
    <row r="8947" spans="2:8">
      <c r="B8947" s="2" t="s">
        <v>9570</v>
      </c>
      <c r="C8947" s="2">
        <v>46</v>
      </c>
      <c r="D8947" s="2" t="s">
        <v>626</v>
      </c>
      <c r="E8947" s="2"/>
      <c r="F8947" s="2"/>
      <c r="G8947" s="2"/>
      <c r="H8947" s="2"/>
    </row>
    <row r="8948" spans="2:8">
      <c r="B8948" s="2" t="s">
        <v>9571</v>
      </c>
      <c r="C8948" s="2">
        <v>55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9</v>
      </c>
      <c r="D8949" s="2" t="s">
        <v>626</v>
      </c>
      <c r="E8949" s="2"/>
      <c r="F8949" s="2"/>
      <c r="G8949" s="2"/>
      <c r="H8949" s="2"/>
    </row>
    <row r="8950" spans="2:8">
      <c r="B8950" s="2" t="s">
        <v>9573</v>
      </c>
      <c r="C8950" s="2">
        <v>16</v>
      </c>
      <c r="D8950" s="2" t="s">
        <v>626</v>
      </c>
      <c r="E8950" s="2"/>
      <c r="F8950" s="2"/>
      <c r="G8950" s="2"/>
      <c r="H8950" s="2"/>
    </row>
    <row r="8951" spans="2:8">
      <c r="B8951" s="2" t="s">
        <v>9574</v>
      </c>
      <c r="C8951" s="2">
        <v>19</v>
      </c>
      <c r="D8951" s="2" t="s">
        <v>626</v>
      </c>
      <c r="E8951" s="2"/>
      <c r="F8951" s="2"/>
      <c r="G8951" s="2"/>
      <c r="H8951" s="2"/>
    </row>
    <row r="8952" spans="2:8">
      <c r="B8952" s="2" t="s">
        <v>9575</v>
      </c>
      <c r="C8952" s="2">
        <v>43</v>
      </c>
      <c r="D8952" s="2" t="s">
        <v>626</v>
      </c>
      <c r="E8952" s="2"/>
      <c r="F8952" s="2"/>
      <c r="G8952" s="2"/>
      <c r="H8952" s="2"/>
    </row>
    <row r="8953" spans="2:8">
      <c r="B8953" s="2" t="s">
        <v>9576</v>
      </c>
      <c r="C8953" s="2">
        <v>40</v>
      </c>
      <c r="D8953" s="2" t="s">
        <v>626</v>
      </c>
      <c r="E8953" s="2"/>
      <c r="F8953" s="2"/>
      <c r="G8953" s="2"/>
      <c r="H8953" s="2"/>
    </row>
    <row r="8954" spans="2:8">
      <c r="B8954" s="2" t="s">
        <v>9577</v>
      </c>
      <c r="C8954" s="2">
        <v>35</v>
      </c>
      <c r="D8954" s="2" t="s">
        <v>626</v>
      </c>
      <c r="E8954" s="2"/>
      <c r="F8954" s="2"/>
      <c r="G8954" s="2"/>
      <c r="H8954" s="2"/>
    </row>
    <row r="8955" spans="2:8">
      <c r="B8955" s="2" t="s">
        <v>9578</v>
      </c>
      <c r="C8955" s="2">
        <v>33</v>
      </c>
      <c r="D8955" s="2" t="s">
        <v>626</v>
      </c>
      <c r="E8955" s="2"/>
      <c r="F8955" s="2"/>
      <c r="G8955" s="2"/>
      <c r="H8955" s="2"/>
    </row>
    <row r="8956" spans="2:8">
      <c r="B8956" s="2" t="s">
        <v>9579</v>
      </c>
      <c r="C8956" s="2">
        <v>34</v>
      </c>
      <c r="D8956" s="2" t="s">
        <v>626</v>
      </c>
      <c r="E8956" s="2"/>
      <c r="F8956" s="2"/>
      <c r="G8956" s="2"/>
      <c r="H8956" s="2"/>
    </row>
    <row r="8957" spans="2:8">
      <c r="B8957" s="2" t="s">
        <v>9580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39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46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52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27</v>
      </c>
      <c r="D8962" s="2" t="s">
        <v>626</v>
      </c>
      <c r="E8962" s="2"/>
      <c r="F8962" s="2"/>
      <c r="G8962" s="2"/>
      <c r="H8962" s="2"/>
    </row>
    <row r="8963" spans="2:8">
      <c r="B8963" s="2" t="s">
        <v>9586</v>
      </c>
      <c r="C8963" s="2">
        <v>20</v>
      </c>
      <c r="D8963" s="2" t="s">
        <v>626</v>
      </c>
      <c r="E8963" s="2"/>
      <c r="F8963" s="2"/>
      <c r="G8963" s="2"/>
      <c r="H8963" s="2"/>
    </row>
    <row r="8964" spans="2:8">
      <c r="B8964" s="2" t="s">
        <v>9587</v>
      </c>
      <c r="C8964" s="2">
        <v>19</v>
      </c>
      <c r="D8964" s="2" t="s">
        <v>626</v>
      </c>
      <c r="E8964" s="2"/>
      <c r="F8964" s="2"/>
      <c r="G8964" s="2"/>
      <c r="H8964" s="2"/>
    </row>
    <row r="8965" spans="2:8">
      <c r="B8965" s="2" t="s">
        <v>9588</v>
      </c>
      <c r="C8965" s="2">
        <v>28</v>
      </c>
      <c r="D8965" s="2" t="s">
        <v>626</v>
      </c>
      <c r="E8965" s="2"/>
      <c r="F8965" s="2"/>
      <c r="G8965" s="2"/>
      <c r="H8965" s="2"/>
    </row>
    <row r="8966" spans="2:8">
      <c r="B8966" s="2" t="s">
        <v>9589</v>
      </c>
      <c r="C8966" s="2">
        <v>30</v>
      </c>
      <c r="D8966" s="2" t="s">
        <v>626</v>
      </c>
      <c r="E8966" s="2"/>
      <c r="F8966" s="2"/>
      <c r="G8966" s="2"/>
      <c r="H8966" s="2"/>
    </row>
    <row r="8967" spans="2:8">
      <c r="B8967" s="2" t="s">
        <v>9590</v>
      </c>
      <c r="C8967" s="2">
        <v>42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41</v>
      </c>
      <c r="D8968" s="2" t="s">
        <v>626</v>
      </c>
      <c r="E8968" s="2"/>
      <c r="F8968" s="2"/>
      <c r="G8968" s="2"/>
      <c r="H8968" s="2"/>
    </row>
    <row r="8969" spans="2:8">
      <c r="B8969" s="2" t="s">
        <v>9592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14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65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72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42</v>
      </c>
      <c r="D8973" s="2" t="s">
        <v>626</v>
      </c>
      <c r="E8973" s="2"/>
      <c r="F8973" s="2"/>
      <c r="G8973" s="2"/>
      <c r="H8973" s="2"/>
    </row>
    <row r="8974" spans="2:8">
      <c r="B8974" s="2" t="s">
        <v>9597</v>
      </c>
      <c r="C8974" s="2">
        <v>39</v>
      </c>
      <c r="D8974" s="2" t="s">
        <v>626</v>
      </c>
      <c r="E8974" s="2"/>
      <c r="F8974" s="2"/>
      <c r="G8974" s="2"/>
      <c r="H8974" s="2"/>
    </row>
    <row r="8975" spans="2:8">
      <c r="B8975" s="2" t="s">
        <v>9598</v>
      </c>
      <c r="C8975" s="2">
        <v>40</v>
      </c>
      <c r="D8975" s="2" t="s">
        <v>626</v>
      </c>
      <c r="E8975" s="2"/>
      <c r="F8975" s="2"/>
      <c r="G8975" s="2"/>
      <c r="H8975" s="2"/>
    </row>
    <row r="8976" spans="2:8">
      <c r="B8976" s="2" t="s">
        <v>9599</v>
      </c>
      <c r="C8976" s="2">
        <v>39</v>
      </c>
      <c r="D8976" s="2" t="s">
        <v>626</v>
      </c>
      <c r="E8976" s="2"/>
      <c r="F8976" s="2"/>
      <c r="G8976" s="2"/>
      <c r="H8976" s="2"/>
    </row>
    <row r="8977" spans="2:8">
      <c r="B8977" s="2" t="s">
        <v>9600</v>
      </c>
      <c r="C8977" s="2">
        <v>18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18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25</v>
      </c>
      <c r="D8979" s="2" t="s">
        <v>626</v>
      </c>
      <c r="E8979" s="2"/>
      <c r="F8979" s="2"/>
      <c r="G8979" s="2"/>
      <c r="H8979" s="2"/>
    </row>
    <row r="8980" spans="2:8">
      <c r="B8980" s="2" t="s">
        <v>9603</v>
      </c>
      <c r="C8980" s="2">
        <v>24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23</v>
      </c>
      <c r="D8981" s="2" t="s">
        <v>626</v>
      </c>
      <c r="E8981" s="2"/>
      <c r="F8981" s="2"/>
      <c r="G8981" s="2"/>
      <c r="H8981" s="2"/>
    </row>
    <row r="8982" spans="2:8">
      <c r="B8982" s="2" t="s">
        <v>9605</v>
      </c>
      <c r="C8982" s="2">
        <v>22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23</v>
      </c>
      <c r="D8983" s="2" t="s">
        <v>626</v>
      </c>
      <c r="E8983" s="2"/>
      <c r="F8983" s="2"/>
      <c r="G8983" s="2"/>
      <c r="H8983" s="2"/>
    </row>
    <row r="8984" spans="2:8">
      <c r="B8984" s="2" t="s">
        <v>9607</v>
      </c>
      <c r="C8984" s="2">
        <v>26</v>
      </c>
      <c r="D8984" s="2" t="s">
        <v>626</v>
      </c>
      <c r="E8984" s="2"/>
      <c r="F8984" s="2"/>
      <c r="G8984" s="2"/>
      <c r="H8984" s="2"/>
    </row>
    <row r="8985" spans="2:8">
      <c r="B8985" s="2" t="s">
        <v>9608</v>
      </c>
      <c r="C8985" s="2">
        <v>16</v>
      </c>
      <c r="D8985" s="2" t="s">
        <v>626</v>
      </c>
      <c r="E8985" s="2"/>
      <c r="F8985" s="2"/>
      <c r="G8985" s="2"/>
      <c r="H8985" s="2"/>
    </row>
    <row r="8986" spans="2:8">
      <c r="B8986" s="2" t="s">
        <v>9609</v>
      </c>
      <c r="C8986" s="2">
        <v>17</v>
      </c>
      <c r="D8986" s="2" t="s">
        <v>626</v>
      </c>
      <c r="E8986" s="2"/>
      <c r="F8986" s="2"/>
      <c r="G8986" s="2"/>
      <c r="H8986" s="2"/>
    </row>
    <row r="8987" spans="2:8">
      <c r="B8987" s="2" t="s">
        <v>9610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20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13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36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42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45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53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56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41</v>
      </c>
      <c r="D9002" s="2" t="s">
        <v>626</v>
      </c>
      <c r="E9002" s="2"/>
      <c r="F9002" s="2"/>
      <c r="G9002" s="2"/>
      <c r="H9002" s="2"/>
    </row>
    <row r="9003" spans="2:8">
      <c r="B9003" s="2" t="s">
        <v>9626</v>
      </c>
      <c r="C9003" s="2">
        <v>39</v>
      </c>
      <c r="D9003" s="2" t="s">
        <v>626</v>
      </c>
      <c r="E9003" s="2"/>
      <c r="F9003" s="2"/>
      <c r="G9003" s="2"/>
      <c r="H9003" s="2"/>
    </row>
    <row r="9004" spans="2:8">
      <c r="B9004" s="2" t="s">
        <v>9627</v>
      </c>
      <c r="C9004" s="2">
        <v>35</v>
      </c>
      <c r="D9004" s="2" t="s">
        <v>626</v>
      </c>
      <c r="E9004" s="2"/>
      <c r="F9004" s="2"/>
      <c r="G9004" s="2"/>
      <c r="H9004" s="2"/>
    </row>
    <row r="9005" spans="2:8">
      <c r="B9005" s="2" t="s">
        <v>9628</v>
      </c>
      <c r="C9005" s="2">
        <v>34</v>
      </c>
      <c r="D9005" s="2" t="s">
        <v>626</v>
      </c>
      <c r="E9005" s="2"/>
      <c r="F9005" s="2"/>
      <c r="G9005" s="2"/>
      <c r="H9005" s="2"/>
    </row>
    <row r="9006" spans="2:8">
      <c r="B9006" s="2" t="s">
        <v>9629</v>
      </c>
      <c r="C9006" s="2">
        <v>33</v>
      </c>
      <c r="D9006" s="2" t="s">
        <v>626</v>
      </c>
      <c r="E9006" s="2"/>
      <c r="F9006" s="2"/>
      <c r="G9006" s="2"/>
      <c r="H9006" s="2"/>
    </row>
    <row r="9007" spans="2:8">
      <c r="B9007" s="2" t="s">
        <v>9630</v>
      </c>
      <c r="C9007" s="2">
        <v>34</v>
      </c>
      <c r="D9007" s="2" t="s">
        <v>626</v>
      </c>
      <c r="E9007" s="2"/>
      <c r="F9007" s="2"/>
      <c r="G9007" s="2"/>
      <c r="H9007" s="2"/>
    </row>
    <row r="9008" spans="2:8">
      <c r="B9008" s="2" t="s">
        <v>9631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39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37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36</v>
      </c>
      <c r="D9014" s="2" t="s">
        <v>626</v>
      </c>
      <c r="E9014" s="2"/>
      <c r="F9014" s="2"/>
      <c r="G9014" s="2"/>
      <c r="H9014" s="2"/>
    </row>
    <row r="9015" spans="2:8">
      <c r="B9015" s="2" t="s">
        <v>9638</v>
      </c>
      <c r="C9015" s="2">
        <v>37</v>
      </c>
      <c r="D9015" s="2" t="s">
        <v>626</v>
      </c>
      <c r="E9015" s="2"/>
      <c r="F9015" s="2"/>
      <c r="G9015" s="2"/>
      <c r="H9015" s="2"/>
    </row>
    <row r="9016" spans="2:8">
      <c r="B9016" s="2" t="s">
        <v>9639</v>
      </c>
      <c r="C9016" s="2">
        <v>40</v>
      </c>
      <c r="D9016" s="2" t="s">
        <v>626</v>
      </c>
      <c r="E9016" s="2"/>
      <c r="F9016" s="2"/>
      <c r="G9016" s="2"/>
      <c r="H9016" s="2"/>
    </row>
    <row r="9017" spans="2:8">
      <c r="B9017" s="2" t="s">
        <v>9640</v>
      </c>
      <c r="C9017" s="2">
        <v>38</v>
      </c>
      <c r="D9017" s="2" t="s">
        <v>626</v>
      </c>
      <c r="E9017" s="2"/>
      <c r="F9017" s="2"/>
      <c r="G9017" s="2"/>
      <c r="H9017" s="2"/>
    </row>
    <row r="9018" spans="2:8">
      <c r="B9018" s="2" t="s">
        <v>9641</v>
      </c>
      <c r="C9018" s="2">
        <v>36</v>
      </c>
      <c r="D9018" s="2" t="s">
        <v>626</v>
      </c>
      <c r="E9018" s="2"/>
      <c r="F9018" s="2"/>
      <c r="G9018" s="2"/>
      <c r="H9018" s="2"/>
    </row>
    <row r="9019" spans="2:8">
      <c r="B9019" s="2" t="s">
        <v>9642</v>
      </c>
      <c r="C9019" s="2">
        <v>36</v>
      </c>
      <c r="D9019" s="2" t="s">
        <v>626</v>
      </c>
      <c r="E9019" s="2"/>
      <c r="F9019" s="2"/>
      <c r="G9019" s="2"/>
      <c r="H9019" s="2"/>
    </row>
    <row r="9020" spans="2:8">
      <c r="B9020" s="2" t="s">
        <v>9643</v>
      </c>
      <c r="C9020" s="2">
        <v>35</v>
      </c>
      <c r="D9020" s="2" t="s">
        <v>626</v>
      </c>
      <c r="E9020" s="2"/>
      <c r="F9020" s="2"/>
      <c r="G9020" s="2"/>
      <c r="H9020" s="2"/>
    </row>
    <row r="9021" spans="2:8">
      <c r="B9021" s="2" t="s">
        <v>9644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14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12</v>
      </c>
      <c r="D9024" s="2" t="s">
        <v>19</v>
      </c>
      <c r="E9024" s="2"/>
      <c r="F9024" s="2"/>
      <c r="G9024" s="2"/>
      <c r="H9024" s="2"/>
    </row>
    <row r="9025" spans="2:8">
      <c r="B9025" s="2" t="s">
        <v>9648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46</v>
      </c>
      <c r="D9033" s="2" t="s">
        <v>626</v>
      </c>
      <c r="E9033" s="2"/>
      <c r="F9033" s="2"/>
      <c r="G9033" s="2"/>
      <c r="H9033" s="2"/>
    </row>
    <row r="9034" spans="2:8">
      <c r="B9034" s="2" t="s">
        <v>9657</v>
      </c>
      <c r="C9034" s="2">
        <v>47</v>
      </c>
      <c r="D9034" s="2" t="s">
        <v>626</v>
      </c>
      <c r="E9034" s="2"/>
      <c r="F9034" s="2"/>
      <c r="G9034" s="2"/>
      <c r="H9034" s="2"/>
    </row>
    <row r="9035" spans="2:8">
      <c r="B9035" s="2" t="s">
        <v>9658</v>
      </c>
      <c r="C9035" s="2">
        <v>46</v>
      </c>
      <c r="D9035" s="2" t="s">
        <v>626</v>
      </c>
      <c r="E9035" s="2"/>
      <c r="F9035" s="2"/>
      <c r="G9035" s="2"/>
      <c r="H9035" s="2"/>
    </row>
    <row r="9036" spans="2:8">
      <c r="B9036" s="2" t="s">
        <v>9659</v>
      </c>
      <c r="C9036" s="2">
        <v>45</v>
      </c>
      <c r="D9036" s="2" t="s">
        <v>626</v>
      </c>
      <c r="E9036" s="2"/>
      <c r="F9036" s="2"/>
      <c r="G9036" s="2"/>
      <c r="H9036" s="2"/>
    </row>
    <row r="9037" spans="2:8">
      <c r="B9037" s="2" t="s">
        <v>9660</v>
      </c>
      <c r="C9037" s="2">
        <v>43</v>
      </c>
      <c r="D9037" s="2" t="s">
        <v>626</v>
      </c>
      <c r="E9037" s="2"/>
      <c r="F9037" s="2"/>
      <c r="G9037" s="2"/>
      <c r="H9037" s="2"/>
    </row>
    <row r="9038" spans="2:8">
      <c r="B9038" s="2" t="s">
        <v>9661</v>
      </c>
      <c r="C9038" s="2">
        <v>41</v>
      </c>
      <c r="D9038" s="2" t="s">
        <v>626</v>
      </c>
      <c r="E9038" s="2"/>
      <c r="F9038" s="2"/>
      <c r="G9038" s="2"/>
      <c r="H9038" s="2"/>
    </row>
    <row r="9039" spans="2:8">
      <c r="B9039" s="2" t="s">
        <v>9662</v>
      </c>
      <c r="C9039" s="2">
        <v>38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39</v>
      </c>
      <c r="D9040" s="2" t="s">
        <v>626</v>
      </c>
      <c r="E9040" s="2"/>
      <c r="F9040" s="2"/>
      <c r="G9040" s="2"/>
      <c r="H9040" s="2"/>
    </row>
    <row r="9041" spans="2:8">
      <c r="B9041" s="2" t="s">
        <v>9664</v>
      </c>
      <c r="C9041" s="2">
        <v>41</v>
      </c>
      <c r="D9041" s="2" t="s">
        <v>626</v>
      </c>
      <c r="E9041" s="2"/>
      <c r="F9041" s="2"/>
      <c r="G9041" s="2"/>
      <c r="H9041" s="2"/>
    </row>
    <row r="9042" spans="2:8">
      <c r="B9042" s="2" t="s">
        <v>9665</v>
      </c>
      <c r="C9042" s="2">
        <v>44</v>
      </c>
      <c r="D9042" s="2" t="s">
        <v>626</v>
      </c>
      <c r="E9042" s="2"/>
      <c r="F9042" s="2"/>
      <c r="G9042" s="2"/>
      <c r="H9042" s="2"/>
    </row>
    <row r="9043" spans="2:8">
      <c r="B9043" s="2" t="s">
        <v>9666</v>
      </c>
      <c r="C9043" s="2">
        <v>43</v>
      </c>
      <c r="D9043" s="2" t="s">
        <v>626</v>
      </c>
      <c r="E9043" s="2"/>
      <c r="F9043" s="2"/>
      <c r="G9043" s="2"/>
      <c r="H9043" s="2"/>
    </row>
    <row r="9044" spans="2:8">
      <c r="B9044" s="2" t="s">
        <v>9667</v>
      </c>
      <c r="C9044" s="2">
        <v>41</v>
      </c>
      <c r="D9044" s="2" t="s">
        <v>626</v>
      </c>
      <c r="E9044" s="2"/>
      <c r="F9044" s="2"/>
      <c r="G9044" s="2"/>
      <c r="H9044" s="2"/>
    </row>
    <row r="9045" spans="2:8">
      <c r="B9045" s="2" t="s">
        <v>9668</v>
      </c>
      <c r="C9045" s="2">
        <v>39</v>
      </c>
      <c r="D9045" s="2" t="s">
        <v>626</v>
      </c>
      <c r="E9045" s="2"/>
      <c r="F9045" s="2"/>
      <c r="G9045" s="2"/>
      <c r="H9045" s="2"/>
    </row>
    <row r="9046" spans="2:8">
      <c r="B9046" s="2" t="s">
        <v>9669</v>
      </c>
      <c r="C9046" s="2">
        <v>37</v>
      </c>
      <c r="D9046" s="2" t="s">
        <v>626</v>
      </c>
      <c r="E9046" s="2"/>
      <c r="F9046" s="2"/>
      <c r="G9046" s="2"/>
      <c r="H9046" s="2"/>
    </row>
    <row r="9047" spans="2:8">
      <c r="B9047" s="2" t="s">
        <v>9670</v>
      </c>
      <c r="C9047" s="2">
        <v>36</v>
      </c>
      <c r="D9047" s="2" t="s">
        <v>626</v>
      </c>
      <c r="E9047" s="2"/>
      <c r="F9047" s="2"/>
      <c r="G9047" s="2"/>
      <c r="H9047" s="2"/>
    </row>
    <row r="9048" spans="2:8">
      <c r="B9048" s="2" t="s">
        <v>9671</v>
      </c>
      <c r="C9048" s="2">
        <v>35</v>
      </c>
      <c r="D9048" s="2" t="s">
        <v>626</v>
      </c>
      <c r="E9048" s="2"/>
      <c r="F9048" s="2"/>
      <c r="G9048" s="2"/>
      <c r="H9048" s="2"/>
    </row>
    <row r="9049" spans="2:8">
      <c r="B9049" s="2" t="s">
        <v>9672</v>
      </c>
      <c r="C9049" s="2">
        <v>34</v>
      </c>
      <c r="D9049" s="2" t="s">
        <v>626</v>
      </c>
      <c r="E9049" s="2"/>
      <c r="F9049" s="2"/>
      <c r="G9049" s="2"/>
      <c r="H9049" s="2"/>
    </row>
    <row r="9050" spans="2:8">
      <c r="B9050" s="2" t="s">
        <v>9673</v>
      </c>
      <c r="C9050" s="2">
        <v>55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58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64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53</v>
      </c>
      <c r="D9056" s="2" t="s">
        <v>626</v>
      </c>
      <c r="E9056" s="2"/>
      <c r="F9056" s="2"/>
      <c r="G9056" s="2"/>
      <c r="H9056" s="2"/>
    </row>
    <row r="9057" spans="2:8">
      <c r="B9057" s="2" t="s">
        <v>9680</v>
      </c>
      <c r="C9057" s="2">
        <v>51</v>
      </c>
      <c r="D9057" s="2" t="s">
        <v>626</v>
      </c>
      <c r="E9057" s="2"/>
      <c r="F9057" s="2"/>
      <c r="G9057" s="2"/>
      <c r="H9057" s="2"/>
    </row>
    <row r="9058" spans="2:8">
      <c r="B9058" s="2" t="s">
        <v>9681</v>
      </c>
      <c r="C9058" s="2">
        <v>50</v>
      </c>
      <c r="D9058" s="2" t="s">
        <v>626</v>
      </c>
      <c r="E9058" s="2"/>
      <c r="F9058" s="2"/>
      <c r="G9058" s="2"/>
      <c r="H9058" s="2"/>
    </row>
    <row r="9059" spans="2:8">
      <c r="B9059" s="2" t="s">
        <v>9682</v>
      </c>
      <c r="C9059" s="2">
        <v>48</v>
      </c>
      <c r="D9059" s="2" t="s">
        <v>626</v>
      </c>
      <c r="E9059" s="2"/>
      <c r="F9059" s="2"/>
      <c r="G9059" s="2"/>
      <c r="H9059" s="2"/>
    </row>
    <row r="9060" spans="2:8">
      <c r="B9060" s="2" t="s">
        <v>9683</v>
      </c>
      <c r="C9060" s="2">
        <v>17</v>
      </c>
      <c r="D9060" s="2" t="s">
        <v>626</v>
      </c>
      <c r="E9060" s="2"/>
      <c r="F9060" s="2"/>
      <c r="G9060" s="2"/>
      <c r="H9060" s="2"/>
    </row>
    <row r="9061" spans="2:8">
      <c r="B9061" s="2" t="s">
        <v>9684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36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42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47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17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37</v>
      </c>
      <c r="D9067" s="2" t="s">
        <v>626</v>
      </c>
      <c r="E9067" s="2"/>
      <c r="F9067" s="2"/>
      <c r="G9067" s="2"/>
      <c r="H9067" s="2"/>
    </row>
    <row r="9068" spans="2:8">
      <c r="B9068" s="2" t="s">
        <v>9691</v>
      </c>
      <c r="C9068" s="2">
        <v>36</v>
      </c>
      <c r="D9068" s="2" t="s">
        <v>626</v>
      </c>
      <c r="E9068" s="2"/>
      <c r="F9068" s="2"/>
      <c r="G9068" s="2"/>
      <c r="H9068" s="2"/>
    </row>
    <row r="9069" spans="2:8">
      <c r="B9069" s="2" t="s">
        <v>9692</v>
      </c>
      <c r="C9069" s="2">
        <v>35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18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26</v>
      </c>
      <c r="D9071" s="2" t="s">
        <v>626</v>
      </c>
      <c r="E9071" s="2"/>
      <c r="F9071" s="2"/>
      <c r="G9071" s="2"/>
      <c r="H9071" s="2"/>
    </row>
    <row r="9072" spans="2:8">
      <c r="B9072" s="2" t="s">
        <v>9695</v>
      </c>
      <c r="C9072" s="2">
        <v>45</v>
      </c>
      <c r="D9072" s="2" t="s">
        <v>626</v>
      </c>
      <c r="E9072" s="2"/>
      <c r="F9072" s="2"/>
      <c r="G9072" s="2"/>
      <c r="H9072" s="2"/>
    </row>
    <row r="9073" spans="2:8">
      <c r="B9073" s="2" t="s">
        <v>9696</v>
      </c>
      <c r="C9073" s="2">
        <v>44</v>
      </c>
      <c r="D9073" s="2" t="s">
        <v>626</v>
      </c>
      <c r="E9073" s="2"/>
      <c r="F9073" s="2"/>
      <c r="G9073" s="2"/>
      <c r="H9073" s="2"/>
    </row>
    <row r="9074" spans="2:8">
      <c r="B9074" s="2" t="s">
        <v>9697</v>
      </c>
      <c r="C9074" s="2">
        <v>42</v>
      </c>
      <c r="D9074" s="2" t="s">
        <v>626</v>
      </c>
      <c r="E9074" s="2"/>
      <c r="F9074" s="2"/>
      <c r="G9074" s="2"/>
      <c r="H9074" s="2"/>
    </row>
    <row r="9075" spans="2:8">
      <c r="B9075" s="2" t="s">
        <v>9698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16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19</v>
      </c>
      <c r="D9078" s="2" t="s">
        <v>626</v>
      </c>
      <c r="E9078" s="2"/>
      <c r="F9078" s="2"/>
      <c r="G9078" s="2"/>
      <c r="H9078" s="2"/>
    </row>
    <row r="9079" spans="2:8">
      <c r="B9079" s="2" t="s">
        <v>9702</v>
      </c>
      <c r="C9079" s="2">
        <v>10</v>
      </c>
      <c r="D9079" s="2" t="s">
        <v>19</v>
      </c>
      <c r="E9079" s="2"/>
      <c r="F9079" s="2"/>
      <c r="G9079" s="2"/>
      <c r="H9079" s="2"/>
    </row>
    <row r="9080" spans="2:8">
      <c r="B9080" s="2" t="s">
        <v>9703</v>
      </c>
      <c r="C9080" s="2">
        <v>17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40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36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39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55</v>
      </c>
      <c r="D9088" s="2" t="s">
        <v>626</v>
      </c>
      <c r="E9088" s="2"/>
      <c r="F9088" s="2"/>
      <c r="G9088" s="2"/>
      <c r="H9088" s="2"/>
    </row>
    <row r="9089" spans="2:8">
      <c r="B9089" s="2" t="s">
        <v>9712</v>
      </c>
      <c r="C9089" s="2">
        <v>44</v>
      </c>
      <c r="D9089" s="2" t="s">
        <v>626</v>
      </c>
      <c r="E9089" s="2"/>
      <c r="F9089" s="2"/>
      <c r="G9089" s="2"/>
      <c r="H9089" s="2"/>
    </row>
    <row r="9090" spans="2:8">
      <c r="B9090" s="2" t="s">
        <v>9713</v>
      </c>
      <c r="C9090" s="2">
        <v>34</v>
      </c>
      <c r="D9090" s="2" t="s">
        <v>626</v>
      </c>
      <c r="E9090" s="2"/>
      <c r="F9090" s="2"/>
      <c r="G9090" s="2"/>
      <c r="H9090" s="2"/>
    </row>
    <row r="9091" spans="2:8">
      <c r="B9091" s="2" t="s">
        <v>9714</v>
      </c>
      <c r="C9091" s="2">
        <v>32</v>
      </c>
      <c r="D9091" s="2" t="s">
        <v>626</v>
      </c>
      <c r="E9091" s="2"/>
      <c r="F9091" s="2"/>
      <c r="G9091" s="2"/>
      <c r="H9091" s="2"/>
    </row>
    <row r="9092" spans="2:8">
      <c r="B9092" s="2" t="s">
        <v>9715</v>
      </c>
      <c r="C9092" s="2">
        <v>56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14</v>
      </c>
      <c r="D9097" s="2" t="s">
        <v>626</v>
      </c>
      <c r="E9097" s="2"/>
      <c r="F9097" s="2"/>
      <c r="G9097" s="2"/>
      <c r="H9097" s="2"/>
    </row>
    <row r="9098" spans="2:8">
      <c r="B9098" s="2" t="s">
        <v>9721</v>
      </c>
      <c r="C9098" s="2">
        <v>20</v>
      </c>
      <c r="D9098" s="2" t="s">
        <v>626</v>
      </c>
      <c r="E9098" s="2"/>
      <c r="F9098" s="2"/>
      <c r="G9098" s="2"/>
      <c r="H9098" s="2"/>
    </row>
    <row r="9099" spans="2:8">
      <c r="B9099" s="2" t="s">
        <v>9722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19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14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14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9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14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22</v>
      </c>
      <c r="D9107" s="2" t="s">
        <v>626</v>
      </c>
      <c r="E9107" s="2"/>
      <c r="F9107" s="2"/>
      <c r="G9107" s="2"/>
      <c r="H9107" s="2"/>
    </row>
    <row r="9108" spans="2:8">
      <c r="B9108" s="2" t="s">
        <v>9731</v>
      </c>
      <c r="C9108" s="2">
        <v>66</v>
      </c>
      <c r="D9108" s="2" t="s">
        <v>626</v>
      </c>
      <c r="E9108" s="2"/>
      <c r="F9108" s="2"/>
      <c r="G9108" s="2"/>
      <c r="H9108" s="2"/>
    </row>
    <row r="9109" spans="2:8">
      <c r="B9109" s="2" t="s">
        <v>9732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10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41</v>
      </c>
      <c r="D9112" s="2" t="s">
        <v>626</v>
      </c>
      <c r="E9112" s="2"/>
      <c r="F9112" s="2"/>
      <c r="G9112" s="2"/>
      <c r="H9112" s="2"/>
    </row>
    <row r="9113" spans="2:8">
      <c r="B9113" s="2" t="s">
        <v>9736</v>
      </c>
      <c r="C9113" s="2">
        <v>32</v>
      </c>
      <c r="D9113" s="2" t="s">
        <v>626</v>
      </c>
      <c r="E9113" s="2"/>
      <c r="F9113" s="2"/>
      <c r="G9113" s="2"/>
      <c r="H9113" s="2"/>
    </row>
    <row r="9114" spans="2:8">
      <c r="B9114" s="2" t="s">
        <v>9737</v>
      </c>
      <c r="C9114" s="2">
        <v>23</v>
      </c>
      <c r="D9114" s="2" t="s">
        <v>626</v>
      </c>
      <c r="E9114" s="2"/>
      <c r="F9114" s="2"/>
      <c r="G9114" s="2"/>
      <c r="H9114" s="2"/>
    </row>
    <row r="9115" spans="2:8">
      <c r="B9115" s="2" t="s">
        <v>9738</v>
      </c>
      <c r="C9115" s="2">
        <v>12</v>
      </c>
      <c r="D9115" s="2" t="s">
        <v>626</v>
      </c>
      <c r="E9115" s="2"/>
      <c r="F9115" s="2"/>
      <c r="G9115" s="2"/>
      <c r="H9115" s="2"/>
    </row>
    <row r="9116" spans="2:8">
      <c r="B9116" s="2" t="s">
        <v>9739</v>
      </c>
      <c r="C9116" s="2">
        <v>11</v>
      </c>
      <c r="D9116" s="2" t="s">
        <v>626</v>
      </c>
      <c r="E9116" s="2"/>
      <c r="F9116" s="2"/>
      <c r="G9116" s="2"/>
      <c r="H9116" s="2"/>
    </row>
    <row r="9117" spans="2:8">
      <c r="B9117" s="2" t="s">
        <v>9740</v>
      </c>
      <c r="C9117" s="2">
        <v>20</v>
      </c>
      <c r="D9117" s="2" t="s">
        <v>626</v>
      </c>
      <c r="E9117" s="2"/>
      <c r="F9117" s="2"/>
      <c r="G9117" s="2"/>
      <c r="H9117" s="2"/>
    </row>
    <row r="9118" spans="2:8">
      <c r="B9118" s="2" t="s">
        <v>9741</v>
      </c>
      <c r="C9118" s="2">
        <v>42</v>
      </c>
      <c r="D9118" s="2" t="s">
        <v>626</v>
      </c>
      <c r="E9118" s="2"/>
      <c r="F9118" s="2"/>
      <c r="G9118" s="2"/>
      <c r="H9118" s="2"/>
    </row>
    <row r="9119" spans="2:8">
      <c r="B9119" s="2" t="s">
        <v>9742</v>
      </c>
      <c r="C9119" s="2">
        <v>40</v>
      </c>
      <c r="D9119" s="2" t="s">
        <v>626</v>
      </c>
      <c r="E9119" s="2"/>
      <c r="F9119" s="2"/>
      <c r="G9119" s="2"/>
      <c r="H9119" s="2"/>
    </row>
    <row r="9120" spans="2:8">
      <c r="B9120" s="2" t="s">
        <v>9743</v>
      </c>
      <c r="C9120" s="2">
        <v>39</v>
      </c>
      <c r="D9120" s="2" t="s">
        <v>626</v>
      </c>
      <c r="E9120" s="2"/>
      <c r="F9120" s="2"/>
      <c r="G9120" s="2"/>
      <c r="H9120" s="2"/>
    </row>
    <row r="9121" spans="2:8">
      <c r="B9121" s="2" t="s">
        <v>9744</v>
      </c>
      <c r="C9121" s="2">
        <v>16</v>
      </c>
      <c r="D9121" s="2" t="s">
        <v>626</v>
      </c>
      <c r="E9121" s="2"/>
      <c r="F9121" s="2"/>
      <c r="G9121" s="2"/>
      <c r="H9121" s="2"/>
    </row>
    <row r="9122" spans="2:8">
      <c r="B9122" s="2" t="s">
        <v>9745</v>
      </c>
      <c r="C9122" s="2">
        <v>22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15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23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30</v>
      </c>
      <c r="D9125" s="2" t="s">
        <v>626</v>
      </c>
      <c r="E9125" s="2"/>
      <c r="F9125" s="2"/>
      <c r="G9125" s="2"/>
      <c r="H9125" s="2"/>
    </row>
    <row r="9126" spans="2:8">
      <c r="B9126" s="2" t="s">
        <v>9749</v>
      </c>
      <c r="C9126" s="2">
        <v>30</v>
      </c>
      <c r="D9126" s="2" t="s">
        <v>626</v>
      </c>
      <c r="E9126" s="2"/>
      <c r="F9126" s="2"/>
      <c r="G9126" s="2"/>
      <c r="H9126" s="2"/>
    </row>
    <row r="9127" spans="2:8">
      <c r="B9127" s="2" t="s">
        <v>9750</v>
      </c>
      <c r="C9127" s="2">
        <v>20</v>
      </c>
      <c r="D9127" s="2" t="s">
        <v>626</v>
      </c>
      <c r="E9127" s="2"/>
      <c r="F9127" s="2"/>
      <c r="G9127" s="2"/>
      <c r="H9127" s="2"/>
    </row>
    <row r="9128" spans="2:8">
      <c r="B9128" s="2" t="s">
        <v>9751</v>
      </c>
      <c r="C9128" s="2">
        <v>22</v>
      </c>
      <c r="D9128" s="2" t="s">
        <v>626</v>
      </c>
      <c r="E9128" s="2"/>
      <c r="F9128" s="2"/>
      <c r="G9128" s="2"/>
      <c r="H9128" s="2"/>
    </row>
    <row r="9129" spans="2:8">
      <c r="B9129" s="2" t="s">
        <v>9752</v>
      </c>
      <c r="C9129" s="2">
        <v>27</v>
      </c>
      <c r="D9129" s="2" t="s">
        <v>626</v>
      </c>
      <c r="E9129" s="2"/>
      <c r="F9129" s="2"/>
      <c r="G9129" s="2"/>
      <c r="H9129" s="2"/>
    </row>
    <row r="9130" spans="2:8">
      <c r="B9130" s="2" t="s">
        <v>9753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16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13</v>
      </c>
      <c r="D9133" s="2" t="s">
        <v>626</v>
      </c>
      <c r="E9133" s="2"/>
      <c r="F9133" s="2"/>
      <c r="G9133" s="2"/>
      <c r="H9133" s="2"/>
    </row>
    <row r="9134" spans="2:8">
      <c r="B9134" s="2" t="s">
        <v>9757</v>
      </c>
      <c r="C9134" s="2">
        <v>19</v>
      </c>
      <c r="D9134" s="2" t="s">
        <v>626</v>
      </c>
      <c r="E9134" s="2"/>
      <c r="F9134" s="2"/>
      <c r="G9134" s="2"/>
      <c r="H9134" s="2"/>
    </row>
    <row r="9135" spans="2:8">
      <c r="B9135" s="2" t="s">
        <v>9758</v>
      </c>
      <c r="C9135" s="2">
        <v>21</v>
      </c>
      <c r="D9135" s="2" t="s">
        <v>626</v>
      </c>
      <c r="E9135" s="2"/>
      <c r="F9135" s="2"/>
      <c r="G9135" s="2"/>
      <c r="H9135" s="2"/>
    </row>
    <row r="9136" spans="2:8">
      <c r="B9136" s="2" t="s">
        <v>9759</v>
      </c>
      <c r="C9136" s="2">
        <v>21</v>
      </c>
      <c r="D9136" s="2" t="s">
        <v>626</v>
      </c>
      <c r="E9136" s="2"/>
      <c r="F9136" s="2"/>
      <c r="G9136" s="2"/>
      <c r="H9136" s="2"/>
    </row>
    <row r="9137" spans="2:8">
      <c r="B9137" s="2" t="s">
        <v>9760</v>
      </c>
      <c r="C9137" s="2">
        <v>44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33</v>
      </c>
      <c r="D9138" s="2" t="s">
        <v>626</v>
      </c>
      <c r="E9138" s="2"/>
      <c r="F9138" s="2"/>
      <c r="G9138" s="2"/>
      <c r="H9138" s="2"/>
    </row>
    <row r="9139" spans="2:8">
      <c r="B9139" s="2" t="s">
        <v>9762</v>
      </c>
      <c r="C9139" s="2">
        <v>26</v>
      </c>
      <c r="D9139" s="2" t="s">
        <v>626</v>
      </c>
      <c r="E9139" s="2"/>
      <c r="F9139" s="2"/>
      <c r="G9139" s="2"/>
      <c r="H9139" s="2"/>
    </row>
    <row r="9140" spans="2:8">
      <c r="B9140" s="2" t="s">
        <v>9763</v>
      </c>
      <c r="C9140" s="2">
        <v>18</v>
      </c>
      <c r="D9140" s="2" t="s">
        <v>626</v>
      </c>
      <c r="E9140" s="2"/>
      <c r="F9140" s="2"/>
      <c r="G9140" s="2"/>
      <c r="H9140" s="2"/>
    </row>
    <row r="9141" spans="2:8">
      <c r="B9141" s="2" t="s">
        <v>9764</v>
      </c>
      <c r="C9141" s="2">
        <v>21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21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42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40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40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40</v>
      </c>
      <c r="D9146" s="2" t="s">
        <v>626</v>
      </c>
      <c r="E9146" s="2"/>
      <c r="F9146" s="2"/>
      <c r="G9146" s="2"/>
      <c r="H9146" s="2"/>
    </row>
    <row r="9147" spans="2:8">
      <c r="B9147" s="2" t="s">
        <v>9770</v>
      </c>
      <c r="C9147" s="2">
        <v>48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52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56</v>
      </c>
      <c r="D9149" s="2" t="s">
        <v>626</v>
      </c>
      <c r="E9149" s="2"/>
      <c r="F9149" s="2"/>
      <c r="G9149" s="2"/>
      <c r="H9149" s="2"/>
    </row>
    <row r="9150" spans="2:8">
      <c r="B9150" s="2" t="s">
        <v>9773</v>
      </c>
      <c r="C9150" s="2">
        <v>55</v>
      </c>
      <c r="D9150" s="2" t="s">
        <v>626</v>
      </c>
      <c r="E9150" s="2"/>
      <c r="F9150" s="2"/>
      <c r="G9150" s="2"/>
      <c r="H9150" s="2"/>
    </row>
    <row r="9151" spans="2:8">
      <c r="B9151" s="2" t="s">
        <v>9774</v>
      </c>
      <c r="C9151" s="2">
        <v>50</v>
      </c>
      <c r="D9151" s="2" t="s">
        <v>626</v>
      </c>
      <c r="E9151" s="2"/>
      <c r="F9151" s="2"/>
      <c r="G9151" s="2"/>
      <c r="H9151" s="2"/>
    </row>
    <row r="9152" spans="2:8">
      <c r="B9152" s="2" t="s">
        <v>9775</v>
      </c>
      <c r="C9152" s="2">
        <v>20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19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17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43</v>
      </c>
      <c r="D9155" s="2" t="s">
        <v>626</v>
      </c>
      <c r="E9155" s="2"/>
      <c r="F9155" s="2"/>
      <c r="G9155" s="2"/>
      <c r="H9155" s="2"/>
    </row>
    <row r="9156" spans="2:8">
      <c r="B9156" s="2" t="s">
        <v>9779</v>
      </c>
      <c r="C9156" s="2">
        <v>39</v>
      </c>
      <c r="D9156" s="2" t="s">
        <v>626</v>
      </c>
      <c r="E9156" s="2"/>
      <c r="F9156" s="2"/>
      <c r="G9156" s="2"/>
      <c r="H9156" s="2"/>
    </row>
    <row r="9157" spans="2:8">
      <c r="B9157" s="2" t="s">
        <v>9780</v>
      </c>
      <c r="C9157" s="2">
        <v>38</v>
      </c>
      <c r="D9157" s="2" t="s">
        <v>626</v>
      </c>
      <c r="E9157" s="2"/>
      <c r="F9157" s="2"/>
      <c r="G9157" s="2"/>
      <c r="H9157" s="2"/>
    </row>
    <row r="9158" spans="2:8">
      <c r="B9158" s="2" t="s">
        <v>9781</v>
      </c>
      <c r="C9158" s="2">
        <v>38</v>
      </c>
      <c r="D9158" s="2" t="s">
        <v>626</v>
      </c>
      <c r="E9158" s="2"/>
      <c r="F9158" s="2"/>
      <c r="G9158" s="2"/>
      <c r="H9158" s="2"/>
    </row>
    <row r="9159" spans="2:8">
      <c r="B9159" s="2" t="s">
        <v>9782</v>
      </c>
      <c r="C9159" s="2">
        <v>39</v>
      </c>
      <c r="D9159" s="2" t="s">
        <v>626</v>
      </c>
      <c r="E9159" s="2"/>
      <c r="F9159" s="2"/>
      <c r="G9159" s="2"/>
      <c r="H9159" s="2"/>
    </row>
    <row r="9160" spans="2:8">
      <c r="B9160" s="2" t="s">
        <v>9783</v>
      </c>
      <c r="C9160" s="2">
        <v>46</v>
      </c>
      <c r="D9160" s="2" t="s">
        <v>626</v>
      </c>
      <c r="E9160" s="2"/>
      <c r="F9160" s="2"/>
      <c r="G9160" s="2"/>
      <c r="H9160" s="2"/>
    </row>
    <row r="9161" spans="2:8">
      <c r="B9161" s="2" t="s">
        <v>9784</v>
      </c>
      <c r="C9161" s="2">
        <v>44</v>
      </c>
      <c r="D9161" s="2" t="s">
        <v>626</v>
      </c>
      <c r="E9161" s="2"/>
      <c r="F9161" s="2"/>
      <c r="G9161" s="2"/>
      <c r="H9161" s="2"/>
    </row>
    <row r="9162" spans="2:8">
      <c r="B9162" s="2" t="s">
        <v>9785</v>
      </c>
      <c r="C9162" s="2">
        <v>43</v>
      </c>
      <c r="D9162" s="2" t="s">
        <v>626</v>
      </c>
      <c r="E9162" s="2"/>
      <c r="F9162" s="2"/>
      <c r="G9162" s="2"/>
      <c r="H9162" s="2"/>
    </row>
    <row r="9163" spans="2:8">
      <c r="B9163" s="2" t="s">
        <v>9786</v>
      </c>
      <c r="C9163" s="2">
        <v>41</v>
      </c>
      <c r="D9163" s="2" t="s">
        <v>626</v>
      </c>
      <c r="E9163" s="2"/>
      <c r="F9163" s="2"/>
      <c r="G9163" s="2"/>
      <c r="H9163" s="2"/>
    </row>
    <row r="9164" spans="2:8">
      <c r="B9164" s="2" t="s">
        <v>9787</v>
      </c>
      <c r="C9164" s="2">
        <v>53</v>
      </c>
      <c r="D9164" s="2" t="s">
        <v>626</v>
      </c>
      <c r="E9164" s="2"/>
      <c r="F9164" s="2"/>
      <c r="G9164" s="2"/>
      <c r="H9164" s="2"/>
    </row>
    <row r="9165" spans="2:8">
      <c r="B9165" s="2" t="s">
        <v>9788</v>
      </c>
      <c r="C9165" s="2">
        <v>37</v>
      </c>
      <c r="D9165" s="2" t="s">
        <v>626</v>
      </c>
      <c r="E9165" s="2"/>
      <c r="F9165" s="2"/>
      <c r="G9165" s="2"/>
      <c r="H9165" s="2"/>
    </row>
    <row r="9166" spans="2:8">
      <c r="B9166" s="2" t="s">
        <v>9789</v>
      </c>
      <c r="C9166" s="2">
        <v>34</v>
      </c>
      <c r="D9166" s="2" t="s">
        <v>626</v>
      </c>
      <c r="E9166" s="2"/>
      <c r="F9166" s="2"/>
      <c r="G9166" s="2"/>
      <c r="H9166" s="2"/>
    </row>
    <row r="9167" spans="2:8">
      <c r="B9167" s="2" t="s">
        <v>9790</v>
      </c>
      <c r="C9167" s="2">
        <v>30</v>
      </c>
      <c r="D9167" s="2" t="s">
        <v>626</v>
      </c>
      <c r="E9167" s="2"/>
      <c r="F9167" s="2"/>
      <c r="G9167" s="2"/>
      <c r="H9167" s="2"/>
    </row>
    <row r="9168" spans="2:8">
      <c r="B9168" s="2" t="s">
        <v>9791</v>
      </c>
      <c r="C9168" s="2">
        <v>23</v>
      </c>
      <c r="D9168" s="2" t="s">
        <v>626</v>
      </c>
      <c r="E9168" s="2"/>
      <c r="F9168" s="2"/>
      <c r="G9168" s="2"/>
      <c r="H9168" s="2"/>
    </row>
    <row r="9169" spans="2:8">
      <c r="B9169" s="2" t="s">
        <v>9792</v>
      </c>
      <c r="C9169" s="2">
        <v>19</v>
      </c>
      <c r="D9169" s="2" t="s">
        <v>626</v>
      </c>
      <c r="E9169" s="2"/>
      <c r="F9169" s="2"/>
      <c r="G9169" s="2"/>
      <c r="H9169" s="2"/>
    </row>
    <row r="9170" spans="2:8">
      <c r="B9170" s="2" t="s">
        <v>9793</v>
      </c>
      <c r="C9170" s="2">
        <v>13</v>
      </c>
      <c r="D9170" s="2" t="s">
        <v>626</v>
      </c>
      <c r="E9170" s="2"/>
      <c r="F9170" s="2"/>
      <c r="G9170" s="2"/>
      <c r="H9170" s="2"/>
    </row>
    <row r="9171" spans="2:8">
      <c r="B9171" s="2" t="s">
        <v>9794</v>
      </c>
      <c r="C9171" s="2">
        <v>8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18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38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41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43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44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48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50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53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40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40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40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44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12</v>
      </c>
      <c r="D9187" s="2" t="s">
        <v>626</v>
      </c>
      <c r="E9187" s="2"/>
      <c r="F9187" s="2"/>
      <c r="G9187" s="2"/>
      <c r="H9187" s="2"/>
    </row>
    <row r="9188" spans="2:8">
      <c r="B9188" s="2" t="s">
        <v>9811</v>
      </c>
      <c r="C9188" s="2">
        <v>86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42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53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13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31</v>
      </c>
      <c r="D9192" s="2" t="s">
        <v>626</v>
      </c>
      <c r="E9192" s="2"/>
      <c r="F9192" s="2"/>
      <c r="G9192" s="2"/>
      <c r="H9192" s="2"/>
    </row>
    <row r="9193" spans="2:8">
      <c r="B9193" s="2" t="s">
        <v>9816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40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43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15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40</v>
      </c>
      <c r="D9201" s="2" t="s">
        <v>626</v>
      </c>
      <c r="E9201" s="2"/>
      <c r="F9201" s="2"/>
      <c r="G9201" s="2"/>
      <c r="H9201" s="2"/>
    </row>
    <row r="9202" spans="2:8">
      <c r="B9202" s="2" t="s">
        <v>9825</v>
      </c>
      <c r="C9202" s="2">
        <v>34</v>
      </c>
      <c r="D9202" s="2" t="s">
        <v>626</v>
      </c>
      <c r="E9202" s="2"/>
      <c r="F9202" s="2"/>
      <c r="G9202" s="2"/>
      <c r="H9202" s="2"/>
    </row>
    <row r="9203" spans="2:8">
      <c r="B9203" s="2" t="s">
        <v>9826</v>
      </c>
      <c r="C9203" s="2">
        <v>20</v>
      </c>
      <c r="D9203" s="2" t="s">
        <v>626</v>
      </c>
      <c r="E9203" s="2"/>
      <c r="F9203" s="2"/>
      <c r="G9203" s="2"/>
      <c r="H9203" s="2"/>
    </row>
    <row r="9204" spans="2:8">
      <c r="B9204" s="2" t="s">
        <v>9827</v>
      </c>
      <c r="C9204" s="2">
        <v>28</v>
      </c>
      <c r="D9204" s="2" t="s">
        <v>626</v>
      </c>
      <c r="E9204" s="2"/>
      <c r="F9204" s="2"/>
      <c r="G9204" s="2"/>
      <c r="H9204" s="2"/>
    </row>
    <row r="9205" spans="2:8">
      <c r="B9205" s="2" t="s">
        <v>9828</v>
      </c>
      <c r="C9205" s="2">
        <v>36</v>
      </c>
      <c r="D9205" s="2" t="s">
        <v>626</v>
      </c>
      <c r="E9205" s="2"/>
      <c r="F9205" s="2"/>
      <c r="G9205" s="2"/>
      <c r="H9205" s="2"/>
    </row>
    <row r="9206" spans="2:8">
      <c r="B9206" s="2" t="s">
        <v>9829</v>
      </c>
      <c r="C9206" s="2">
        <v>39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44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47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15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13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12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42</v>
      </c>
      <c r="D9212" s="2" t="s">
        <v>626</v>
      </c>
      <c r="E9212" s="2"/>
      <c r="F9212" s="2"/>
      <c r="G9212" s="2"/>
      <c r="H9212" s="2"/>
    </row>
    <row r="9213" spans="2:8">
      <c r="B9213" s="2" t="s">
        <v>9836</v>
      </c>
      <c r="C9213" s="2">
        <v>38</v>
      </c>
      <c r="D9213" s="2" t="s">
        <v>626</v>
      </c>
      <c r="E9213" s="2"/>
      <c r="F9213" s="2"/>
      <c r="G9213" s="2"/>
      <c r="H9213" s="2"/>
    </row>
    <row r="9214" spans="2:8">
      <c r="B9214" s="2" t="s">
        <v>9837</v>
      </c>
      <c r="C9214" s="2">
        <v>39</v>
      </c>
      <c r="D9214" s="2" t="s">
        <v>626</v>
      </c>
      <c r="E9214" s="2"/>
      <c r="F9214" s="2"/>
      <c r="G9214" s="2"/>
      <c r="H9214" s="2"/>
    </row>
    <row r="9215" spans="2:8">
      <c r="B9215" s="2" t="s">
        <v>9838</v>
      </c>
      <c r="C9215" s="2">
        <v>38</v>
      </c>
      <c r="D9215" s="2" t="s">
        <v>626</v>
      </c>
      <c r="E9215" s="2"/>
      <c r="F9215" s="2"/>
      <c r="G9215" s="2"/>
      <c r="H9215" s="2"/>
    </row>
    <row r="9216" spans="2:8">
      <c r="B9216" s="2" t="s">
        <v>9839</v>
      </c>
      <c r="C9216" s="2">
        <v>9</v>
      </c>
      <c r="D9216" s="2" t="s">
        <v>626</v>
      </c>
      <c r="E9216" s="2"/>
      <c r="F9216" s="2"/>
      <c r="G9216" s="2"/>
      <c r="H9216" s="2"/>
    </row>
    <row r="9217" spans="2:8">
      <c r="B9217" s="2" t="s">
        <v>9840</v>
      </c>
      <c r="C9217" s="2">
        <v>41</v>
      </c>
      <c r="D9217" s="2" t="s">
        <v>626</v>
      </c>
      <c r="E9217" s="2"/>
      <c r="F9217" s="2"/>
      <c r="G9217" s="2"/>
      <c r="H9217" s="2"/>
    </row>
    <row r="9218" spans="2:8">
      <c r="B9218" s="2" t="s">
        <v>9841</v>
      </c>
      <c r="C9218" s="2">
        <v>40</v>
      </c>
      <c r="D9218" s="2" t="s">
        <v>626</v>
      </c>
      <c r="E9218" s="2"/>
      <c r="F9218" s="2"/>
      <c r="G9218" s="2"/>
      <c r="H9218" s="2"/>
    </row>
    <row r="9219" spans="2:8">
      <c r="B9219" s="2" t="s">
        <v>9842</v>
      </c>
      <c r="C9219" s="2">
        <v>38</v>
      </c>
      <c r="D9219" s="2" t="s">
        <v>626</v>
      </c>
      <c r="E9219" s="2"/>
      <c r="F9219" s="2"/>
      <c r="G9219" s="2"/>
      <c r="H9219" s="2"/>
    </row>
    <row r="9220" spans="2:8">
      <c r="B9220" s="2" t="s">
        <v>9843</v>
      </c>
      <c r="C9220" s="2">
        <v>36</v>
      </c>
      <c r="D9220" s="2" t="s">
        <v>626</v>
      </c>
      <c r="E9220" s="2"/>
      <c r="F9220" s="2"/>
      <c r="G9220" s="2"/>
      <c r="H9220" s="2"/>
    </row>
    <row r="9221" spans="2:8">
      <c r="B9221" s="2" t="s">
        <v>9844</v>
      </c>
      <c r="C9221" s="2">
        <v>38</v>
      </c>
      <c r="D9221" s="2" t="s">
        <v>626</v>
      </c>
      <c r="E9221" s="2"/>
      <c r="F9221" s="2"/>
      <c r="G9221" s="2"/>
      <c r="H9221" s="2"/>
    </row>
    <row r="9222" spans="2:8">
      <c r="B9222" s="2" t="s">
        <v>9845</v>
      </c>
      <c r="C9222" s="2">
        <v>36</v>
      </c>
      <c r="D9222" s="2" t="s">
        <v>626</v>
      </c>
      <c r="E9222" s="2"/>
      <c r="F9222" s="2"/>
      <c r="G9222" s="2"/>
      <c r="H9222" s="2"/>
    </row>
    <row r="9223" spans="2:8">
      <c r="B9223" s="2" t="s">
        <v>9846</v>
      </c>
      <c r="C9223" s="2">
        <v>52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56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48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53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18</v>
      </c>
      <c r="D9227" s="2" t="s">
        <v>626</v>
      </c>
      <c r="E9227" s="2"/>
      <c r="F9227" s="2"/>
      <c r="G9227" s="2"/>
      <c r="H9227" s="2"/>
    </row>
    <row r="9228" spans="2:8">
      <c r="B9228" s="2" t="s">
        <v>9851</v>
      </c>
      <c r="C9228" s="2">
        <v>18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45</v>
      </c>
      <c r="D9229" s="2" t="s">
        <v>626</v>
      </c>
      <c r="E9229" s="2"/>
      <c r="F9229" s="2"/>
      <c r="G9229" s="2"/>
      <c r="H9229" s="2"/>
    </row>
    <row r="9230" spans="2:8">
      <c r="B9230" s="2" t="s">
        <v>9853</v>
      </c>
      <c r="C9230" s="2">
        <v>44</v>
      </c>
      <c r="D9230" s="2" t="s">
        <v>626</v>
      </c>
      <c r="E9230" s="2"/>
      <c r="F9230" s="2"/>
      <c r="G9230" s="2"/>
      <c r="H9230" s="2"/>
    </row>
    <row r="9231" spans="2:8">
      <c r="B9231" s="2" t="s">
        <v>9854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36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48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45</v>
      </c>
      <c r="D9234" s="2" t="s">
        <v>626</v>
      </c>
      <c r="E9234" s="2"/>
      <c r="F9234" s="2"/>
      <c r="G9234" s="2"/>
      <c r="H9234" s="2"/>
    </row>
    <row r="9235" spans="2:8">
      <c r="B9235" s="2" t="s">
        <v>9858</v>
      </c>
      <c r="C9235" s="2">
        <v>41</v>
      </c>
      <c r="D9235" s="2" t="s">
        <v>626</v>
      </c>
      <c r="E9235" s="2"/>
      <c r="F9235" s="2"/>
      <c r="G9235" s="2"/>
      <c r="H9235" s="2"/>
    </row>
    <row r="9236" spans="2:8">
      <c r="B9236" s="2" t="s">
        <v>9859</v>
      </c>
      <c r="C9236" s="2">
        <v>40</v>
      </c>
      <c r="D9236" s="2" t="s">
        <v>626</v>
      </c>
      <c r="E9236" s="2"/>
      <c r="F9236" s="2"/>
      <c r="G9236" s="2"/>
      <c r="H9236" s="2"/>
    </row>
    <row r="9237" spans="2:8">
      <c r="B9237" s="2" t="s">
        <v>9860</v>
      </c>
      <c r="C9237" s="2">
        <v>38</v>
      </c>
      <c r="D9237" s="2" t="s">
        <v>626</v>
      </c>
      <c r="E9237" s="2"/>
      <c r="F9237" s="2"/>
      <c r="G9237" s="2"/>
      <c r="H9237" s="2"/>
    </row>
    <row r="9238" spans="2:8">
      <c r="B9238" s="2" t="s">
        <v>9861</v>
      </c>
      <c r="C9238" s="2">
        <v>36</v>
      </c>
      <c r="D9238" s="2" t="s">
        <v>626</v>
      </c>
      <c r="E9238" s="2"/>
      <c r="F9238" s="2"/>
      <c r="G9238" s="2"/>
      <c r="H9238" s="2"/>
    </row>
    <row r="9239" spans="2:8">
      <c r="B9239" s="2" t="s">
        <v>9862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38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40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44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25</v>
      </c>
      <c r="D9243" s="2" t="s">
        <v>626</v>
      </c>
      <c r="E9243" s="2"/>
      <c r="F9243" s="2"/>
      <c r="G9243" s="2"/>
      <c r="H9243" s="2"/>
    </row>
    <row r="9244" spans="2:8">
      <c r="B9244" s="2" t="s">
        <v>9867</v>
      </c>
      <c r="C9244" s="2">
        <v>13</v>
      </c>
      <c r="D9244" s="2" t="s">
        <v>626</v>
      </c>
      <c r="E9244" s="2"/>
      <c r="F9244" s="2"/>
      <c r="G9244" s="2"/>
      <c r="H9244" s="2"/>
    </row>
    <row r="9245" spans="2:8">
      <c r="B9245" s="2" t="s">
        <v>9868</v>
      </c>
      <c r="C9245" s="2">
        <v>40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40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40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42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44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44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48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50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35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38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41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36</v>
      </c>
      <c r="D9256" s="2" t="s">
        <v>626</v>
      </c>
      <c r="E9256" s="2"/>
      <c r="F9256" s="2"/>
      <c r="G9256" s="2"/>
      <c r="H9256" s="2"/>
    </row>
    <row r="9257" spans="2:8">
      <c r="B9257" s="2" t="s">
        <v>9880</v>
      </c>
      <c r="C9257" s="2">
        <v>34</v>
      </c>
      <c r="D9257" s="2" t="s">
        <v>626</v>
      </c>
      <c r="E9257" s="2"/>
      <c r="F9257" s="2"/>
      <c r="G9257" s="2"/>
      <c r="H9257" s="2"/>
    </row>
    <row r="9258" spans="2:8">
      <c r="B9258" s="2" t="s">
        <v>9881</v>
      </c>
      <c r="C9258" s="2">
        <v>34</v>
      </c>
      <c r="D9258" s="2" t="s">
        <v>626</v>
      </c>
      <c r="E9258" s="2"/>
      <c r="F9258" s="2"/>
      <c r="G9258" s="2"/>
      <c r="H9258" s="2"/>
    </row>
    <row r="9259" spans="2:8">
      <c r="B9259" s="2" t="s">
        <v>9882</v>
      </c>
      <c r="C9259" s="2">
        <v>35</v>
      </c>
      <c r="D9259" s="2" t="s">
        <v>626</v>
      </c>
      <c r="E9259" s="2"/>
      <c r="F9259" s="2"/>
      <c r="G9259" s="2"/>
      <c r="H9259" s="2"/>
    </row>
    <row r="9260" spans="2:8">
      <c r="B9260" s="2" t="s">
        <v>9883</v>
      </c>
      <c r="C9260" s="2">
        <v>59</v>
      </c>
      <c r="D9260" s="2" t="s">
        <v>626</v>
      </c>
      <c r="E9260" s="2"/>
      <c r="F9260" s="2"/>
      <c r="G9260" s="2"/>
      <c r="H9260" s="2"/>
    </row>
    <row r="9261" spans="2:8">
      <c r="B9261" s="2" t="s">
        <v>9884</v>
      </c>
      <c r="C9261" s="2">
        <v>56</v>
      </c>
      <c r="D9261" s="2" t="s">
        <v>626</v>
      </c>
      <c r="E9261" s="2"/>
      <c r="F9261" s="2"/>
      <c r="G9261" s="2"/>
      <c r="H9261" s="2"/>
    </row>
    <row r="9262" spans="2:8">
      <c r="B9262" s="2" t="s">
        <v>9885</v>
      </c>
      <c r="C9262" s="2">
        <v>29</v>
      </c>
      <c r="D9262" s="2" t="s">
        <v>626</v>
      </c>
      <c r="E9262" s="2"/>
      <c r="F9262" s="2"/>
      <c r="G9262" s="2"/>
      <c r="H9262" s="2"/>
    </row>
    <row r="9263" spans="2:8">
      <c r="B9263" s="2" t="s">
        <v>9886</v>
      </c>
      <c r="C9263" s="2">
        <v>29</v>
      </c>
      <c r="D9263" s="2" t="s">
        <v>626</v>
      </c>
      <c r="E9263" s="2"/>
      <c r="F9263" s="2"/>
      <c r="G9263" s="2"/>
      <c r="H9263" s="2"/>
    </row>
    <row r="9264" spans="2:8">
      <c r="B9264" s="2" t="s">
        <v>9887</v>
      </c>
      <c r="C9264" s="2">
        <v>29</v>
      </c>
      <c r="D9264" s="2" t="s">
        <v>626</v>
      </c>
      <c r="E9264" s="2"/>
      <c r="F9264" s="2"/>
      <c r="G9264" s="2"/>
      <c r="H9264" s="2"/>
    </row>
    <row r="9265" spans="2:8">
      <c r="B9265" s="2" t="s">
        <v>9888</v>
      </c>
      <c r="C9265" s="2">
        <v>29</v>
      </c>
      <c r="D9265" s="2" t="s">
        <v>626</v>
      </c>
      <c r="E9265" s="2"/>
      <c r="F9265" s="2"/>
      <c r="G9265" s="2"/>
      <c r="H9265" s="2"/>
    </row>
    <row r="9266" spans="2:8">
      <c r="B9266" s="2" t="s">
        <v>9889</v>
      </c>
      <c r="C9266" s="2">
        <v>29</v>
      </c>
      <c r="D9266" s="2" t="s">
        <v>626</v>
      </c>
      <c r="E9266" s="2"/>
      <c r="F9266" s="2"/>
      <c r="G9266" s="2"/>
      <c r="H9266" s="2"/>
    </row>
    <row r="9267" spans="2:8">
      <c r="B9267" s="2" t="s">
        <v>9890</v>
      </c>
      <c r="C9267" s="2">
        <v>29</v>
      </c>
      <c r="D9267" s="2" t="s">
        <v>626</v>
      </c>
      <c r="E9267" s="2"/>
      <c r="F9267" s="2"/>
      <c r="G9267" s="2"/>
      <c r="H9267" s="2"/>
    </row>
    <row r="9268" spans="2:8">
      <c r="B9268" s="2" t="s">
        <v>9891</v>
      </c>
      <c r="C9268" s="2">
        <v>51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53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20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34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28</v>
      </c>
      <c r="D9272" s="2" t="s">
        <v>626</v>
      </c>
      <c r="E9272" s="2"/>
      <c r="F9272" s="2"/>
      <c r="G9272" s="2"/>
      <c r="H9272" s="2"/>
    </row>
    <row r="9273" spans="2:8">
      <c r="B9273" s="2" t="s">
        <v>9896</v>
      </c>
      <c r="C9273" s="2">
        <v>16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44</v>
      </c>
      <c r="D9274" s="2" t="s">
        <v>626</v>
      </c>
      <c r="E9274" s="2"/>
      <c r="F9274" s="2"/>
      <c r="G9274" s="2"/>
      <c r="H9274" s="2"/>
    </row>
    <row r="9275" spans="2:8">
      <c r="B9275" s="2" t="s">
        <v>9898</v>
      </c>
      <c r="C9275" s="2">
        <v>42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40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36</v>
      </c>
      <c r="D9277" s="2" t="s">
        <v>626</v>
      </c>
      <c r="E9277" s="2"/>
      <c r="F9277" s="2"/>
      <c r="G9277" s="2"/>
      <c r="H9277" s="2"/>
    </row>
    <row r="9278" spans="2:8">
      <c r="B9278" s="2" t="s">
        <v>9901</v>
      </c>
      <c r="C9278" s="2">
        <v>32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35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39</v>
      </c>
      <c r="D9282" s="2" t="s">
        <v>626</v>
      </c>
      <c r="E9282" s="2"/>
      <c r="F9282" s="2"/>
      <c r="G9282" s="2"/>
      <c r="H9282" s="2"/>
    </row>
    <row r="9283" spans="2:8">
      <c r="B9283" s="2" t="s">
        <v>9906</v>
      </c>
      <c r="C9283" s="2">
        <v>39</v>
      </c>
      <c r="D9283" s="2" t="s">
        <v>626</v>
      </c>
      <c r="E9283" s="2"/>
      <c r="F9283" s="2"/>
      <c r="G9283" s="2"/>
      <c r="H9283" s="2"/>
    </row>
    <row r="9284" spans="2:8">
      <c r="B9284" s="2" t="s">
        <v>9907</v>
      </c>
      <c r="C9284" s="2">
        <v>37</v>
      </c>
      <c r="D9284" s="2" t="s">
        <v>626</v>
      </c>
      <c r="E9284" s="2"/>
      <c r="F9284" s="2"/>
      <c r="G9284" s="2"/>
      <c r="H9284" s="2"/>
    </row>
    <row r="9285" spans="2:8">
      <c r="B9285" s="2" t="s">
        <v>9908</v>
      </c>
      <c r="C9285" s="2">
        <v>36</v>
      </c>
      <c r="D9285" s="2" t="s">
        <v>626</v>
      </c>
      <c r="E9285" s="2"/>
      <c r="F9285" s="2"/>
      <c r="G9285" s="2"/>
      <c r="H9285" s="2"/>
    </row>
    <row r="9286" spans="2:8">
      <c r="B9286" s="2" t="s">
        <v>9909</v>
      </c>
      <c r="C9286" s="2">
        <v>34</v>
      </c>
      <c r="D9286" s="2" t="s">
        <v>626</v>
      </c>
      <c r="E9286" s="2"/>
      <c r="F9286" s="2"/>
      <c r="G9286" s="2"/>
      <c r="H9286" s="2"/>
    </row>
    <row r="9287" spans="2:8">
      <c r="B9287" s="2" t="s">
        <v>9910</v>
      </c>
      <c r="C9287" s="2">
        <v>44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49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52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53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48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49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44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44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48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13</v>
      </c>
      <c r="D9296" s="2" t="s">
        <v>626</v>
      </c>
      <c r="E9296" s="2"/>
      <c r="F9296" s="2"/>
      <c r="G9296" s="2"/>
      <c r="H9296" s="2"/>
    </row>
    <row r="9297" spans="2:8">
      <c r="B9297" s="2" t="s">
        <v>9920</v>
      </c>
      <c r="C9297" s="2">
        <v>17</v>
      </c>
      <c r="D9297" s="2" t="s">
        <v>626</v>
      </c>
      <c r="E9297" s="2"/>
      <c r="F9297" s="2"/>
      <c r="G9297" s="2"/>
      <c r="H9297" s="2"/>
    </row>
    <row r="9298" spans="2:8">
      <c r="B9298" s="2" t="s">
        <v>9921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6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14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20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39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43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43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37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41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51</v>
      </c>
      <c r="D9311" s="2" t="s">
        <v>626</v>
      </c>
      <c r="E9311" s="2"/>
      <c r="F9311" s="2"/>
      <c r="G9311" s="2"/>
      <c r="H9311" s="2"/>
    </row>
    <row r="9312" spans="2:8">
      <c r="B9312" s="2" t="s">
        <v>9935</v>
      </c>
      <c r="C9312" s="2">
        <v>46</v>
      </c>
      <c r="D9312" s="2" t="s">
        <v>626</v>
      </c>
      <c r="E9312" s="2"/>
      <c r="F9312" s="2"/>
      <c r="G9312" s="2"/>
      <c r="H9312" s="2"/>
    </row>
    <row r="9313" spans="2:8">
      <c r="B9313" s="2" t="s">
        <v>9936</v>
      </c>
      <c r="C9313" s="2">
        <v>42</v>
      </c>
      <c r="D9313" s="2" t="s">
        <v>626</v>
      </c>
      <c r="E9313" s="2"/>
      <c r="F9313" s="2"/>
      <c r="G9313" s="2"/>
      <c r="H9313" s="2"/>
    </row>
    <row r="9314" spans="2:8">
      <c r="B9314" s="2" t="s">
        <v>9937</v>
      </c>
      <c r="C9314" s="2">
        <v>44</v>
      </c>
      <c r="D9314" s="2" t="s">
        <v>626</v>
      </c>
      <c r="E9314" s="2"/>
      <c r="F9314" s="2"/>
      <c r="G9314" s="2"/>
      <c r="H9314" s="2"/>
    </row>
    <row r="9315" spans="2:8">
      <c r="B9315" s="2" t="s">
        <v>9938</v>
      </c>
      <c r="C9315" s="2">
        <v>46</v>
      </c>
      <c r="D9315" s="2" t="s">
        <v>626</v>
      </c>
      <c r="E9315" s="2"/>
      <c r="F9315" s="2"/>
      <c r="G9315" s="2"/>
      <c r="H9315" s="2"/>
    </row>
    <row r="9316" spans="2:8">
      <c r="B9316" s="2" t="s">
        <v>9939</v>
      </c>
      <c r="C9316" s="2">
        <v>44</v>
      </c>
      <c r="D9316" s="2" t="s">
        <v>626</v>
      </c>
      <c r="E9316" s="2"/>
      <c r="F9316" s="2"/>
      <c r="G9316" s="2"/>
      <c r="H9316" s="2"/>
    </row>
    <row r="9317" spans="2:8">
      <c r="B9317" s="2" t="s">
        <v>9940</v>
      </c>
      <c r="C9317" s="2">
        <v>18</v>
      </c>
      <c r="D9317" s="2" t="s">
        <v>626</v>
      </c>
      <c r="E9317" s="2"/>
      <c r="F9317" s="2"/>
      <c r="G9317" s="2"/>
      <c r="H9317" s="2"/>
    </row>
    <row r="9318" spans="2:8">
      <c r="B9318" s="2" t="s">
        <v>9941</v>
      </c>
      <c r="C9318" s="2">
        <v>23</v>
      </c>
      <c r="D9318" s="2" t="s">
        <v>626</v>
      </c>
      <c r="E9318" s="2"/>
      <c r="F9318" s="2"/>
      <c r="G9318" s="2"/>
      <c r="H9318" s="2"/>
    </row>
    <row r="9319" spans="2:8">
      <c r="B9319" s="2" t="s">
        <v>9942</v>
      </c>
      <c r="C9319" s="2">
        <v>43</v>
      </c>
      <c r="D9319" s="2" t="s">
        <v>626</v>
      </c>
      <c r="E9319" s="2"/>
      <c r="F9319" s="2"/>
      <c r="G9319" s="2"/>
      <c r="H9319" s="2"/>
    </row>
    <row r="9320" spans="2:8">
      <c r="B9320" s="2" t="s">
        <v>9943</v>
      </c>
      <c r="C9320" s="2">
        <v>42</v>
      </c>
      <c r="D9320" s="2" t="s">
        <v>626</v>
      </c>
      <c r="E9320" s="2"/>
      <c r="F9320" s="2"/>
      <c r="G9320" s="2"/>
      <c r="H9320" s="2"/>
    </row>
    <row r="9321" spans="2:8">
      <c r="B9321" s="2" t="s">
        <v>9944</v>
      </c>
      <c r="C9321" s="2">
        <v>44</v>
      </c>
      <c r="D9321" s="2" t="s">
        <v>626</v>
      </c>
      <c r="E9321" s="2"/>
      <c r="F9321" s="2"/>
      <c r="G9321" s="2"/>
      <c r="H9321" s="2"/>
    </row>
    <row r="9322" spans="2:8">
      <c r="B9322" s="2" t="s">
        <v>9945</v>
      </c>
      <c r="C9322" s="2">
        <v>42</v>
      </c>
      <c r="D9322" s="2" t="s">
        <v>626</v>
      </c>
      <c r="E9322" s="2"/>
      <c r="F9322" s="2"/>
      <c r="G9322" s="2"/>
      <c r="H9322" s="2"/>
    </row>
    <row r="9323" spans="2:8">
      <c r="B9323" s="2" t="s">
        <v>9946</v>
      </c>
      <c r="C9323" s="2">
        <v>41</v>
      </c>
      <c r="D9323" s="2" t="s">
        <v>626</v>
      </c>
      <c r="E9323" s="2"/>
      <c r="F9323" s="2"/>
      <c r="G9323" s="2"/>
      <c r="H9323" s="2"/>
    </row>
    <row r="9324" spans="2:8">
      <c r="B9324" s="2" t="s">
        <v>9947</v>
      </c>
      <c r="C9324" s="2">
        <v>41</v>
      </c>
      <c r="D9324" s="2" t="s">
        <v>626</v>
      </c>
      <c r="E9324" s="2"/>
      <c r="F9324" s="2"/>
      <c r="G9324" s="2"/>
      <c r="H9324" s="2"/>
    </row>
    <row r="9325" spans="2:8">
      <c r="B9325" s="2" t="s">
        <v>9948</v>
      </c>
      <c r="C9325" s="2">
        <v>40</v>
      </c>
      <c r="D9325" s="2" t="s">
        <v>626</v>
      </c>
      <c r="E9325" s="2"/>
      <c r="F9325" s="2"/>
      <c r="G9325" s="2"/>
      <c r="H9325" s="2"/>
    </row>
    <row r="9326" spans="2:8">
      <c r="B9326" s="2" t="s">
        <v>9949</v>
      </c>
      <c r="C9326" s="2">
        <v>39</v>
      </c>
      <c r="D9326" s="2" t="s">
        <v>626</v>
      </c>
      <c r="E9326" s="2"/>
      <c r="F9326" s="2"/>
      <c r="G9326" s="2"/>
      <c r="H9326" s="2"/>
    </row>
    <row r="9327" spans="2:8">
      <c r="B9327" s="2" t="s">
        <v>9950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41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44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53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48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49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40</v>
      </c>
      <c r="D9333" s="2" t="s">
        <v>626</v>
      </c>
      <c r="E9333" s="2"/>
      <c r="F9333" s="2"/>
      <c r="G9333" s="2"/>
      <c r="H9333" s="2"/>
    </row>
    <row r="9334" spans="2:8">
      <c r="B9334" s="2" t="s">
        <v>9957</v>
      </c>
      <c r="C9334" s="2">
        <v>37</v>
      </c>
      <c r="D9334" s="2" t="s">
        <v>626</v>
      </c>
      <c r="E9334" s="2"/>
      <c r="F9334" s="2"/>
      <c r="G9334" s="2"/>
      <c r="H9334" s="2"/>
    </row>
    <row r="9335" spans="2:8">
      <c r="B9335" s="2" t="s">
        <v>9958</v>
      </c>
      <c r="C9335" s="2">
        <v>36</v>
      </c>
      <c r="D9335" s="2" t="s">
        <v>626</v>
      </c>
      <c r="E9335" s="2"/>
      <c r="F9335" s="2"/>
      <c r="G9335" s="2"/>
      <c r="H9335" s="2"/>
    </row>
    <row r="9336" spans="2:8">
      <c r="B9336" s="2" t="s">
        <v>9959</v>
      </c>
      <c r="C9336" s="2">
        <v>35</v>
      </c>
      <c r="D9336" s="2" t="s">
        <v>626</v>
      </c>
      <c r="E9336" s="2"/>
      <c r="F9336" s="2"/>
      <c r="G9336" s="2"/>
      <c r="H9336" s="2"/>
    </row>
    <row r="9337" spans="2:8">
      <c r="B9337" s="2" t="s">
        <v>9960</v>
      </c>
      <c r="C9337" s="2">
        <v>35</v>
      </c>
      <c r="D9337" s="2" t="s">
        <v>626</v>
      </c>
      <c r="E9337" s="2"/>
      <c r="F9337" s="2"/>
      <c r="G9337" s="2"/>
      <c r="H9337" s="2"/>
    </row>
    <row r="9338" spans="2:8">
      <c r="B9338" s="2" t="s">
        <v>9961</v>
      </c>
      <c r="C9338" s="2">
        <v>35</v>
      </c>
      <c r="D9338" s="2" t="s">
        <v>626</v>
      </c>
      <c r="E9338" s="2"/>
      <c r="F9338" s="2"/>
      <c r="G9338" s="2"/>
      <c r="H9338" s="2"/>
    </row>
    <row r="9339" spans="2:8">
      <c r="B9339" s="2" t="s">
        <v>9962</v>
      </c>
      <c r="C9339" s="2">
        <v>33</v>
      </c>
      <c r="D9339" s="2" t="s">
        <v>626</v>
      </c>
      <c r="E9339" s="2"/>
      <c r="F9339" s="2"/>
      <c r="G9339" s="2"/>
      <c r="H9339" s="2"/>
    </row>
    <row r="9340" spans="2:8">
      <c r="B9340" s="2" t="s">
        <v>9963</v>
      </c>
      <c r="C9340" s="2">
        <v>31</v>
      </c>
      <c r="D9340" s="2" t="s">
        <v>626</v>
      </c>
      <c r="E9340" s="2"/>
      <c r="F9340" s="2"/>
      <c r="G9340" s="2"/>
      <c r="H9340" s="2"/>
    </row>
    <row r="9341" spans="2:8">
      <c r="B9341" s="2" t="s">
        <v>9964</v>
      </c>
      <c r="C9341" s="2">
        <v>31</v>
      </c>
      <c r="D9341" s="2" t="s">
        <v>626</v>
      </c>
      <c r="E9341" s="2"/>
      <c r="F9341" s="2"/>
      <c r="G9341" s="2"/>
      <c r="H9341" s="2"/>
    </row>
    <row r="9342" spans="2:8">
      <c r="B9342" s="2" t="s">
        <v>9965</v>
      </c>
      <c r="C9342" s="2">
        <v>29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30</v>
      </c>
      <c r="D9343" s="2" t="s">
        <v>626</v>
      </c>
      <c r="E9343" s="2"/>
      <c r="F9343" s="2"/>
      <c r="G9343" s="2"/>
      <c r="H9343" s="2"/>
    </row>
    <row r="9344" spans="2:8">
      <c r="B9344" s="2" t="s">
        <v>9967</v>
      </c>
      <c r="C9344" s="2">
        <v>30</v>
      </c>
      <c r="D9344" s="2" t="s">
        <v>626</v>
      </c>
      <c r="E9344" s="2"/>
      <c r="F9344" s="2"/>
      <c r="G9344" s="2"/>
      <c r="H9344" s="2"/>
    </row>
    <row r="9345" spans="2:8">
      <c r="B9345" s="2" t="s">
        <v>9968</v>
      </c>
      <c r="C9345" s="2">
        <v>29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52</v>
      </c>
      <c r="D9346" s="2" t="s">
        <v>626</v>
      </c>
      <c r="E9346" s="2"/>
      <c r="F9346" s="2"/>
      <c r="G9346" s="2"/>
      <c r="H9346" s="2"/>
    </row>
    <row r="9347" spans="2:8">
      <c r="B9347" s="2" t="s">
        <v>9970</v>
      </c>
      <c r="C9347" s="2">
        <v>40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31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20</v>
      </c>
      <c r="D9349" s="2" t="s">
        <v>626</v>
      </c>
      <c r="E9349" s="2"/>
      <c r="F9349" s="2"/>
      <c r="G9349" s="2"/>
      <c r="H9349" s="2"/>
    </row>
    <row r="9350" spans="2:8">
      <c r="B9350" s="2" t="s">
        <v>9973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30</v>
      </c>
      <c r="D9351" s="2" t="s">
        <v>626</v>
      </c>
      <c r="E9351" s="2"/>
      <c r="F9351" s="2"/>
      <c r="G9351" s="2"/>
      <c r="H9351" s="2"/>
    </row>
    <row r="9352" spans="2:8">
      <c r="B9352" s="2" t="s">
        <v>9975</v>
      </c>
      <c r="C9352" s="2">
        <v>28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25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24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23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36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35</v>
      </c>
      <c r="D9357" s="2" t="s">
        <v>626</v>
      </c>
      <c r="E9357" s="2"/>
      <c r="F9357" s="2"/>
      <c r="G9357" s="2"/>
      <c r="H9357" s="2"/>
    </row>
    <row r="9358" spans="2:8">
      <c r="B9358" s="2" t="s">
        <v>9981</v>
      </c>
      <c r="C9358" s="2">
        <v>35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37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35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33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13</v>
      </c>
      <c r="D9362" s="2" t="s">
        <v>626</v>
      </c>
      <c r="E9362" s="2"/>
      <c r="F9362" s="2"/>
      <c r="G9362" s="2"/>
      <c r="H9362" s="2"/>
    </row>
    <row r="9363" spans="2:8">
      <c r="B9363" s="2" t="s">
        <v>9986</v>
      </c>
      <c r="C9363" s="2">
        <v>16</v>
      </c>
      <c r="D9363" s="2" t="s">
        <v>626</v>
      </c>
      <c r="E9363" s="2"/>
      <c r="F9363" s="2"/>
      <c r="G9363" s="2"/>
      <c r="H9363" s="2"/>
    </row>
    <row r="9364" spans="2:8">
      <c r="B9364" s="2" t="s">
        <v>9987</v>
      </c>
      <c r="C9364" s="2">
        <v>40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47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51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30</v>
      </c>
      <c r="D9367" s="2" t="s">
        <v>626</v>
      </c>
      <c r="E9367" s="2"/>
      <c r="F9367" s="2"/>
      <c r="G9367" s="2"/>
      <c r="H9367" s="2"/>
    </row>
    <row r="9368" spans="2:8">
      <c r="B9368" s="2" t="s">
        <v>9991</v>
      </c>
      <c r="C9368" s="2">
        <v>28</v>
      </c>
      <c r="D9368" s="2" t="s">
        <v>626</v>
      </c>
      <c r="E9368" s="2"/>
      <c r="F9368" s="2"/>
      <c r="G9368" s="2"/>
      <c r="H9368" s="2"/>
    </row>
    <row r="9369" spans="2:8">
      <c r="B9369" s="2" t="s">
        <v>9992</v>
      </c>
      <c r="C9369" s="2">
        <v>22</v>
      </c>
      <c r="D9369" s="2" t="s">
        <v>626</v>
      </c>
      <c r="E9369" s="2"/>
      <c r="F9369" s="2"/>
      <c r="G9369" s="2"/>
      <c r="H9369" s="2"/>
    </row>
    <row r="9370" spans="2:8">
      <c r="B9370" s="2" t="s">
        <v>9993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52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54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24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8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7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15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22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30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10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17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11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12</v>
      </c>
      <c r="D9384" s="2" t="s">
        <v>19</v>
      </c>
      <c r="E9384" s="2"/>
      <c r="F9384" s="2"/>
      <c r="G9384" s="2"/>
      <c r="H9384" s="2"/>
    </row>
    <row r="9385" spans="2:8">
      <c r="B9385" s="2" t="s">
        <v>10008</v>
      </c>
      <c r="C9385" s="2">
        <v>13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12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13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16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43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39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22</v>
      </c>
      <c r="D9395" s="2" t="s">
        <v>626</v>
      </c>
      <c r="E9395" s="2"/>
      <c r="F9395" s="2"/>
      <c r="G9395" s="2"/>
      <c r="H9395" s="2"/>
    </row>
    <row r="9396" spans="2:8">
      <c r="B9396" s="2" t="s">
        <v>10019</v>
      </c>
      <c r="C9396" s="2">
        <v>23</v>
      </c>
      <c r="D9396" s="2" t="s">
        <v>626</v>
      </c>
      <c r="E9396" s="2"/>
      <c r="F9396" s="2"/>
      <c r="G9396" s="2"/>
      <c r="H9396" s="2"/>
    </row>
    <row r="9397" spans="2:8">
      <c r="B9397" s="2" t="s">
        <v>10020</v>
      </c>
      <c r="C9397" s="2">
        <v>23</v>
      </c>
      <c r="D9397" s="2" t="s">
        <v>626</v>
      </c>
      <c r="E9397" s="2"/>
      <c r="F9397" s="2"/>
      <c r="G9397" s="2"/>
      <c r="H9397" s="2"/>
    </row>
    <row r="9398" spans="2:8">
      <c r="B9398" s="2" t="s">
        <v>10021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18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43</v>
      </c>
      <c r="D9400" s="2" t="s">
        <v>626</v>
      </c>
      <c r="E9400" s="2"/>
      <c r="F9400" s="2"/>
      <c r="G9400" s="2"/>
      <c r="H9400" s="2"/>
    </row>
    <row r="9401" spans="2:8">
      <c r="B9401" s="2" t="s">
        <v>10024</v>
      </c>
      <c r="C9401" s="2">
        <v>35</v>
      </c>
      <c r="D9401" s="2" t="s">
        <v>626</v>
      </c>
      <c r="E9401" s="2"/>
      <c r="F9401" s="2"/>
      <c r="G9401" s="2"/>
      <c r="H9401" s="2"/>
    </row>
    <row r="9402" spans="2:8">
      <c r="B9402" s="2" t="s">
        <v>10025</v>
      </c>
      <c r="C9402" s="2">
        <v>29</v>
      </c>
      <c r="D9402" s="2" t="s">
        <v>626</v>
      </c>
      <c r="E9402" s="2"/>
      <c r="F9402" s="2"/>
      <c r="G9402" s="2"/>
      <c r="H9402" s="2"/>
    </row>
    <row r="9403" spans="2:8">
      <c r="B9403" s="2" t="s">
        <v>10026</v>
      </c>
      <c r="C9403" s="2">
        <v>21</v>
      </c>
      <c r="D9403" s="2" t="s">
        <v>626</v>
      </c>
      <c r="E9403" s="2"/>
      <c r="F9403" s="2"/>
      <c r="G9403" s="2"/>
      <c r="H9403" s="2"/>
    </row>
    <row r="9404" spans="2:8">
      <c r="B9404" s="2" t="s">
        <v>10027</v>
      </c>
      <c r="C9404" s="2">
        <v>23</v>
      </c>
      <c r="D9404" s="2" t="s">
        <v>626</v>
      </c>
      <c r="E9404" s="2"/>
      <c r="F9404" s="2"/>
      <c r="G9404" s="2"/>
      <c r="H9404" s="2"/>
    </row>
    <row r="9405" spans="2:8">
      <c r="B9405" s="2" t="s">
        <v>10028</v>
      </c>
      <c r="C9405" s="2">
        <v>21</v>
      </c>
      <c r="D9405" s="2" t="s">
        <v>626</v>
      </c>
      <c r="E9405" s="2"/>
      <c r="F9405" s="2"/>
      <c r="G9405" s="2"/>
      <c r="H9405" s="2"/>
    </row>
    <row r="9406" spans="2:8">
      <c r="B9406" s="2" t="s">
        <v>10029</v>
      </c>
      <c r="C9406" s="2">
        <v>20</v>
      </c>
      <c r="D9406" s="2" t="s">
        <v>626</v>
      </c>
      <c r="E9406" s="2"/>
      <c r="F9406" s="2"/>
      <c r="G9406" s="2"/>
      <c r="H9406" s="2"/>
    </row>
    <row r="9407" spans="2:8">
      <c r="B9407" s="2" t="s">
        <v>10030</v>
      </c>
      <c r="C9407" s="2">
        <v>17</v>
      </c>
      <c r="D9407" s="2" t="s">
        <v>626</v>
      </c>
      <c r="E9407" s="2"/>
      <c r="F9407" s="2"/>
      <c r="G9407" s="2"/>
      <c r="H9407" s="2"/>
    </row>
    <row r="9408" spans="2:8">
      <c r="B9408" s="2" t="s">
        <v>10031</v>
      </c>
      <c r="C9408" s="2">
        <v>16</v>
      </c>
      <c r="D9408" s="2" t="s">
        <v>626</v>
      </c>
      <c r="E9408" s="2"/>
      <c r="F9408" s="2"/>
      <c r="G9408" s="2"/>
      <c r="H9408" s="2"/>
    </row>
    <row r="9409" spans="2:8">
      <c r="B9409" s="2" t="s">
        <v>10032</v>
      </c>
      <c r="C9409" s="2">
        <v>12</v>
      </c>
      <c r="D9409" s="2" t="s">
        <v>626</v>
      </c>
      <c r="E9409" s="2"/>
      <c r="F9409" s="2"/>
      <c r="G9409" s="2"/>
      <c r="H9409" s="2"/>
    </row>
    <row r="9410" spans="2:8">
      <c r="B9410" s="2" t="s">
        <v>10033</v>
      </c>
      <c r="C9410" s="2">
        <v>52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52</v>
      </c>
      <c r="D9411" s="2" t="s">
        <v>626</v>
      </c>
      <c r="E9411" s="2"/>
      <c r="F9411" s="2"/>
      <c r="G9411" s="2"/>
      <c r="H9411" s="2"/>
    </row>
    <row r="9412" spans="2:8">
      <c r="B9412" s="2" t="s">
        <v>10035</v>
      </c>
      <c r="C9412" s="2">
        <v>50</v>
      </c>
      <c r="D9412" s="2" t="s">
        <v>626</v>
      </c>
      <c r="E9412" s="2"/>
      <c r="F9412" s="2"/>
      <c r="G9412" s="2"/>
      <c r="H9412" s="2"/>
    </row>
    <row r="9413" spans="2:8">
      <c r="B9413" s="2" t="s">
        <v>10036</v>
      </c>
      <c r="C9413" s="2">
        <v>49</v>
      </c>
      <c r="D9413" s="2" t="s">
        <v>626</v>
      </c>
      <c r="E9413" s="2"/>
      <c r="F9413" s="2"/>
      <c r="G9413" s="2"/>
      <c r="H9413" s="2"/>
    </row>
    <row r="9414" spans="2:8">
      <c r="B9414" s="2" t="s">
        <v>10037</v>
      </c>
      <c r="C9414" s="2">
        <v>46</v>
      </c>
      <c r="D9414" s="2" t="s">
        <v>626</v>
      </c>
      <c r="E9414" s="2"/>
      <c r="F9414" s="2"/>
      <c r="G9414" s="2"/>
      <c r="H9414" s="2"/>
    </row>
    <row r="9415" spans="2:8">
      <c r="B9415" s="2" t="s">
        <v>10038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16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24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26</v>
      </c>
      <c r="D9420" s="2" t="s">
        <v>626</v>
      </c>
      <c r="E9420" s="2"/>
      <c r="F9420" s="2"/>
      <c r="G9420" s="2"/>
      <c r="H9420" s="2"/>
    </row>
    <row r="9421" spans="2:8">
      <c r="B9421" s="2" t="s">
        <v>10044</v>
      </c>
      <c r="C9421" s="2">
        <v>19</v>
      </c>
      <c r="D9421" s="2" t="s">
        <v>626</v>
      </c>
      <c r="E9421" s="2"/>
      <c r="F9421" s="2"/>
      <c r="G9421" s="2"/>
      <c r="H9421" s="2"/>
    </row>
    <row r="9422" spans="2:8">
      <c r="B9422" s="2" t="s">
        <v>10045</v>
      </c>
      <c r="C9422" s="2">
        <v>20</v>
      </c>
      <c r="D9422" s="2" t="s">
        <v>626</v>
      </c>
      <c r="E9422" s="2"/>
      <c r="F9422" s="2"/>
      <c r="G9422" s="2"/>
      <c r="H9422" s="2"/>
    </row>
    <row r="9423" spans="2:8">
      <c r="B9423" s="2" t="s">
        <v>10046</v>
      </c>
      <c r="C9423" s="2">
        <v>20</v>
      </c>
      <c r="D9423" s="2" t="s">
        <v>626</v>
      </c>
      <c r="E9423" s="2"/>
      <c r="F9423" s="2"/>
      <c r="G9423" s="2"/>
      <c r="H9423" s="2"/>
    </row>
    <row r="9424" spans="2:8">
      <c r="B9424" s="2" t="s">
        <v>10047</v>
      </c>
      <c r="C9424" s="2">
        <v>43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49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33</v>
      </c>
      <c r="D9426" s="2" t="s">
        <v>626</v>
      </c>
      <c r="E9426" s="2"/>
      <c r="F9426" s="2"/>
      <c r="G9426" s="2"/>
      <c r="H9426" s="2"/>
    </row>
    <row r="9427" spans="2:8">
      <c r="B9427" s="2" t="s">
        <v>10050</v>
      </c>
      <c r="C9427" s="2">
        <v>26</v>
      </c>
      <c r="D9427" s="2" t="s">
        <v>626</v>
      </c>
      <c r="E9427" s="2"/>
      <c r="F9427" s="2"/>
      <c r="G9427" s="2"/>
      <c r="H9427" s="2"/>
    </row>
    <row r="9428" spans="2:8">
      <c r="B9428" s="2" t="s">
        <v>10051</v>
      </c>
      <c r="C9428" s="2">
        <v>16</v>
      </c>
      <c r="D9428" s="2" t="s">
        <v>626</v>
      </c>
      <c r="E9428" s="2"/>
      <c r="F9428" s="2"/>
      <c r="G9428" s="2"/>
      <c r="H9428" s="2"/>
    </row>
    <row r="9429" spans="2:8">
      <c r="B9429" s="2" t="s">
        <v>10052</v>
      </c>
      <c r="C9429" s="2">
        <v>29</v>
      </c>
      <c r="D9429" s="2" t="s">
        <v>626</v>
      </c>
      <c r="E9429" s="2"/>
      <c r="F9429" s="2"/>
      <c r="G9429" s="2"/>
      <c r="H9429" s="2"/>
    </row>
    <row r="9430" spans="2:8">
      <c r="B9430" s="2" t="s">
        <v>10053</v>
      </c>
      <c r="C9430" s="2">
        <v>29</v>
      </c>
      <c r="D9430" s="2" t="s">
        <v>626</v>
      </c>
      <c r="E9430" s="2"/>
      <c r="F9430" s="2"/>
      <c r="G9430" s="2"/>
      <c r="H9430" s="2"/>
    </row>
    <row r="9431" spans="2:8">
      <c r="B9431" s="2" t="s">
        <v>10054</v>
      </c>
      <c r="C9431" s="2">
        <v>27</v>
      </c>
      <c r="D9431" s="2" t="s">
        <v>626</v>
      </c>
      <c r="E9431" s="2"/>
      <c r="F9431" s="2"/>
      <c r="G9431" s="2"/>
      <c r="H9431" s="2"/>
    </row>
    <row r="9432" spans="2:8">
      <c r="B9432" s="2" t="s">
        <v>10055</v>
      </c>
      <c r="C9432" s="2">
        <v>26</v>
      </c>
      <c r="D9432" s="2" t="s">
        <v>626</v>
      </c>
      <c r="E9432" s="2"/>
      <c r="F9432" s="2"/>
      <c r="G9432" s="2"/>
      <c r="H9432" s="2"/>
    </row>
    <row r="9433" spans="2:8">
      <c r="B9433" s="2" t="s">
        <v>10056</v>
      </c>
      <c r="C9433" s="2">
        <v>28</v>
      </c>
      <c r="D9433" s="2" t="s">
        <v>626</v>
      </c>
      <c r="E9433" s="2"/>
      <c r="F9433" s="2"/>
      <c r="G9433" s="2"/>
      <c r="H9433" s="2"/>
    </row>
    <row r="9434" spans="2:8">
      <c r="B9434" s="2" t="s">
        <v>10057</v>
      </c>
      <c r="C9434" s="2">
        <v>35</v>
      </c>
      <c r="D9434" s="2" t="s">
        <v>626</v>
      </c>
      <c r="E9434" s="2"/>
      <c r="F9434" s="2"/>
      <c r="G9434" s="2"/>
      <c r="H9434" s="2"/>
    </row>
    <row r="9435" spans="2:8">
      <c r="B9435" s="2" t="s">
        <v>10058</v>
      </c>
      <c r="C9435" s="2">
        <v>32</v>
      </c>
      <c r="D9435" s="2" t="s">
        <v>626</v>
      </c>
      <c r="E9435" s="2"/>
      <c r="F9435" s="2"/>
      <c r="G9435" s="2"/>
      <c r="H9435" s="2"/>
    </row>
    <row r="9436" spans="2:8">
      <c r="B9436" s="2" t="s">
        <v>10059</v>
      </c>
      <c r="C9436" s="2">
        <v>27</v>
      </c>
      <c r="D9436" s="2" t="s">
        <v>626</v>
      </c>
      <c r="E9436" s="2"/>
      <c r="F9436" s="2"/>
      <c r="G9436" s="2"/>
      <c r="H9436" s="2"/>
    </row>
    <row r="9437" spans="2:8">
      <c r="B9437" s="2" t="s">
        <v>10060</v>
      </c>
      <c r="C9437" s="2">
        <v>25</v>
      </c>
      <c r="D9437" s="2" t="s">
        <v>626</v>
      </c>
      <c r="E9437" s="2"/>
      <c r="F9437" s="2"/>
      <c r="G9437" s="2"/>
      <c r="H9437" s="2"/>
    </row>
    <row r="9438" spans="2:8">
      <c r="B9438" s="2" t="s">
        <v>10061</v>
      </c>
      <c r="C9438" s="2">
        <v>38</v>
      </c>
      <c r="D9438" s="2" t="s">
        <v>626</v>
      </c>
      <c r="E9438" s="2"/>
      <c r="F9438" s="2"/>
      <c r="G9438" s="2"/>
      <c r="H9438" s="2"/>
    </row>
    <row r="9439" spans="2:8">
      <c r="B9439" s="2" t="s">
        <v>10062</v>
      </c>
      <c r="C9439" s="2">
        <v>33</v>
      </c>
      <c r="D9439" s="2" t="s">
        <v>626</v>
      </c>
      <c r="E9439" s="2"/>
      <c r="F9439" s="2"/>
      <c r="G9439" s="2"/>
      <c r="H9439" s="2"/>
    </row>
    <row r="9440" spans="2:8">
      <c r="B9440" s="2" t="s">
        <v>10063</v>
      </c>
      <c r="C9440" s="2">
        <v>20</v>
      </c>
      <c r="D9440" s="2" t="s">
        <v>626</v>
      </c>
      <c r="E9440" s="2"/>
      <c r="F9440" s="2"/>
      <c r="G9440" s="2"/>
      <c r="H9440" s="2"/>
    </row>
    <row r="9441" spans="2:8">
      <c r="B9441" s="2" t="s">
        <v>10064</v>
      </c>
      <c r="C9441" s="2">
        <v>14</v>
      </c>
      <c r="D9441" s="2" t="s">
        <v>626</v>
      </c>
      <c r="E9441" s="2"/>
      <c r="F9441" s="2"/>
      <c r="G9441" s="2"/>
      <c r="H9441" s="2"/>
    </row>
    <row r="9442" spans="2:8">
      <c r="B9442" s="2" t="s">
        <v>10065</v>
      </c>
      <c r="C9442" s="2">
        <v>11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11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11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11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12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16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39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13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43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43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49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55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54</v>
      </c>
      <c r="D9464" s="2" t="s">
        <v>626</v>
      </c>
      <c r="E9464" s="2"/>
      <c r="F9464" s="2"/>
      <c r="G9464" s="2"/>
      <c r="H9464" s="2"/>
    </row>
    <row r="9465" spans="2:8">
      <c r="B9465" s="2" t="s">
        <v>10088</v>
      </c>
      <c r="C9465" s="2">
        <v>51</v>
      </c>
      <c r="D9465" s="2" t="s">
        <v>626</v>
      </c>
      <c r="E9465" s="2"/>
      <c r="F9465" s="2"/>
      <c r="G9465" s="2"/>
      <c r="H9465" s="2"/>
    </row>
    <row r="9466" spans="2:8">
      <c r="B9466" s="2" t="s">
        <v>10089</v>
      </c>
      <c r="C9466" s="2">
        <v>50</v>
      </c>
      <c r="D9466" s="2" t="s">
        <v>626</v>
      </c>
      <c r="E9466" s="2"/>
      <c r="F9466" s="2"/>
      <c r="G9466" s="2"/>
      <c r="H9466" s="2"/>
    </row>
    <row r="9467" spans="2:8">
      <c r="B9467" s="2" t="s">
        <v>10090</v>
      </c>
      <c r="C9467" s="2">
        <v>47</v>
      </c>
      <c r="D9467" s="2" t="s">
        <v>626</v>
      </c>
      <c r="E9467" s="2"/>
      <c r="F9467" s="2"/>
      <c r="G9467" s="2"/>
      <c r="H9467" s="2"/>
    </row>
    <row r="9468" spans="2:8">
      <c r="B9468" s="2" t="s">
        <v>10091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36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52</v>
      </c>
      <c r="D9472" s="2" t="s">
        <v>626</v>
      </c>
      <c r="E9472" s="2"/>
      <c r="F9472" s="2"/>
      <c r="G9472" s="2"/>
      <c r="H9472" s="2"/>
    </row>
    <row r="9473" spans="2:8">
      <c r="B9473" s="2" t="s">
        <v>10096</v>
      </c>
      <c r="C9473" s="2">
        <v>45</v>
      </c>
      <c r="D9473" s="2" t="s">
        <v>626</v>
      </c>
      <c r="E9473" s="2"/>
      <c r="F9473" s="2"/>
      <c r="G9473" s="2"/>
      <c r="H9473" s="2"/>
    </row>
    <row r="9474" spans="2:8">
      <c r="B9474" s="2" t="s">
        <v>10097</v>
      </c>
      <c r="C9474" s="2">
        <v>28</v>
      </c>
      <c r="D9474" s="2" t="s">
        <v>626</v>
      </c>
      <c r="E9474" s="2"/>
      <c r="F9474" s="2"/>
      <c r="G9474" s="2"/>
      <c r="H9474" s="2"/>
    </row>
    <row r="9475" spans="2:8">
      <c r="B9475" s="2" t="s">
        <v>10098</v>
      </c>
      <c r="C9475" s="2">
        <v>14</v>
      </c>
      <c r="D9475" s="2" t="s">
        <v>626</v>
      </c>
      <c r="E9475" s="2"/>
      <c r="F9475" s="2"/>
      <c r="G9475" s="2"/>
      <c r="H9475" s="2"/>
    </row>
    <row r="9476" spans="2:8">
      <c r="B9476" s="2" t="s">
        <v>10099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18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34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20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37</v>
      </c>
      <c r="D9486" s="2" t="s">
        <v>626</v>
      </c>
      <c r="E9486" s="2"/>
      <c r="F9486" s="2"/>
      <c r="G9486" s="2"/>
      <c r="H9486" s="2"/>
    </row>
    <row r="9487" spans="2:8">
      <c r="B9487" s="2" t="s">
        <v>10110</v>
      </c>
      <c r="C9487" s="2">
        <v>28</v>
      </c>
      <c r="D9487" s="2" t="s">
        <v>626</v>
      </c>
      <c r="E9487" s="2"/>
      <c r="F9487" s="2"/>
      <c r="G9487" s="2"/>
      <c r="H9487" s="2"/>
    </row>
    <row r="9488" spans="2:8">
      <c r="B9488" s="2" t="s">
        <v>10111</v>
      </c>
      <c r="C9488" s="2">
        <v>28</v>
      </c>
      <c r="D9488" s="2" t="s">
        <v>626</v>
      </c>
      <c r="E9488" s="2"/>
      <c r="F9488" s="2"/>
      <c r="G9488" s="2"/>
      <c r="H9488" s="2"/>
    </row>
    <row r="9489" spans="2:8">
      <c r="B9489" s="2" t="s">
        <v>10112</v>
      </c>
      <c r="C9489" s="2">
        <v>25</v>
      </c>
      <c r="D9489" s="2" t="s">
        <v>626</v>
      </c>
      <c r="E9489" s="2"/>
      <c r="F9489" s="2"/>
      <c r="G9489" s="2"/>
      <c r="H9489" s="2"/>
    </row>
    <row r="9490" spans="2:8">
      <c r="B9490" s="2" t="s">
        <v>10113</v>
      </c>
      <c r="C9490" s="2">
        <v>25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27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53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50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53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13</v>
      </c>
      <c r="D9496" s="2" t="s">
        <v>626</v>
      </c>
      <c r="E9496" s="2"/>
      <c r="F9496" s="2"/>
      <c r="G9496" s="2"/>
      <c r="H9496" s="2"/>
    </row>
    <row r="9497" spans="2:8">
      <c r="B9497" s="2" t="s">
        <v>10120</v>
      </c>
      <c r="C9497" s="2">
        <v>21</v>
      </c>
      <c r="D9497" s="2" t="s">
        <v>626</v>
      </c>
      <c r="E9497" s="2"/>
      <c r="F9497" s="2"/>
      <c r="G9497" s="2"/>
      <c r="H9497" s="2"/>
    </row>
    <row r="9498" spans="2:8">
      <c r="B9498" s="2" t="s">
        <v>10121</v>
      </c>
      <c r="C9498" s="2">
        <v>49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43</v>
      </c>
      <c r="D9499" s="2" t="s">
        <v>626</v>
      </c>
      <c r="E9499" s="2"/>
      <c r="F9499" s="2"/>
      <c r="G9499" s="2"/>
      <c r="H9499" s="2"/>
    </row>
    <row r="9500" spans="2:8">
      <c r="B9500" s="2" t="s">
        <v>10123</v>
      </c>
      <c r="C9500" s="2">
        <v>41</v>
      </c>
      <c r="D9500" s="2" t="s">
        <v>626</v>
      </c>
      <c r="E9500" s="2"/>
      <c r="F9500" s="2"/>
      <c r="G9500" s="2"/>
      <c r="H9500" s="2"/>
    </row>
    <row r="9501" spans="2:8">
      <c r="B9501" s="2" t="s">
        <v>10124</v>
      </c>
      <c r="C9501" s="2">
        <v>12</v>
      </c>
      <c r="D9501" s="2" t="s">
        <v>626</v>
      </c>
      <c r="E9501" s="2"/>
      <c r="F9501" s="2"/>
      <c r="G9501" s="2"/>
      <c r="H9501" s="2"/>
    </row>
    <row r="9502" spans="2:8">
      <c r="B9502" s="2" t="s">
        <v>10125</v>
      </c>
      <c r="C9502" s="2">
        <v>23</v>
      </c>
      <c r="D9502" s="2" t="s">
        <v>626</v>
      </c>
      <c r="E9502" s="2"/>
      <c r="F9502" s="2"/>
      <c r="G9502" s="2"/>
      <c r="H9502" s="2"/>
    </row>
    <row r="9503" spans="2:8">
      <c r="B9503" s="2" t="s">
        <v>10126</v>
      </c>
      <c r="C9503" s="2">
        <v>22</v>
      </c>
      <c r="D9503" s="2" t="s">
        <v>626</v>
      </c>
      <c r="E9503" s="2"/>
      <c r="F9503" s="2"/>
      <c r="G9503" s="2"/>
      <c r="H9503" s="2"/>
    </row>
    <row r="9504" spans="2:8">
      <c r="B9504" s="2" t="s">
        <v>10127</v>
      </c>
      <c r="C9504" s="2">
        <v>21</v>
      </c>
      <c r="D9504" s="2" t="s">
        <v>626</v>
      </c>
      <c r="E9504" s="2"/>
      <c r="F9504" s="2"/>
      <c r="G9504" s="2"/>
      <c r="H9504" s="2"/>
    </row>
    <row r="9505" spans="2:8">
      <c r="B9505" s="2" t="s">
        <v>10128</v>
      </c>
      <c r="C9505" s="2">
        <v>15</v>
      </c>
      <c r="D9505" s="2" t="s">
        <v>626</v>
      </c>
      <c r="E9505" s="2"/>
      <c r="F9505" s="2"/>
      <c r="G9505" s="2"/>
      <c r="H9505" s="2"/>
    </row>
    <row r="9506" spans="2:8">
      <c r="B9506" s="2" t="s">
        <v>10129</v>
      </c>
      <c r="C9506" s="2">
        <v>41</v>
      </c>
      <c r="D9506" s="2" t="s">
        <v>626</v>
      </c>
      <c r="E9506" s="2"/>
      <c r="F9506" s="2"/>
      <c r="G9506" s="2"/>
      <c r="H9506" s="2"/>
    </row>
    <row r="9507" spans="2:8">
      <c r="B9507" s="2" t="s">
        <v>10130</v>
      </c>
      <c r="C9507" s="2">
        <v>37</v>
      </c>
      <c r="D9507" s="2" t="s">
        <v>626</v>
      </c>
      <c r="E9507" s="2"/>
      <c r="F9507" s="2"/>
      <c r="G9507" s="2"/>
      <c r="H9507" s="2"/>
    </row>
    <row r="9508" spans="2:8">
      <c r="B9508" s="2" t="s">
        <v>10131</v>
      </c>
      <c r="C9508" s="2">
        <v>32</v>
      </c>
      <c r="D9508" s="2" t="s">
        <v>626</v>
      </c>
      <c r="E9508" s="2"/>
      <c r="F9508" s="2"/>
      <c r="G9508" s="2"/>
      <c r="H9508" s="2"/>
    </row>
    <row r="9509" spans="2:8">
      <c r="B9509" s="2" t="s">
        <v>10132</v>
      </c>
      <c r="C9509" s="2">
        <v>32</v>
      </c>
      <c r="D9509" s="2" t="s">
        <v>626</v>
      </c>
      <c r="E9509" s="2"/>
      <c r="F9509" s="2"/>
      <c r="G9509" s="2"/>
      <c r="H9509" s="2"/>
    </row>
    <row r="9510" spans="2:8">
      <c r="B9510" s="2" t="s">
        <v>10133</v>
      </c>
      <c r="C9510" s="2">
        <v>29</v>
      </c>
      <c r="D9510" s="2" t="s">
        <v>626</v>
      </c>
      <c r="E9510" s="2"/>
      <c r="F9510" s="2"/>
      <c r="G9510" s="2"/>
      <c r="H9510" s="2"/>
    </row>
    <row r="9511" spans="2:8">
      <c r="B9511" s="2" t="s">
        <v>10134</v>
      </c>
      <c r="C9511" s="2">
        <v>30</v>
      </c>
      <c r="D9511" s="2" t="s">
        <v>626</v>
      </c>
      <c r="E9511" s="2"/>
      <c r="F9511" s="2"/>
      <c r="G9511" s="2"/>
      <c r="H9511" s="2"/>
    </row>
    <row r="9512" spans="2:8">
      <c r="B9512" s="2" t="s">
        <v>10135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36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35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7</v>
      </c>
      <c r="D9516" s="2" t="s">
        <v>626</v>
      </c>
      <c r="E9516" s="2"/>
      <c r="F9516" s="2"/>
      <c r="G9516" s="2"/>
      <c r="H9516" s="2"/>
    </row>
    <row r="9517" spans="2:8">
      <c r="B9517" s="2" t="s">
        <v>10140</v>
      </c>
      <c r="C9517" s="2">
        <v>7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37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38</v>
      </c>
      <c r="D9519" s="2" t="s">
        <v>626</v>
      </c>
      <c r="E9519" s="2"/>
      <c r="F9519" s="2"/>
      <c r="G9519" s="2"/>
      <c r="H9519" s="2"/>
    </row>
    <row r="9520" spans="2:8">
      <c r="B9520" s="2" t="s">
        <v>10143</v>
      </c>
      <c r="C9520" s="2">
        <v>7</v>
      </c>
      <c r="D9520" s="2" t="s">
        <v>626</v>
      </c>
      <c r="E9520" s="2"/>
      <c r="F9520" s="2"/>
      <c r="G9520" s="2"/>
      <c r="H9520" s="2"/>
    </row>
    <row r="9521" spans="2:8">
      <c r="B9521" s="2" t="s">
        <v>10144</v>
      </c>
      <c r="C9521" s="2">
        <v>7</v>
      </c>
      <c r="D9521" s="2" t="s">
        <v>626</v>
      </c>
      <c r="E9521" s="2"/>
      <c r="F9521" s="2"/>
      <c r="G9521" s="2"/>
      <c r="H9521" s="2"/>
    </row>
    <row r="9522" spans="2:8">
      <c r="B9522" s="2" t="s">
        <v>10145</v>
      </c>
      <c r="C9522" s="2">
        <v>40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17</v>
      </c>
      <c r="D9523" s="2" t="s">
        <v>626</v>
      </c>
      <c r="E9523" s="2"/>
      <c r="F9523" s="2"/>
      <c r="G9523" s="2"/>
      <c r="H9523" s="2"/>
    </row>
    <row r="9524" spans="2:8">
      <c r="B9524" s="2" t="s">
        <v>10147</v>
      </c>
      <c r="C9524" s="2">
        <v>24</v>
      </c>
      <c r="D9524" s="2" t="s">
        <v>626</v>
      </c>
      <c r="E9524" s="2"/>
      <c r="F9524" s="2"/>
      <c r="G9524" s="2"/>
      <c r="H9524" s="2"/>
    </row>
    <row r="9525" spans="2:8">
      <c r="B9525" s="2" t="s">
        <v>10148</v>
      </c>
      <c r="C9525" s="2">
        <v>63</v>
      </c>
      <c r="D9525" s="2" t="s">
        <v>626</v>
      </c>
      <c r="E9525" s="2"/>
      <c r="F9525" s="2"/>
      <c r="G9525" s="2"/>
      <c r="H9525" s="2"/>
    </row>
    <row r="9526" spans="2:8">
      <c r="B9526" s="2" t="s">
        <v>10149</v>
      </c>
      <c r="C9526" s="2">
        <v>61</v>
      </c>
      <c r="D9526" s="2" t="s">
        <v>626</v>
      </c>
      <c r="E9526" s="2"/>
      <c r="F9526" s="2"/>
      <c r="G9526" s="2"/>
      <c r="H9526" s="2"/>
    </row>
    <row r="9527" spans="2:8">
      <c r="B9527" s="2" t="s">
        <v>10150</v>
      </c>
      <c r="C9527" s="2">
        <v>55</v>
      </c>
      <c r="D9527" s="2" t="s">
        <v>626</v>
      </c>
      <c r="E9527" s="2"/>
      <c r="F9527" s="2"/>
      <c r="G9527" s="2"/>
      <c r="H9527" s="2"/>
    </row>
    <row r="9528" spans="2:8">
      <c r="B9528" s="2" t="s">
        <v>10151</v>
      </c>
      <c r="C9528" s="2">
        <v>50</v>
      </c>
      <c r="D9528" s="2" t="s">
        <v>626</v>
      </c>
      <c r="E9528" s="2"/>
      <c r="F9528" s="2"/>
      <c r="G9528" s="2"/>
      <c r="H9528" s="2"/>
    </row>
    <row r="9529" spans="2:8">
      <c r="B9529" s="2" t="s">
        <v>10152</v>
      </c>
      <c r="C9529" s="2">
        <v>43</v>
      </c>
      <c r="D9529" s="2" t="s">
        <v>626</v>
      </c>
      <c r="E9529" s="2"/>
      <c r="F9529" s="2"/>
      <c r="G9529" s="2"/>
      <c r="H9529" s="2"/>
    </row>
    <row r="9530" spans="2:8">
      <c r="B9530" s="2" t="s">
        <v>10153</v>
      </c>
      <c r="C9530" s="2">
        <v>43</v>
      </c>
      <c r="D9530" s="2" t="s">
        <v>626</v>
      </c>
      <c r="E9530" s="2"/>
      <c r="F9530" s="2"/>
      <c r="G9530" s="2"/>
      <c r="H9530" s="2"/>
    </row>
    <row r="9531" spans="2:8">
      <c r="B9531" s="2" t="s">
        <v>10154</v>
      </c>
      <c r="C9531" s="2">
        <v>45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46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48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43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45</v>
      </c>
      <c r="D9536" s="2" t="s">
        <v>626</v>
      </c>
      <c r="E9536" s="2"/>
      <c r="F9536" s="2"/>
      <c r="G9536" s="2"/>
      <c r="H9536" s="2"/>
    </row>
    <row r="9537" spans="2:8">
      <c r="B9537" s="2" t="s">
        <v>10160</v>
      </c>
      <c r="C9537" s="2">
        <v>41</v>
      </c>
      <c r="D9537" s="2" t="s">
        <v>626</v>
      </c>
      <c r="E9537" s="2"/>
      <c r="F9537" s="2"/>
      <c r="G9537" s="2"/>
      <c r="H9537" s="2"/>
    </row>
    <row r="9538" spans="2:8">
      <c r="B9538" s="2" t="s">
        <v>10161</v>
      </c>
      <c r="C9538" s="2">
        <v>38</v>
      </c>
      <c r="D9538" s="2" t="s">
        <v>626</v>
      </c>
      <c r="E9538" s="2"/>
      <c r="F9538" s="2"/>
      <c r="G9538" s="2"/>
      <c r="H9538" s="2"/>
    </row>
    <row r="9539" spans="2:8">
      <c r="B9539" s="2" t="s">
        <v>10162</v>
      </c>
      <c r="C9539" s="2">
        <v>36</v>
      </c>
      <c r="D9539" s="2" t="s">
        <v>626</v>
      </c>
      <c r="E9539" s="2"/>
      <c r="F9539" s="2"/>
      <c r="G9539" s="2"/>
      <c r="H9539" s="2"/>
    </row>
    <row r="9540" spans="2:8">
      <c r="B9540" s="2" t="s">
        <v>10163</v>
      </c>
      <c r="C9540" s="2">
        <v>36</v>
      </c>
      <c r="D9540" s="2" t="s">
        <v>626</v>
      </c>
      <c r="E9540" s="2"/>
      <c r="F9540" s="2"/>
      <c r="G9540" s="2"/>
      <c r="H9540" s="2"/>
    </row>
    <row r="9541" spans="2:8">
      <c r="B9541" s="2" t="s">
        <v>10164</v>
      </c>
      <c r="C9541" s="2">
        <v>35</v>
      </c>
      <c r="D9541" s="2" t="s">
        <v>626</v>
      </c>
      <c r="E9541" s="2"/>
      <c r="F9541" s="2"/>
      <c r="G9541" s="2"/>
      <c r="H9541" s="2"/>
    </row>
    <row r="9542" spans="2:8">
      <c r="B9542" s="2" t="s">
        <v>10165</v>
      </c>
      <c r="C9542" s="2">
        <v>37</v>
      </c>
      <c r="D9542" s="2" t="s">
        <v>626</v>
      </c>
      <c r="E9542" s="2"/>
      <c r="F9542" s="2"/>
      <c r="G9542" s="2"/>
      <c r="H9542" s="2"/>
    </row>
    <row r="9543" spans="2:8">
      <c r="B9543" s="2" t="s">
        <v>10166</v>
      </c>
      <c r="C9543" s="2">
        <v>23</v>
      </c>
      <c r="D9543" s="2" t="s">
        <v>626</v>
      </c>
      <c r="E9543" s="2"/>
      <c r="F9543" s="2"/>
      <c r="G9543" s="2"/>
      <c r="H9543" s="2"/>
    </row>
    <row r="9544" spans="2:8">
      <c r="B9544" s="2" t="s">
        <v>10167</v>
      </c>
      <c r="C9544" s="2">
        <v>22</v>
      </c>
      <c r="D9544" s="2" t="s">
        <v>626</v>
      </c>
      <c r="E9544" s="2"/>
      <c r="F9544" s="2"/>
      <c r="G9544" s="2"/>
      <c r="H9544" s="2"/>
    </row>
    <row r="9545" spans="2:8">
      <c r="B9545" s="2" t="s">
        <v>10168</v>
      </c>
      <c r="C9545" s="2">
        <v>22</v>
      </c>
      <c r="D9545" s="2" t="s">
        <v>626</v>
      </c>
      <c r="E9545" s="2"/>
      <c r="F9545" s="2"/>
      <c r="G9545" s="2"/>
      <c r="H9545" s="2"/>
    </row>
    <row r="9546" spans="2:8">
      <c r="B9546" s="2" t="s">
        <v>10169</v>
      </c>
      <c r="C9546" s="2">
        <v>22</v>
      </c>
      <c r="D9546" s="2" t="s">
        <v>626</v>
      </c>
      <c r="E9546" s="2"/>
      <c r="F9546" s="2"/>
      <c r="G9546" s="2"/>
      <c r="H9546" s="2"/>
    </row>
    <row r="9547" spans="2:8">
      <c r="B9547" s="2" t="s">
        <v>10170</v>
      </c>
      <c r="C9547" s="2">
        <v>24</v>
      </c>
      <c r="D9547" s="2" t="s">
        <v>626</v>
      </c>
      <c r="E9547" s="2"/>
      <c r="F9547" s="2"/>
      <c r="G9547" s="2"/>
      <c r="H9547" s="2"/>
    </row>
    <row r="9548" spans="2:8">
      <c r="B9548" s="2" t="s">
        <v>10171</v>
      </c>
      <c r="C9548" s="2">
        <v>50</v>
      </c>
      <c r="D9548" s="2" t="s">
        <v>626</v>
      </c>
      <c r="E9548" s="2"/>
      <c r="F9548" s="2"/>
      <c r="G9548" s="2"/>
      <c r="H9548" s="2"/>
    </row>
    <row r="9549" spans="2:8">
      <c r="B9549" s="2" t="s">
        <v>10172</v>
      </c>
      <c r="C9549" s="2">
        <v>50</v>
      </c>
      <c r="D9549" s="2" t="s">
        <v>626</v>
      </c>
      <c r="E9549" s="2"/>
      <c r="F9549" s="2"/>
      <c r="G9549" s="2"/>
      <c r="H9549" s="2"/>
    </row>
    <row r="9550" spans="2:8">
      <c r="B9550" s="2" t="s">
        <v>10173</v>
      </c>
      <c r="C9550" s="2">
        <v>49</v>
      </c>
      <c r="D9550" s="2" t="s">
        <v>626</v>
      </c>
      <c r="E9550" s="2"/>
      <c r="F9550" s="2"/>
      <c r="G9550" s="2"/>
      <c r="H9550" s="2"/>
    </row>
    <row r="9551" spans="2:8">
      <c r="B9551" s="2" t="s">
        <v>10174</v>
      </c>
      <c r="C9551" s="2">
        <v>48</v>
      </c>
      <c r="D9551" s="2" t="s">
        <v>626</v>
      </c>
      <c r="E9551" s="2"/>
      <c r="F9551" s="2"/>
      <c r="G9551" s="2"/>
      <c r="H9551" s="2"/>
    </row>
    <row r="9552" spans="2:8">
      <c r="B9552" s="2" t="s">
        <v>10175</v>
      </c>
      <c r="C9552" s="2">
        <v>48</v>
      </c>
      <c r="D9552" s="2" t="s">
        <v>626</v>
      </c>
      <c r="E9552" s="2"/>
      <c r="F9552" s="2"/>
      <c r="G9552" s="2"/>
      <c r="H9552" s="2"/>
    </row>
    <row r="9553" spans="2:8">
      <c r="B9553" s="2" t="s">
        <v>10176</v>
      </c>
      <c r="C9553" s="2">
        <v>45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44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42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38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34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39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21</v>
      </c>
      <c r="D9571" s="2" t="s">
        <v>626</v>
      </c>
      <c r="E9571" s="2"/>
      <c r="F9571" s="2"/>
      <c r="G9571" s="2"/>
      <c r="H9571" s="2"/>
    </row>
    <row r="9572" spans="2:8">
      <c r="B9572" s="2" t="s">
        <v>10195</v>
      </c>
      <c r="C9572" s="2">
        <v>47</v>
      </c>
      <c r="D9572" s="2" t="s">
        <v>626</v>
      </c>
      <c r="E9572" s="2"/>
      <c r="F9572" s="2"/>
      <c r="G9572" s="2"/>
      <c r="H9572" s="2"/>
    </row>
    <row r="9573" spans="2:8">
      <c r="B9573" s="2" t="s">
        <v>10196</v>
      </c>
      <c r="C9573" s="2">
        <v>36</v>
      </c>
      <c r="D9573" s="2" t="s">
        <v>626</v>
      </c>
      <c r="E9573" s="2"/>
      <c r="F9573" s="2"/>
      <c r="G9573" s="2"/>
      <c r="H9573" s="2"/>
    </row>
    <row r="9574" spans="2:8">
      <c r="B9574" s="2" t="s">
        <v>10197</v>
      </c>
      <c r="C9574" s="2">
        <v>30</v>
      </c>
      <c r="D9574" s="2" t="s">
        <v>626</v>
      </c>
      <c r="E9574" s="2"/>
      <c r="F9574" s="2"/>
      <c r="G9574" s="2"/>
      <c r="H9574" s="2"/>
    </row>
    <row r="9575" spans="2:8">
      <c r="B9575" s="2" t="s">
        <v>10198</v>
      </c>
      <c r="C9575" s="2">
        <v>23</v>
      </c>
      <c r="D9575" s="2" t="s">
        <v>626</v>
      </c>
      <c r="E9575" s="2"/>
      <c r="F9575" s="2"/>
      <c r="G9575" s="2"/>
      <c r="H9575" s="2"/>
    </row>
    <row r="9576" spans="2:8">
      <c r="B9576" s="2" t="s">
        <v>10199</v>
      </c>
      <c r="C9576" s="2">
        <v>40</v>
      </c>
      <c r="D9576" s="2" t="s">
        <v>626</v>
      </c>
      <c r="E9576" s="2"/>
      <c r="F9576" s="2"/>
      <c r="G9576" s="2"/>
      <c r="H9576" s="2"/>
    </row>
    <row r="9577" spans="2:8">
      <c r="B9577" s="2" t="s">
        <v>10200</v>
      </c>
      <c r="C9577" s="2">
        <v>38</v>
      </c>
      <c r="D9577" s="2" t="s">
        <v>626</v>
      </c>
      <c r="E9577" s="2"/>
      <c r="F9577" s="2"/>
      <c r="G9577" s="2"/>
      <c r="H9577" s="2"/>
    </row>
    <row r="9578" spans="2:8">
      <c r="B9578" s="2" t="s">
        <v>10201</v>
      </c>
      <c r="C9578" s="2">
        <v>37</v>
      </c>
      <c r="D9578" s="2" t="s">
        <v>626</v>
      </c>
      <c r="E9578" s="2"/>
      <c r="F9578" s="2"/>
      <c r="G9578" s="2"/>
      <c r="H9578" s="2"/>
    </row>
    <row r="9579" spans="2:8">
      <c r="B9579" s="2" t="s">
        <v>10202</v>
      </c>
      <c r="C9579" s="2">
        <v>36</v>
      </c>
      <c r="D9579" s="2" t="s">
        <v>626</v>
      </c>
      <c r="E9579" s="2"/>
      <c r="F9579" s="2"/>
      <c r="G9579" s="2"/>
      <c r="H9579" s="2"/>
    </row>
    <row r="9580" spans="2:8">
      <c r="B9580" s="2" t="s">
        <v>10203</v>
      </c>
      <c r="C9580" s="2">
        <v>35</v>
      </c>
      <c r="D9580" s="2" t="s">
        <v>626</v>
      </c>
      <c r="E9580" s="2"/>
      <c r="F9580" s="2"/>
      <c r="G9580" s="2"/>
      <c r="H9580" s="2"/>
    </row>
    <row r="9581" spans="2:8">
      <c r="B9581" s="2" t="s">
        <v>10204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31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39</v>
      </c>
      <c r="D9585" s="2" t="s">
        <v>626</v>
      </c>
      <c r="E9585" s="2"/>
      <c r="F9585" s="2"/>
      <c r="G9585" s="2"/>
      <c r="H9585" s="2"/>
    </row>
    <row r="9586" spans="2:8">
      <c r="B9586" s="2" t="s">
        <v>10209</v>
      </c>
      <c r="C9586" s="2">
        <v>36</v>
      </c>
      <c r="D9586" s="2" t="s">
        <v>626</v>
      </c>
      <c r="E9586" s="2"/>
      <c r="F9586" s="2"/>
      <c r="G9586" s="2"/>
      <c r="H9586" s="2"/>
    </row>
    <row r="9587" spans="2:8">
      <c r="B9587" s="2" t="s">
        <v>10210</v>
      </c>
      <c r="C9587" s="2">
        <v>34</v>
      </c>
      <c r="D9587" s="2" t="s">
        <v>626</v>
      </c>
      <c r="E9587" s="2"/>
      <c r="F9587" s="2"/>
      <c r="G9587" s="2"/>
      <c r="H9587" s="2"/>
    </row>
    <row r="9588" spans="2:8">
      <c r="B9588" s="2" t="s">
        <v>10211</v>
      </c>
      <c r="C9588" s="2">
        <v>33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34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15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37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41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43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43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12</v>
      </c>
      <c r="D9597" s="2" t="s">
        <v>626</v>
      </c>
      <c r="E9597" s="2"/>
      <c r="F9597" s="2"/>
      <c r="G9597" s="2"/>
      <c r="H9597" s="2"/>
    </row>
    <row r="9598" spans="2:8">
      <c r="B9598" s="2" t="s">
        <v>10221</v>
      </c>
      <c r="C9598" s="2">
        <v>19</v>
      </c>
      <c r="D9598" s="2" t="s">
        <v>626</v>
      </c>
      <c r="E9598" s="2"/>
      <c r="F9598" s="2"/>
      <c r="G9598" s="2"/>
      <c r="H9598" s="2"/>
    </row>
    <row r="9599" spans="2:8">
      <c r="B9599" s="2" t="s">
        <v>10222</v>
      </c>
      <c r="C9599" s="2">
        <v>26</v>
      </c>
      <c r="D9599" s="2" t="s">
        <v>626</v>
      </c>
      <c r="E9599" s="2"/>
      <c r="F9599" s="2"/>
      <c r="G9599" s="2"/>
      <c r="H9599" s="2"/>
    </row>
    <row r="9600" spans="2:8">
      <c r="B9600" s="2" t="s">
        <v>10223</v>
      </c>
      <c r="C9600" s="2">
        <v>38</v>
      </c>
      <c r="D9600" s="2" t="s">
        <v>626</v>
      </c>
      <c r="E9600" s="2"/>
      <c r="F9600" s="2"/>
      <c r="G9600" s="2"/>
      <c r="H9600" s="2"/>
    </row>
    <row r="9601" spans="2:8">
      <c r="B9601" s="2" t="s">
        <v>10224</v>
      </c>
      <c r="C9601" s="2">
        <v>36</v>
      </c>
      <c r="D9601" s="2" t="s">
        <v>626</v>
      </c>
      <c r="E9601" s="2"/>
      <c r="F9601" s="2"/>
      <c r="G9601" s="2"/>
      <c r="H9601" s="2"/>
    </row>
    <row r="9602" spans="2:8">
      <c r="B9602" s="2" t="s">
        <v>10225</v>
      </c>
      <c r="C9602" s="2">
        <v>36</v>
      </c>
      <c r="D9602" s="2" t="s">
        <v>626</v>
      </c>
      <c r="E9602" s="2"/>
      <c r="F9602" s="2"/>
      <c r="G9602" s="2"/>
      <c r="H9602" s="2"/>
    </row>
    <row r="9603" spans="2:8">
      <c r="B9603" s="2" t="s">
        <v>10226</v>
      </c>
      <c r="C9603" s="2">
        <v>36</v>
      </c>
      <c r="D9603" s="2" t="s">
        <v>626</v>
      </c>
      <c r="E9603" s="2"/>
      <c r="F9603" s="2"/>
      <c r="G9603" s="2"/>
      <c r="H9603" s="2"/>
    </row>
    <row r="9604" spans="2:8">
      <c r="B9604" s="2" t="s">
        <v>10227</v>
      </c>
      <c r="C9604" s="2">
        <v>9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9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42</v>
      </c>
      <c r="D9606" s="2" t="s">
        <v>626</v>
      </c>
      <c r="E9606" s="2"/>
      <c r="F9606" s="2"/>
      <c r="G9606" s="2"/>
      <c r="H9606" s="2"/>
    </row>
    <row r="9607" spans="2:8">
      <c r="B9607" s="2" t="s">
        <v>10230</v>
      </c>
      <c r="C9607" s="2">
        <v>42</v>
      </c>
      <c r="D9607" s="2" t="s">
        <v>626</v>
      </c>
      <c r="E9607" s="2"/>
      <c r="F9607" s="2"/>
      <c r="G9607" s="2"/>
      <c r="H9607" s="2"/>
    </row>
    <row r="9608" spans="2:8">
      <c r="B9608" s="2" t="s">
        <v>10231</v>
      </c>
      <c r="C9608" s="2">
        <v>42</v>
      </c>
      <c r="D9608" s="2" t="s">
        <v>626</v>
      </c>
      <c r="E9608" s="2"/>
      <c r="F9608" s="2"/>
      <c r="G9608" s="2"/>
      <c r="H9608" s="2"/>
    </row>
    <row r="9609" spans="2:8">
      <c r="B9609" s="2" t="s">
        <v>10232</v>
      </c>
      <c r="C9609" s="2">
        <v>46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48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52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38</v>
      </c>
      <c r="D9612" s="2" t="s">
        <v>626</v>
      </c>
      <c r="E9612" s="2"/>
      <c r="F9612" s="2"/>
      <c r="G9612" s="2"/>
      <c r="H9612" s="2"/>
    </row>
    <row r="9613" spans="2:8">
      <c r="B9613" s="2" t="s">
        <v>10236</v>
      </c>
      <c r="C9613" s="2">
        <v>38</v>
      </c>
      <c r="D9613" s="2" t="s">
        <v>626</v>
      </c>
      <c r="E9613" s="2"/>
      <c r="F9613" s="2"/>
      <c r="G9613" s="2"/>
      <c r="H9613" s="2"/>
    </row>
    <row r="9614" spans="2:8">
      <c r="B9614" s="2" t="s">
        <v>10237</v>
      </c>
      <c r="C9614" s="2">
        <v>38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40</v>
      </c>
      <c r="D9615" s="2" t="s">
        <v>626</v>
      </c>
      <c r="E9615" s="2"/>
      <c r="F9615" s="2"/>
      <c r="G9615" s="2"/>
      <c r="H9615" s="2"/>
    </row>
    <row r="9616" spans="2:8">
      <c r="B9616" s="2" t="s">
        <v>10239</v>
      </c>
      <c r="C9616" s="2">
        <v>38</v>
      </c>
      <c r="D9616" s="2" t="s">
        <v>626</v>
      </c>
      <c r="E9616" s="2"/>
      <c r="F9616" s="2"/>
      <c r="G9616" s="2"/>
      <c r="H9616" s="2"/>
    </row>
    <row r="9617" spans="2:8">
      <c r="B9617" s="2" t="s">
        <v>10240</v>
      </c>
      <c r="C9617" s="2">
        <v>28</v>
      </c>
      <c r="D9617" s="2" t="s">
        <v>626</v>
      </c>
      <c r="E9617" s="2"/>
      <c r="F9617" s="2"/>
      <c r="G9617" s="2"/>
      <c r="H9617" s="2"/>
    </row>
    <row r="9618" spans="2:8">
      <c r="B9618" s="2" t="s">
        <v>10241</v>
      </c>
      <c r="C9618" s="2">
        <v>26</v>
      </c>
      <c r="D9618" s="2" t="s">
        <v>626</v>
      </c>
      <c r="E9618" s="2"/>
      <c r="F9618" s="2"/>
      <c r="G9618" s="2"/>
      <c r="H9618" s="2"/>
    </row>
    <row r="9619" spans="2:8">
      <c r="B9619" s="2" t="s">
        <v>10242</v>
      </c>
      <c r="C9619" s="2">
        <v>23</v>
      </c>
      <c r="D9619" s="2" t="s">
        <v>626</v>
      </c>
      <c r="E9619" s="2"/>
      <c r="F9619" s="2"/>
      <c r="G9619" s="2"/>
      <c r="H9619" s="2"/>
    </row>
    <row r="9620" spans="2:8">
      <c r="B9620" s="2" t="s">
        <v>10243</v>
      </c>
      <c r="C9620" s="2">
        <v>20</v>
      </c>
      <c r="D9620" s="2" t="s">
        <v>626</v>
      </c>
      <c r="E9620" s="2"/>
      <c r="F9620" s="2"/>
      <c r="G9620" s="2"/>
      <c r="H9620" s="2"/>
    </row>
    <row r="9621" spans="2:8">
      <c r="B9621" s="2" t="s">
        <v>10244</v>
      </c>
      <c r="C9621" s="2">
        <v>19</v>
      </c>
      <c r="D9621" s="2" t="s">
        <v>626</v>
      </c>
      <c r="E9621" s="2"/>
      <c r="F9621" s="2"/>
      <c r="G9621" s="2"/>
      <c r="H9621" s="2"/>
    </row>
    <row r="9622" spans="2:8">
      <c r="B9622" s="2" t="s">
        <v>10245</v>
      </c>
      <c r="C9622" s="2">
        <v>21</v>
      </c>
      <c r="D9622" s="2" t="s">
        <v>626</v>
      </c>
      <c r="E9622" s="2"/>
      <c r="F9622" s="2"/>
      <c r="G9622" s="2"/>
      <c r="H9622" s="2"/>
    </row>
    <row r="9623" spans="2:8">
      <c r="B9623" s="2" t="s">
        <v>10246</v>
      </c>
      <c r="C9623" s="2">
        <v>23</v>
      </c>
      <c r="D9623" s="2" t="s">
        <v>626</v>
      </c>
      <c r="E9623" s="2"/>
      <c r="F9623" s="2"/>
      <c r="G9623" s="2"/>
      <c r="H9623" s="2"/>
    </row>
    <row r="9624" spans="2:8">
      <c r="B9624" s="2" t="s">
        <v>10247</v>
      </c>
      <c r="C9624" s="2">
        <v>26</v>
      </c>
      <c r="D9624" s="2" t="s">
        <v>626</v>
      </c>
      <c r="E9624" s="2"/>
      <c r="F9624" s="2"/>
      <c r="G9624" s="2"/>
      <c r="H9624" s="2"/>
    </row>
    <row r="9625" spans="2:8">
      <c r="B9625" s="2" t="s">
        <v>10248</v>
      </c>
      <c r="C9625" s="2">
        <v>56</v>
      </c>
      <c r="D9625" s="2" t="s">
        <v>626</v>
      </c>
      <c r="E9625" s="2"/>
      <c r="F9625" s="2"/>
      <c r="G9625" s="2"/>
      <c r="H9625" s="2"/>
    </row>
    <row r="9626" spans="2:8">
      <c r="B9626" s="2" t="s">
        <v>10249</v>
      </c>
      <c r="C9626" s="2">
        <v>49</v>
      </c>
      <c r="D9626" s="2" t="s">
        <v>626</v>
      </c>
      <c r="E9626" s="2"/>
      <c r="F9626" s="2"/>
      <c r="G9626" s="2"/>
      <c r="H9626" s="2"/>
    </row>
    <row r="9627" spans="2:8">
      <c r="B9627" s="2" t="s">
        <v>10250</v>
      </c>
      <c r="C9627" s="2">
        <v>41</v>
      </c>
      <c r="D9627" s="2" t="s">
        <v>626</v>
      </c>
      <c r="E9627" s="2"/>
      <c r="F9627" s="2"/>
      <c r="G9627" s="2"/>
      <c r="H9627" s="2"/>
    </row>
    <row r="9628" spans="2:8">
      <c r="B9628" s="2" t="s">
        <v>10251</v>
      </c>
      <c r="C9628" s="2">
        <v>40</v>
      </c>
      <c r="D9628" s="2" t="s">
        <v>626</v>
      </c>
      <c r="E9628" s="2"/>
      <c r="F9628" s="2"/>
      <c r="G9628" s="2"/>
      <c r="H9628" s="2"/>
    </row>
    <row r="9629" spans="2:8">
      <c r="B9629" s="2" t="s">
        <v>10252</v>
      </c>
      <c r="C9629" s="2">
        <v>41</v>
      </c>
      <c r="D9629" s="2" t="s">
        <v>626</v>
      </c>
      <c r="E9629" s="2"/>
      <c r="F9629" s="2"/>
      <c r="G9629" s="2"/>
      <c r="H9629" s="2"/>
    </row>
    <row r="9630" spans="2:8">
      <c r="B9630" s="2" t="s">
        <v>10253</v>
      </c>
      <c r="C9630" s="2">
        <v>35</v>
      </c>
      <c r="D9630" s="2" t="s">
        <v>626</v>
      </c>
      <c r="E9630" s="2"/>
      <c r="F9630" s="2"/>
      <c r="G9630" s="2"/>
      <c r="H9630" s="2"/>
    </row>
    <row r="9631" spans="2:8">
      <c r="B9631" s="2" t="s">
        <v>10254</v>
      </c>
      <c r="C9631" s="2">
        <v>33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31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32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31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44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47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24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23</v>
      </c>
      <c r="D9638" s="2" t="s">
        <v>626</v>
      </c>
      <c r="E9638" s="2"/>
      <c r="F9638" s="2"/>
      <c r="G9638" s="2"/>
      <c r="H9638" s="2"/>
    </row>
    <row r="9639" spans="2:8">
      <c r="B9639" s="2" t="s">
        <v>10262</v>
      </c>
      <c r="C9639" s="2">
        <v>23</v>
      </c>
      <c r="D9639" s="2" t="s">
        <v>626</v>
      </c>
      <c r="E9639" s="2"/>
      <c r="F9639" s="2"/>
      <c r="G9639" s="2"/>
      <c r="H9639" s="2"/>
    </row>
    <row r="9640" spans="2:8">
      <c r="B9640" s="2" t="s">
        <v>10263</v>
      </c>
      <c r="C9640" s="2">
        <v>23</v>
      </c>
      <c r="D9640" s="2" t="s">
        <v>626</v>
      </c>
      <c r="E9640" s="2"/>
      <c r="F9640" s="2"/>
      <c r="G9640" s="2"/>
      <c r="H9640" s="2"/>
    </row>
    <row r="9641" spans="2:8">
      <c r="B9641" s="2" t="s">
        <v>10264</v>
      </c>
      <c r="C9641" s="2">
        <v>24</v>
      </c>
      <c r="D9641" s="2" t="s">
        <v>626</v>
      </c>
      <c r="E9641" s="2"/>
      <c r="F9641" s="2"/>
      <c r="G9641" s="2"/>
      <c r="H9641" s="2"/>
    </row>
    <row r="9642" spans="2:8">
      <c r="B9642" s="2" t="s">
        <v>10265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40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43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46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49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53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37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42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43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44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27</v>
      </c>
      <c r="D9653" s="2" t="s">
        <v>626</v>
      </c>
      <c r="E9653" s="2"/>
      <c r="F9653" s="2"/>
      <c r="G9653" s="2"/>
      <c r="H9653" s="2"/>
    </row>
    <row r="9654" spans="2:8">
      <c r="B9654" s="2" t="s">
        <v>10277</v>
      </c>
      <c r="C9654" s="2">
        <v>27</v>
      </c>
      <c r="D9654" s="2" t="s">
        <v>626</v>
      </c>
      <c r="E9654" s="2"/>
      <c r="F9654" s="2"/>
      <c r="G9654" s="2"/>
      <c r="H9654" s="2"/>
    </row>
    <row r="9655" spans="2:8">
      <c r="B9655" s="2" t="s">
        <v>10278</v>
      </c>
      <c r="C9655" s="2">
        <v>24</v>
      </c>
      <c r="D9655" s="2" t="s">
        <v>626</v>
      </c>
      <c r="E9655" s="2"/>
      <c r="F9655" s="2"/>
      <c r="G9655" s="2"/>
      <c r="H9655" s="2"/>
    </row>
    <row r="9656" spans="2:8">
      <c r="B9656" s="2" t="s">
        <v>10279</v>
      </c>
      <c r="C9656" s="2">
        <v>24</v>
      </c>
      <c r="D9656" s="2" t="s">
        <v>626</v>
      </c>
      <c r="E9656" s="2"/>
      <c r="F9656" s="2"/>
      <c r="G9656" s="2"/>
      <c r="H9656" s="2"/>
    </row>
    <row r="9657" spans="2:8">
      <c r="B9657" s="2" t="s">
        <v>10280</v>
      </c>
      <c r="C9657" s="2">
        <v>24</v>
      </c>
      <c r="D9657" s="2" t="s">
        <v>626</v>
      </c>
      <c r="E9657" s="2"/>
      <c r="F9657" s="2"/>
      <c r="G9657" s="2"/>
      <c r="H9657" s="2"/>
    </row>
    <row r="9658" spans="2:8">
      <c r="B9658" s="2" t="s">
        <v>10281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48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51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44</v>
      </c>
      <c r="D9661" s="2" t="s">
        <v>626</v>
      </c>
      <c r="E9661" s="2"/>
      <c r="F9661" s="2"/>
      <c r="G9661" s="2"/>
      <c r="H9661" s="2"/>
    </row>
    <row r="9662" spans="2:8">
      <c r="B9662" s="2" t="s">
        <v>10285</v>
      </c>
      <c r="C9662" s="2">
        <v>37</v>
      </c>
      <c r="D9662" s="2" t="s">
        <v>626</v>
      </c>
      <c r="E9662" s="2"/>
      <c r="F9662" s="2"/>
      <c r="G9662" s="2"/>
      <c r="H9662" s="2"/>
    </row>
    <row r="9663" spans="2:8">
      <c r="B9663" s="2" t="s">
        <v>10286</v>
      </c>
      <c r="C9663" s="2">
        <v>29</v>
      </c>
      <c r="D9663" s="2" t="s">
        <v>626</v>
      </c>
      <c r="E9663" s="2"/>
      <c r="F9663" s="2"/>
      <c r="G9663" s="2"/>
      <c r="H9663" s="2"/>
    </row>
    <row r="9664" spans="2:8">
      <c r="B9664" s="2" t="s">
        <v>10287</v>
      </c>
      <c r="C9664" s="2">
        <v>26</v>
      </c>
      <c r="D9664" s="2" t="s">
        <v>626</v>
      </c>
      <c r="E9664" s="2"/>
      <c r="F9664" s="2"/>
      <c r="G9664" s="2"/>
      <c r="H9664" s="2"/>
    </row>
    <row r="9665" spans="2:8">
      <c r="B9665" s="2" t="s">
        <v>10288</v>
      </c>
      <c r="C9665" s="2">
        <v>27</v>
      </c>
      <c r="D9665" s="2" t="s">
        <v>626</v>
      </c>
      <c r="E9665" s="2"/>
      <c r="F9665" s="2"/>
      <c r="G9665" s="2"/>
      <c r="H9665" s="2"/>
    </row>
    <row r="9666" spans="2:8">
      <c r="B9666" s="2" t="s">
        <v>10289</v>
      </c>
      <c r="C9666" s="2">
        <v>28</v>
      </c>
      <c r="D9666" s="2" t="s">
        <v>626</v>
      </c>
      <c r="E9666" s="2"/>
      <c r="F9666" s="2"/>
      <c r="G9666" s="2"/>
      <c r="H9666" s="2"/>
    </row>
    <row r="9667" spans="2:8">
      <c r="B9667" s="2" t="s">
        <v>10290</v>
      </c>
      <c r="C9667" s="2">
        <v>23</v>
      </c>
      <c r="D9667" s="2" t="s">
        <v>626</v>
      </c>
      <c r="E9667" s="2"/>
      <c r="F9667" s="2"/>
      <c r="G9667" s="2"/>
      <c r="H9667" s="2"/>
    </row>
    <row r="9668" spans="2:8">
      <c r="B9668" s="2" t="s">
        <v>10291</v>
      </c>
      <c r="C9668" s="2">
        <v>14</v>
      </c>
      <c r="D9668" s="2" t="s">
        <v>626</v>
      </c>
      <c r="E9668" s="2"/>
      <c r="F9668" s="2"/>
      <c r="G9668" s="2"/>
      <c r="H9668" s="2"/>
    </row>
    <row r="9669" spans="2:8">
      <c r="B9669" s="2" t="s">
        <v>10292</v>
      </c>
      <c r="C9669" s="2">
        <v>11</v>
      </c>
      <c r="D9669" s="2" t="s">
        <v>626</v>
      </c>
      <c r="E9669" s="2"/>
      <c r="F9669" s="2"/>
      <c r="G9669" s="2"/>
      <c r="H9669" s="2"/>
    </row>
    <row r="9670" spans="2:8">
      <c r="B9670" s="2" t="s">
        <v>10293</v>
      </c>
      <c r="C9670" s="2">
        <v>17</v>
      </c>
      <c r="D9670" s="2" t="s">
        <v>626</v>
      </c>
      <c r="E9670" s="2"/>
      <c r="F9670" s="2"/>
      <c r="G9670" s="2"/>
      <c r="H9670" s="2"/>
    </row>
    <row r="9671" spans="2:8">
      <c r="B9671" s="2" t="s">
        <v>10294</v>
      </c>
      <c r="C9671" s="2">
        <v>35</v>
      </c>
      <c r="D9671" s="2" t="s">
        <v>626</v>
      </c>
      <c r="E9671" s="2"/>
      <c r="F9671" s="2"/>
      <c r="G9671" s="2"/>
      <c r="H9671" s="2"/>
    </row>
    <row r="9672" spans="2:8">
      <c r="B9672" s="2" t="s">
        <v>10295</v>
      </c>
      <c r="C9672" s="2">
        <v>31</v>
      </c>
      <c r="D9672" s="2" t="s">
        <v>626</v>
      </c>
      <c r="E9672" s="2"/>
      <c r="F9672" s="2"/>
      <c r="G9672" s="2"/>
      <c r="H9672" s="2"/>
    </row>
    <row r="9673" spans="2:8">
      <c r="B9673" s="2" t="s">
        <v>10296</v>
      </c>
      <c r="C9673" s="2">
        <v>31</v>
      </c>
      <c r="D9673" s="2" t="s">
        <v>626</v>
      </c>
      <c r="E9673" s="2"/>
      <c r="F9673" s="2"/>
      <c r="G9673" s="2"/>
      <c r="H9673" s="2"/>
    </row>
    <row r="9674" spans="2:8">
      <c r="B9674" s="2" t="s">
        <v>10297</v>
      </c>
      <c r="C9674" s="2">
        <v>30</v>
      </c>
      <c r="D9674" s="2" t="s">
        <v>626</v>
      </c>
      <c r="E9674" s="2"/>
      <c r="F9674" s="2"/>
      <c r="G9674" s="2"/>
      <c r="H9674" s="2"/>
    </row>
    <row r="9675" spans="2:8">
      <c r="B9675" s="2" t="s">
        <v>10298</v>
      </c>
      <c r="C9675" s="2">
        <v>28</v>
      </c>
      <c r="D9675" s="2" t="s">
        <v>626</v>
      </c>
      <c r="E9675" s="2"/>
      <c r="F9675" s="2"/>
      <c r="G9675" s="2"/>
      <c r="H9675" s="2"/>
    </row>
    <row r="9676" spans="2:8">
      <c r="B9676" s="2" t="s">
        <v>10299</v>
      </c>
      <c r="C9676" s="2">
        <v>28</v>
      </c>
      <c r="D9676" s="2" t="s">
        <v>626</v>
      </c>
      <c r="E9676" s="2"/>
      <c r="F9676" s="2"/>
      <c r="G9676" s="2"/>
      <c r="H9676" s="2"/>
    </row>
    <row r="9677" spans="2:8">
      <c r="B9677" s="2" t="s">
        <v>10300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16</v>
      </c>
      <c r="D9680" s="2" t="s">
        <v>626</v>
      </c>
      <c r="E9680" s="2"/>
      <c r="F9680" s="2"/>
      <c r="G9680" s="2"/>
      <c r="H9680" s="2"/>
    </row>
    <row r="9681" spans="2:8">
      <c r="B9681" s="2" t="s">
        <v>10304</v>
      </c>
      <c r="C9681" s="2">
        <v>14</v>
      </c>
      <c r="D9681" s="2" t="s">
        <v>626</v>
      </c>
      <c r="E9681" s="2"/>
      <c r="F9681" s="2"/>
      <c r="G9681" s="2"/>
      <c r="H9681" s="2"/>
    </row>
    <row r="9682" spans="2:8">
      <c r="B9682" s="2" t="s">
        <v>10305</v>
      </c>
      <c r="C9682" s="2">
        <v>19</v>
      </c>
      <c r="D9682" s="2" t="s">
        <v>626</v>
      </c>
      <c r="E9682" s="2"/>
      <c r="F9682" s="2"/>
      <c r="G9682" s="2"/>
      <c r="H9682" s="2"/>
    </row>
    <row r="9683" spans="2:8">
      <c r="B9683" s="2" t="s">
        <v>10306</v>
      </c>
      <c r="C9683" s="2">
        <v>35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40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39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42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39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36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43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47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51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56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62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70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43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40</v>
      </c>
      <c r="D9696" s="2" t="s">
        <v>626</v>
      </c>
      <c r="E9696" s="2"/>
      <c r="F9696" s="2"/>
      <c r="G9696" s="2"/>
      <c r="H9696" s="2"/>
    </row>
    <row r="9697" spans="2:8">
      <c r="B9697" s="2" t="s">
        <v>10320</v>
      </c>
      <c r="C9697" s="2">
        <v>38</v>
      </c>
      <c r="D9697" s="2" t="s">
        <v>626</v>
      </c>
      <c r="E9697" s="2"/>
      <c r="F9697" s="2"/>
      <c r="G9697" s="2"/>
      <c r="H9697" s="2"/>
    </row>
    <row r="9698" spans="2:8">
      <c r="B9698" s="2" t="s">
        <v>10321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38</v>
      </c>
      <c r="D9699" s="2" t="s">
        <v>626</v>
      </c>
      <c r="E9699" s="2"/>
      <c r="F9699" s="2"/>
      <c r="G9699" s="2"/>
      <c r="H9699" s="2"/>
    </row>
    <row r="9700" spans="2:8">
      <c r="B9700" s="2" t="s">
        <v>10323</v>
      </c>
      <c r="C9700" s="2">
        <v>40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46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45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44</v>
      </c>
      <c r="D9703" s="2" t="s">
        <v>626</v>
      </c>
      <c r="E9703" s="2"/>
      <c r="F9703" s="2"/>
      <c r="G9703" s="2"/>
      <c r="H9703" s="2"/>
    </row>
    <row r="9704" spans="2:8">
      <c r="B9704" s="2" t="s">
        <v>10327</v>
      </c>
      <c r="C9704" s="2">
        <v>41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39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44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50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60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46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49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49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21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20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51</v>
      </c>
      <c r="D9716" s="2" t="s">
        <v>626</v>
      </c>
      <c r="E9716" s="2"/>
      <c r="F9716" s="2"/>
      <c r="G9716" s="2"/>
      <c r="H9716" s="2"/>
    </row>
    <row r="9717" spans="2:8">
      <c r="B9717" s="2" t="s">
        <v>10340</v>
      </c>
      <c r="C9717" s="2">
        <v>48</v>
      </c>
      <c r="D9717" s="2" t="s">
        <v>626</v>
      </c>
      <c r="E9717" s="2"/>
      <c r="F9717" s="2"/>
      <c r="G9717" s="2"/>
      <c r="H9717" s="2"/>
    </row>
    <row r="9718" spans="2:8">
      <c r="B9718" s="2" t="s">
        <v>10341</v>
      </c>
      <c r="C9718" s="2">
        <v>42</v>
      </c>
      <c r="D9718" s="2" t="s">
        <v>626</v>
      </c>
      <c r="E9718" s="2"/>
      <c r="F9718" s="2"/>
      <c r="G9718" s="2"/>
      <c r="H9718" s="2"/>
    </row>
    <row r="9719" spans="2:8">
      <c r="B9719" s="2" t="s">
        <v>10342</v>
      </c>
      <c r="C9719" s="2">
        <v>45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50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13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31</v>
      </c>
      <c r="D9727" s="2" t="s">
        <v>626</v>
      </c>
      <c r="E9727" s="2"/>
      <c r="F9727" s="2"/>
      <c r="G9727" s="2"/>
      <c r="H9727" s="2"/>
    </row>
    <row r="9728" spans="2:8">
      <c r="B9728" s="2" t="s">
        <v>10351</v>
      </c>
      <c r="C9728" s="2">
        <v>24</v>
      </c>
      <c r="D9728" s="2" t="s">
        <v>626</v>
      </c>
      <c r="E9728" s="2"/>
      <c r="F9728" s="2"/>
      <c r="G9728" s="2"/>
      <c r="H9728" s="2"/>
    </row>
    <row r="9729" spans="2:8">
      <c r="B9729" s="2" t="s">
        <v>10352</v>
      </c>
      <c r="C9729" s="2">
        <v>21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21</v>
      </c>
      <c r="D9730" s="2" t="s">
        <v>626</v>
      </c>
      <c r="E9730" s="2"/>
      <c r="F9730" s="2"/>
      <c r="G9730" s="2"/>
      <c r="H9730" s="2"/>
    </row>
    <row r="9731" spans="2:8">
      <c r="B9731" s="2" t="s">
        <v>10354</v>
      </c>
      <c r="C9731" s="2">
        <v>23</v>
      </c>
      <c r="D9731" s="2" t="s">
        <v>626</v>
      </c>
      <c r="E9731" s="2"/>
      <c r="F9731" s="2"/>
      <c r="G9731" s="2"/>
      <c r="H9731" s="2"/>
    </row>
    <row r="9732" spans="2:8">
      <c r="B9732" s="2" t="s">
        <v>10355</v>
      </c>
      <c r="C9732" s="2">
        <v>25</v>
      </c>
      <c r="D9732" s="2" t="s">
        <v>626</v>
      </c>
      <c r="E9732" s="2"/>
      <c r="F9732" s="2"/>
      <c r="G9732" s="2"/>
      <c r="H9732" s="2"/>
    </row>
    <row r="9733" spans="2:8">
      <c r="B9733" s="2" t="s">
        <v>10356</v>
      </c>
      <c r="C9733" s="2">
        <v>44</v>
      </c>
      <c r="D9733" s="2" t="s">
        <v>626</v>
      </c>
      <c r="E9733" s="2"/>
      <c r="F9733" s="2"/>
      <c r="G9733" s="2"/>
      <c r="H9733" s="2"/>
    </row>
    <row r="9734" spans="2:8">
      <c r="B9734" s="2" t="s">
        <v>10357</v>
      </c>
      <c r="C9734" s="2">
        <v>41</v>
      </c>
      <c r="D9734" s="2" t="s">
        <v>626</v>
      </c>
      <c r="E9734" s="2"/>
      <c r="F9734" s="2"/>
      <c r="G9734" s="2"/>
      <c r="H9734" s="2"/>
    </row>
    <row r="9735" spans="2:8">
      <c r="B9735" s="2" t="s">
        <v>10358</v>
      </c>
      <c r="C9735" s="2">
        <v>34</v>
      </c>
      <c r="D9735" s="2" t="s">
        <v>626</v>
      </c>
      <c r="E9735" s="2"/>
      <c r="F9735" s="2"/>
      <c r="G9735" s="2"/>
      <c r="H9735" s="2"/>
    </row>
    <row r="9736" spans="2:8">
      <c r="B9736" s="2" t="s">
        <v>10359</v>
      </c>
      <c r="C9736" s="2">
        <v>44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45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47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49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49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17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12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36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43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38</v>
      </c>
      <c r="D9747" s="2" t="s">
        <v>626</v>
      </c>
      <c r="E9747" s="2"/>
      <c r="F9747" s="2"/>
      <c r="G9747" s="2"/>
      <c r="H9747" s="2"/>
    </row>
    <row r="9748" spans="2:8">
      <c r="B9748" s="2" t="s">
        <v>10371</v>
      </c>
      <c r="C9748" s="2">
        <v>40</v>
      </c>
      <c r="D9748" s="2" t="s">
        <v>626</v>
      </c>
      <c r="E9748" s="2"/>
      <c r="F9748" s="2"/>
      <c r="G9748" s="2"/>
      <c r="H9748" s="2"/>
    </row>
    <row r="9749" spans="2:8">
      <c r="B9749" s="2" t="s">
        <v>10372</v>
      </c>
      <c r="C9749" s="2">
        <v>40</v>
      </c>
      <c r="D9749" s="2" t="s">
        <v>626</v>
      </c>
      <c r="E9749" s="2"/>
      <c r="F9749" s="2"/>
      <c r="G9749" s="2"/>
      <c r="H9749" s="2"/>
    </row>
    <row r="9750" spans="2:8">
      <c r="B9750" s="2" t="s">
        <v>10373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14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12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13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13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13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13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13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13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13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32</v>
      </c>
      <c r="D9761" s="2" t="s">
        <v>626</v>
      </c>
      <c r="E9761" s="2"/>
      <c r="F9761" s="2"/>
      <c r="G9761" s="2"/>
      <c r="H9761" s="2"/>
    </row>
    <row r="9762" spans="2:8">
      <c r="B9762" s="2" t="s">
        <v>10385</v>
      </c>
      <c r="C9762" s="2">
        <v>32</v>
      </c>
      <c r="D9762" s="2" t="s">
        <v>626</v>
      </c>
      <c r="E9762" s="2"/>
      <c r="F9762" s="2"/>
      <c r="G9762" s="2"/>
      <c r="H9762" s="2"/>
    </row>
    <row r="9763" spans="2:8">
      <c r="B9763" s="2" t="s">
        <v>10386</v>
      </c>
      <c r="C9763" s="2">
        <v>32</v>
      </c>
      <c r="D9763" s="2" t="s">
        <v>626</v>
      </c>
      <c r="E9763" s="2"/>
      <c r="F9763" s="2"/>
      <c r="G9763" s="2"/>
      <c r="H9763" s="2"/>
    </row>
    <row r="9764" spans="2:8">
      <c r="B9764" s="2" t="s">
        <v>10387</v>
      </c>
      <c r="C9764" s="2">
        <v>32</v>
      </c>
      <c r="D9764" s="2" t="s">
        <v>626</v>
      </c>
      <c r="E9764" s="2"/>
      <c r="F9764" s="2"/>
      <c r="G9764" s="2"/>
      <c r="H9764" s="2"/>
    </row>
    <row r="9765" spans="2:8">
      <c r="B9765" s="2" t="s">
        <v>10388</v>
      </c>
      <c r="C9765" s="2">
        <v>13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45</v>
      </c>
      <c r="D9766" s="2" t="s">
        <v>626</v>
      </c>
      <c r="E9766" s="2"/>
      <c r="F9766" s="2"/>
      <c r="G9766" s="2"/>
      <c r="H9766" s="2"/>
    </row>
    <row r="9767" spans="2:8">
      <c r="B9767" s="2" t="s">
        <v>10390</v>
      </c>
      <c r="C9767" s="2">
        <v>44</v>
      </c>
      <c r="D9767" s="2" t="s">
        <v>626</v>
      </c>
      <c r="E9767" s="2"/>
      <c r="F9767" s="2"/>
      <c r="G9767" s="2"/>
      <c r="H9767" s="2"/>
    </row>
    <row r="9768" spans="2:8">
      <c r="B9768" s="2" t="s">
        <v>10391</v>
      </c>
      <c r="C9768" s="2">
        <v>43</v>
      </c>
      <c r="D9768" s="2" t="s">
        <v>626</v>
      </c>
      <c r="E9768" s="2"/>
      <c r="F9768" s="2"/>
      <c r="G9768" s="2"/>
      <c r="H9768" s="2"/>
    </row>
    <row r="9769" spans="2:8">
      <c r="B9769" s="2" t="s">
        <v>10392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49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40</v>
      </c>
      <c r="D9771" s="2" t="s">
        <v>626</v>
      </c>
      <c r="E9771" s="2"/>
      <c r="F9771" s="2"/>
      <c r="G9771" s="2"/>
      <c r="H9771" s="2"/>
    </row>
    <row r="9772" spans="2:8">
      <c r="B9772" s="2" t="s">
        <v>10395</v>
      </c>
      <c r="C9772" s="2">
        <v>30</v>
      </c>
      <c r="D9772" s="2" t="s">
        <v>626</v>
      </c>
      <c r="E9772" s="2"/>
      <c r="F9772" s="2"/>
      <c r="G9772" s="2"/>
      <c r="H9772" s="2"/>
    </row>
    <row r="9773" spans="2:8">
      <c r="B9773" s="2" t="s">
        <v>10396</v>
      </c>
      <c r="C9773" s="2">
        <v>20</v>
      </c>
      <c r="D9773" s="2" t="s">
        <v>626</v>
      </c>
      <c r="E9773" s="2"/>
      <c r="F9773" s="2"/>
      <c r="G9773" s="2"/>
      <c r="H9773" s="2"/>
    </row>
    <row r="9774" spans="2:8">
      <c r="B9774" s="2" t="s">
        <v>10397</v>
      </c>
      <c r="C9774" s="2">
        <v>16</v>
      </c>
      <c r="D9774" s="2" t="s">
        <v>626</v>
      </c>
      <c r="E9774" s="2"/>
      <c r="F9774" s="2"/>
      <c r="G9774" s="2"/>
      <c r="H9774" s="2"/>
    </row>
    <row r="9775" spans="2:8">
      <c r="B9775" s="2" t="s">
        <v>10398</v>
      </c>
      <c r="C9775" s="2">
        <v>54</v>
      </c>
      <c r="D9775" s="2" t="s">
        <v>626</v>
      </c>
      <c r="E9775" s="2"/>
      <c r="F9775" s="2"/>
      <c r="G9775" s="2"/>
      <c r="H9775" s="2"/>
    </row>
    <row r="9776" spans="2:8">
      <c r="B9776" s="2" t="s">
        <v>10399</v>
      </c>
      <c r="C9776" s="2">
        <v>50</v>
      </c>
      <c r="D9776" s="2" t="s">
        <v>626</v>
      </c>
      <c r="E9776" s="2"/>
      <c r="F9776" s="2"/>
      <c r="G9776" s="2"/>
      <c r="H9776" s="2"/>
    </row>
    <row r="9777" spans="2:8">
      <c r="B9777" s="2" t="s">
        <v>10400</v>
      </c>
      <c r="C9777" s="2">
        <v>37</v>
      </c>
      <c r="D9777" s="2" t="s">
        <v>626</v>
      </c>
      <c r="E9777" s="2"/>
      <c r="F9777" s="2"/>
      <c r="G9777" s="2"/>
      <c r="H9777" s="2"/>
    </row>
    <row r="9778" spans="2:8">
      <c r="B9778" s="2" t="s">
        <v>10401</v>
      </c>
      <c r="C9778" s="2">
        <v>17</v>
      </c>
      <c r="D9778" s="2" t="s">
        <v>626</v>
      </c>
      <c r="E9778" s="2"/>
      <c r="F9778" s="2"/>
      <c r="G9778" s="2"/>
      <c r="H9778" s="2"/>
    </row>
    <row r="9779" spans="2:8">
      <c r="B9779" s="2" t="s">
        <v>10402</v>
      </c>
      <c r="C9779" s="2">
        <v>31</v>
      </c>
      <c r="D9779" s="2" t="s">
        <v>626</v>
      </c>
      <c r="E9779" s="2"/>
      <c r="F9779" s="2"/>
      <c r="G9779" s="2"/>
      <c r="H9779" s="2"/>
    </row>
    <row r="9780" spans="2:8">
      <c r="B9780" s="2" t="s">
        <v>10403</v>
      </c>
      <c r="C9780" s="2">
        <v>31</v>
      </c>
      <c r="D9780" s="2" t="s">
        <v>626</v>
      </c>
      <c r="E9780" s="2"/>
      <c r="F9780" s="2"/>
      <c r="G9780" s="2"/>
      <c r="H9780" s="2"/>
    </row>
    <row r="9781" spans="2:8">
      <c r="B9781" s="2" t="s">
        <v>10404</v>
      </c>
      <c r="C9781" s="2">
        <v>30</v>
      </c>
      <c r="D9781" s="2" t="s">
        <v>626</v>
      </c>
      <c r="E9781" s="2"/>
      <c r="F9781" s="2"/>
      <c r="G9781" s="2"/>
      <c r="H9781" s="2"/>
    </row>
    <row r="9782" spans="2:8">
      <c r="B9782" s="2" t="s">
        <v>10405</v>
      </c>
      <c r="C9782" s="2">
        <v>31</v>
      </c>
      <c r="D9782" s="2" t="s">
        <v>626</v>
      </c>
      <c r="E9782" s="2"/>
      <c r="F9782" s="2"/>
      <c r="G9782" s="2"/>
      <c r="H9782" s="2"/>
    </row>
    <row r="9783" spans="2:8">
      <c r="B9783" s="2" t="s">
        <v>10406</v>
      </c>
      <c r="C9783" s="2">
        <v>31</v>
      </c>
      <c r="D9783" s="2" t="s">
        <v>626</v>
      </c>
      <c r="E9783" s="2"/>
      <c r="F9783" s="2"/>
      <c r="G9783" s="2"/>
      <c r="H9783" s="2"/>
    </row>
    <row r="9784" spans="2:8">
      <c r="B9784" s="2" t="s">
        <v>10407</v>
      </c>
      <c r="C9784" s="2">
        <v>30</v>
      </c>
      <c r="D9784" s="2" t="s">
        <v>626</v>
      </c>
      <c r="E9784" s="2"/>
      <c r="F9784" s="2"/>
      <c r="G9784" s="2"/>
      <c r="H9784" s="2"/>
    </row>
    <row r="9785" spans="2:8">
      <c r="B9785" s="2" t="s">
        <v>10408</v>
      </c>
      <c r="C9785" s="2">
        <v>30</v>
      </c>
      <c r="D9785" s="2" t="s">
        <v>626</v>
      </c>
      <c r="E9785" s="2"/>
      <c r="F9785" s="2"/>
      <c r="G9785" s="2"/>
      <c r="H9785" s="2"/>
    </row>
    <row r="9786" spans="2:8">
      <c r="B9786" s="2" t="s">
        <v>10409</v>
      </c>
      <c r="C9786" s="2">
        <v>28</v>
      </c>
      <c r="D9786" s="2" t="s">
        <v>626</v>
      </c>
      <c r="E9786" s="2"/>
      <c r="F9786" s="2"/>
      <c r="G9786" s="2"/>
      <c r="H9786" s="2"/>
    </row>
    <row r="9787" spans="2:8">
      <c r="B9787" s="2" t="s">
        <v>10410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21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16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11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13</v>
      </c>
      <c r="D9795" s="2" t="s">
        <v>626</v>
      </c>
      <c r="E9795" s="2"/>
      <c r="F9795" s="2"/>
      <c r="G9795" s="2"/>
      <c r="H9795" s="2"/>
    </row>
    <row r="9796" spans="2:8">
      <c r="B9796" s="2" t="s">
        <v>10419</v>
      </c>
      <c r="C9796" s="2">
        <v>18</v>
      </c>
      <c r="D9796" s="2" t="s">
        <v>626</v>
      </c>
      <c r="E9796" s="2"/>
      <c r="F9796" s="2"/>
      <c r="G9796" s="2"/>
      <c r="H9796" s="2"/>
    </row>
    <row r="9797" spans="2:8">
      <c r="B9797" s="2" t="s">
        <v>10420</v>
      </c>
      <c r="C9797" s="2">
        <v>18</v>
      </c>
      <c r="D9797" s="2" t="s">
        <v>626</v>
      </c>
      <c r="E9797" s="2"/>
      <c r="F9797" s="2"/>
      <c r="G9797" s="2"/>
      <c r="H9797" s="2"/>
    </row>
    <row r="9798" spans="2:8">
      <c r="B9798" s="2" t="s">
        <v>10421</v>
      </c>
      <c r="C9798" s="2">
        <v>43</v>
      </c>
      <c r="D9798" s="2" t="s">
        <v>626</v>
      </c>
      <c r="E9798" s="2"/>
      <c r="F9798" s="2"/>
      <c r="G9798" s="2"/>
      <c r="H9798" s="2"/>
    </row>
    <row r="9799" spans="2:8">
      <c r="B9799" s="2" t="s">
        <v>10422</v>
      </c>
      <c r="C9799" s="2">
        <v>42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10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11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15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22</v>
      </c>
      <c r="D9803" s="2" t="s">
        <v>626</v>
      </c>
      <c r="E9803" s="2"/>
      <c r="F9803" s="2"/>
      <c r="G9803" s="2"/>
      <c r="H9803" s="2"/>
    </row>
    <row r="9804" spans="2:8">
      <c r="B9804" s="2" t="s">
        <v>10427</v>
      </c>
      <c r="C9804" s="2">
        <v>39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41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15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40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43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46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50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19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19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58</v>
      </c>
      <c r="D9814" s="2" t="s">
        <v>626</v>
      </c>
      <c r="E9814" s="2"/>
      <c r="F9814" s="2"/>
      <c r="G9814" s="2"/>
      <c r="H9814" s="2"/>
    </row>
    <row r="9815" spans="2:8">
      <c r="B9815" s="2" t="s">
        <v>10438</v>
      </c>
      <c r="C9815" s="2">
        <v>44</v>
      </c>
      <c r="D9815" s="2" t="s">
        <v>626</v>
      </c>
      <c r="E9815" s="2"/>
      <c r="F9815" s="2"/>
      <c r="G9815" s="2"/>
      <c r="H9815" s="2"/>
    </row>
    <row r="9816" spans="2:8">
      <c r="B9816" s="2" t="s">
        <v>10439</v>
      </c>
      <c r="C9816" s="2">
        <v>41</v>
      </c>
      <c r="D9816" s="2" t="s">
        <v>626</v>
      </c>
      <c r="E9816" s="2"/>
      <c r="F9816" s="2"/>
      <c r="G9816" s="2"/>
      <c r="H9816" s="2"/>
    </row>
    <row r="9817" spans="2:8">
      <c r="B9817" s="2" t="s">
        <v>10440</v>
      </c>
      <c r="C9817" s="2">
        <v>38</v>
      </c>
      <c r="D9817" s="2" t="s">
        <v>626</v>
      </c>
      <c r="E9817" s="2"/>
      <c r="F9817" s="2"/>
      <c r="G9817" s="2"/>
      <c r="H9817" s="2"/>
    </row>
    <row r="9818" spans="2:8">
      <c r="B9818" s="2" t="s">
        <v>10441</v>
      </c>
      <c r="C9818" s="2">
        <v>32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24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16</v>
      </c>
      <c r="D9820" s="2" t="s">
        <v>626</v>
      </c>
      <c r="E9820" s="2"/>
      <c r="F9820" s="2"/>
      <c r="G9820" s="2"/>
      <c r="H9820" s="2"/>
    </row>
    <row r="9821" spans="2:8">
      <c r="B9821" s="2" t="s">
        <v>10444</v>
      </c>
      <c r="C9821" s="2">
        <v>10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16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10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9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11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37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30</v>
      </c>
      <c r="D9837" s="2" t="s">
        <v>626</v>
      </c>
      <c r="E9837" s="2"/>
      <c r="F9837" s="2"/>
      <c r="G9837" s="2"/>
      <c r="H9837" s="2"/>
    </row>
    <row r="9838" spans="2:8">
      <c r="B9838" s="2" t="s">
        <v>10461</v>
      </c>
      <c r="C9838" s="2">
        <v>30</v>
      </c>
      <c r="D9838" s="2" t="s">
        <v>626</v>
      </c>
      <c r="E9838" s="2"/>
      <c r="F9838" s="2"/>
      <c r="G9838" s="2"/>
      <c r="H9838" s="2"/>
    </row>
    <row r="9839" spans="2:8">
      <c r="B9839" s="2" t="s">
        <v>10462</v>
      </c>
      <c r="C9839" s="2">
        <v>30</v>
      </c>
      <c r="D9839" s="2" t="s">
        <v>626</v>
      </c>
      <c r="E9839" s="2"/>
      <c r="F9839" s="2"/>
      <c r="G9839" s="2"/>
      <c r="H9839" s="2"/>
    </row>
    <row r="9840" spans="2:8">
      <c r="B9840" s="2" t="s">
        <v>10463</v>
      </c>
      <c r="C9840" s="2">
        <v>29</v>
      </c>
      <c r="D9840" s="2" t="s">
        <v>626</v>
      </c>
      <c r="E9840" s="2"/>
      <c r="F9840" s="2"/>
      <c r="G9840" s="2"/>
      <c r="H9840" s="2"/>
    </row>
    <row r="9841" spans="2:8">
      <c r="B9841" s="2" t="s">
        <v>10464</v>
      </c>
      <c r="C9841" s="2">
        <v>30</v>
      </c>
      <c r="D9841" s="2" t="s">
        <v>626</v>
      </c>
      <c r="E9841" s="2"/>
      <c r="F9841" s="2"/>
      <c r="G9841" s="2"/>
      <c r="H9841" s="2"/>
    </row>
    <row r="9842" spans="2:8">
      <c r="B9842" s="2" t="s">
        <v>10465</v>
      </c>
      <c r="C9842" s="2">
        <v>30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29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35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42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40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10472</v>
      </c>
      <c r="C9849" s="2">
        <v>14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13</v>
      </c>
      <c r="D9850" s="2" t="s">
        <v>626</v>
      </c>
      <c r="E9850" s="2"/>
      <c r="F9850" s="2"/>
      <c r="G9850" s="2"/>
      <c r="H9850" s="2"/>
    </row>
    <row r="9851" spans="2:8">
      <c r="B9851" s="2" t="s">
        <v>10474</v>
      </c>
      <c r="C9851" s="2">
        <v>26</v>
      </c>
      <c r="D9851" s="2" t="s">
        <v>626</v>
      </c>
      <c r="E9851" s="2"/>
      <c r="F9851" s="2"/>
      <c r="G9851" s="2"/>
      <c r="H9851" s="2"/>
    </row>
    <row r="9852" spans="2:8">
      <c r="B9852" s="2" t="s">
        <v>10475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12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18</v>
      </c>
      <c r="D9855" s="2" t="s">
        <v>626</v>
      </c>
      <c r="E9855" s="2"/>
      <c r="F9855" s="2"/>
      <c r="G9855" s="2"/>
      <c r="H9855" s="2"/>
    </row>
    <row r="9856" spans="2:8">
      <c r="B9856" s="2" t="s">
        <v>10479</v>
      </c>
      <c r="C9856" s="2">
        <v>20</v>
      </c>
      <c r="D9856" s="2" t="s">
        <v>626</v>
      </c>
      <c r="E9856" s="2"/>
      <c r="F9856" s="2"/>
      <c r="G9856" s="2"/>
      <c r="H9856" s="2"/>
    </row>
    <row r="9857" spans="2:8">
      <c r="B9857" s="2" t="s">
        <v>10480</v>
      </c>
      <c r="C9857" s="2">
        <v>22</v>
      </c>
      <c r="D9857" s="2" t="s">
        <v>626</v>
      </c>
      <c r="E9857" s="2"/>
      <c r="F9857" s="2"/>
      <c r="G9857" s="2"/>
      <c r="H9857" s="2"/>
    </row>
    <row r="9858" spans="2:8">
      <c r="B9858" s="2" t="s">
        <v>10481</v>
      </c>
      <c r="C9858" s="2">
        <v>40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44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53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40</v>
      </c>
      <c r="D9861" s="2" t="s">
        <v>626</v>
      </c>
      <c r="E9861" s="2"/>
      <c r="F9861" s="2"/>
      <c r="G9861" s="2"/>
      <c r="H9861" s="2"/>
    </row>
    <row r="9862" spans="2:8">
      <c r="B9862" s="2" t="s">
        <v>10485</v>
      </c>
      <c r="C9862" s="2">
        <v>42</v>
      </c>
      <c r="D9862" s="2" t="s">
        <v>626</v>
      </c>
      <c r="E9862" s="2"/>
      <c r="F9862" s="2"/>
      <c r="G9862" s="2"/>
      <c r="H9862" s="2"/>
    </row>
    <row r="9863" spans="2:8">
      <c r="B9863" s="2" t="s">
        <v>10486</v>
      </c>
      <c r="C9863" s="2">
        <v>40</v>
      </c>
      <c r="D9863" s="2" t="s">
        <v>626</v>
      </c>
      <c r="E9863" s="2"/>
      <c r="F9863" s="2"/>
      <c r="G9863" s="2"/>
      <c r="H9863" s="2"/>
    </row>
    <row r="9864" spans="2:8">
      <c r="B9864" s="2" t="s">
        <v>10487</v>
      </c>
      <c r="C9864" s="2">
        <v>35</v>
      </c>
      <c r="D9864" s="2" t="s">
        <v>626</v>
      </c>
      <c r="E9864" s="2"/>
      <c r="F9864" s="2"/>
      <c r="G9864" s="2"/>
      <c r="H9864" s="2"/>
    </row>
    <row r="9865" spans="2:8">
      <c r="B9865" s="2" t="s">
        <v>10488</v>
      </c>
      <c r="C9865" s="2">
        <v>27</v>
      </c>
      <c r="D9865" s="2" t="s">
        <v>626</v>
      </c>
      <c r="E9865" s="2"/>
      <c r="F9865" s="2"/>
      <c r="G9865" s="2"/>
      <c r="H9865" s="2"/>
    </row>
    <row r="9866" spans="2:8">
      <c r="B9866" s="2" t="s">
        <v>10489</v>
      </c>
      <c r="C9866" s="2">
        <v>42</v>
      </c>
      <c r="D9866" s="2" t="s">
        <v>626</v>
      </c>
      <c r="E9866" s="2"/>
      <c r="F9866" s="2"/>
      <c r="G9866" s="2"/>
      <c r="H9866" s="2"/>
    </row>
    <row r="9867" spans="2:8">
      <c r="B9867" s="2" t="s">
        <v>10490</v>
      </c>
      <c r="C9867" s="2">
        <v>40</v>
      </c>
      <c r="D9867" s="2" t="s">
        <v>626</v>
      </c>
      <c r="E9867" s="2"/>
      <c r="F9867" s="2"/>
      <c r="G9867" s="2"/>
      <c r="H9867" s="2"/>
    </row>
    <row r="9868" spans="2:8">
      <c r="B9868" s="2" t="s">
        <v>10491</v>
      </c>
      <c r="C9868" s="2">
        <v>41</v>
      </c>
      <c r="D9868" s="2" t="s">
        <v>626</v>
      </c>
      <c r="E9868" s="2"/>
      <c r="F9868" s="2"/>
      <c r="G9868" s="2"/>
      <c r="H9868" s="2"/>
    </row>
    <row r="9869" spans="2:8">
      <c r="B9869" s="2" t="s">
        <v>10492</v>
      </c>
      <c r="C9869" s="2">
        <v>41</v>
      </c>
      <c r="D9869" s="2" t="s">
        <v>626</v>
      </c>
      <c r="E9869" s="2"/>
      <c r="F9869" s="2"/>
      <c r="G9869" s="2"/>
      <c r="H9869" s="2"/>
    </row>
    <row r="9870" spans="2:8">
      <c r="B9870" s="2" t="s">
        <v>10493</v>
      </c>
      <c r="C9870" s="2">
        <v>39</v>
      </c>
      <c r="D9870" s="2" t="s">
        <v>626</v>
      </c>
      <c r="E9870" s="2"/>
      <c r="F9870" s="2"/>
      <c r="G9870" s="2"/>
      <c r="H9870" s="2"/>
    </row>
    <row r="9871" spans="2:8">
      <c r="B9871" s="2" t="s">
        <v>10494</v>
      </c>
      <c r="C9871" s="2">
        <v>6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15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37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42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52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54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43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46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18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27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46</v>
      </c>
      <c r="D9884" s="2" t="s">
        <v>626</v>
      </c>
      <c r="E9884" s="2"/>
      <c r="F9884" s="2"/>
      <c r="G9884" s="2"/>
      <c r="H9884" s="2"/>
    </row>
    <row r="9885" spans="2:8">
      <c r="B9885" s="2" t="s">
        <v>10508</v>
      </c>
      <c r="C9885" s="2">
        <v>44</v>
      </c>
      <c r="D9885" s="2" t="s">
        <v>626</v>
      </c>
      <c r="E9885" s="2"/>
      <c r="F9885" s="2"/>
      <c r="G9885" s="2"/>
      <c r="H9885" s="2"/>
    </row>
    <row r="9886" spans="2:8">
      <c r="B9886" s="2" t="s">
        <v>10509</v>
      </c>
      <c r="C9886" s="2">
        <v>43</v>
      </c>
      <c r="D9886" s="2" t="s">
        <v>626</v>
      </c>
      <c r="E9886" s="2"/>
      <c r="F9886" s="2"/>
      <c r="G9886" s="2"/>
      <c r="H9886" s="2"/>
    </row>
    <row r="9887" spans="2:8">
      <c r="B9887" s="2" t="s">
        <v>10510</v>
      </c>
      <c r="C9887" s="2">
        <v>43</v>
      </c>
      <c r="D9887" s="2" t="s">
        <v>626</v>
      </c>
      <c r="E9887" s="2"/>
      <c r="F9887" s="2"/>
      <c r="G9887" s="2"/>
      <c r="H9887" s="2"/>
    </row>
    <row r="9888" spans="2:8">
      <c r="B9888" s="2" t="s">
        <v>10511</v>
      </c>
      <c r="C9888" s="2">
        <v>37</v>
      </c>
      <c r="D9888" s="2" t="s">
        <v>626</v>
      </c>
      <c r="E9888" s="2"/>
      <c r="F9888" s="2"/>
      <c r="G9888" s="2"/>
      <c r="H9888" s="2"/>
    </row>
    <row r="9889" spans="2:8">
      <c r="B9889" s="2" t="s">
        <v>10512</v>
      </c>
      <c r="C9889" s="2">
        <v>31</v>
      </c>
      <c r="D9889" s="2" t="s">
        <v>626</v>
      </c>
      <c r="E9889" s="2"/>
      <c r="F9889" s="2"/>
      <c r="G9889" s="2"/>
      <c r="H9889" s="2"/>
    </row>
    <row r="9890" spans="2:8">
      <c r="B9890" s="2" t="s">
        <v>10513</v>
      </c>
      <c r="C9890" s="2">
        <v>24</v>
      </c>
      <c r="D9890" s="2" t="s">
        <v>626</v>
      </c>
      <c r="E9890" s="2"/>
      <c r="F9890" s="2"/>
      <c r="G9890" s="2"/>
      <c r="H9890" s="2"/>
    </row>
    <row r="9891" spans="2:8">
      <c r="B9891" s="2" t="s">
        <v>10514</v>
      </c>
      <c r="C9891" s="2">
        <v>18</v>
      </c>
      <c r="D9891" s="2" t="s">
        <v>626</v>
      </c>
      <c r="E9891" s="2"/>
      <c r="F9891" s="2"/>
      <c r="G9891" s="2"/>
      <c r="H9891" s="2"/>
    </row>
    <row r="9892" spans="2:8">
      <c r="B9892" s="2" t="s">
        <v>10515</v>
      </c>
      <c r="C9892" s="2">
        <v>48</v>
      </c>
      <c r="D9892" s="2" t="s">
        <v>626</v>
      </c>
      <c r="E9892" s="2"/>
      <c r="F9892" s="2"/>
      <c r="G9892" s="2"/>
      <c r="H9892" s="2"/>
    </row>
    <row r="9893" spans="2:8">
      <c r="B9893" s="2" t="s">
        <v>10516</v>
      </c>
      <c r="C9893" s="2">
        <v>39</v>
      </c>
      <c r="D9893" s="2" t="s">
        <v>626</v>
      </c>
      <c r="E9893" s="2"/>
      <c r="F9893" s="2"/>
      <c r="G9893" s="2"/>
      <c r="H9893" s="2"/>
    </row>
    <row r="9894" spans="2:8">
      <c r="B9894" s="2" t="s">
        <v>10517</v>
      </c>
      <c r="C9894" s="2">
        <v>35</v>
      </c>
      <c r="D9894" s="2" t="s">
        <v>626</v>
      </c>
      <c r="E9894" s="2"/>
      <c r="F9894" s="2"/>
      <c r="G9894" s="2"/>
      <c r="H9894" s="2"/>
    </row>
    <row r="9895" spans="2:8">
      <c r="B9895" s="2" t="s">
        <v>10518</v>
      </c>
      <c r="C9895" s="2">
        <v>34</v>
      </c>
      <c r="D9895" s="2" t="s">
        <v>626</v>
      </c>
      <c r="E9895" s="2"/>
      <c r="F9895" s="2"/>
      <c r="G9895" s="2"/>
      <c r="H9895" s="2"/>
    </row>
    <row r="9896" spans="2:8">
      <c r="B9896" s="2" t="s">
        <v>10519</v>
      </c>
      <c r="C9896" s="2">
        <v>35</v>
      </c>
      <c r="D9896" s="2" t="s">
        <v>626</v>
      </c>
      <c r="E9896" s="2"/>
      <c r="F9896" s="2"/>
      <c r="G9896" s="2"/>
      <c r="H9896" s="2"/>
    </row>
    <row r="9897" spans="2:8">
      <c r="B9897" s="2" t="s">
        <v>10520</v>
      </c>
      <c r="C9897" s="2">
        <v>37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39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9</v>
      </c>
      <c r="D9899" s="2" t="s">
        <v>626</v>
      </c>
      <c r="E9899" s="2"/>
      <c r="F9899" s="2"/>
      <c r="G9899" s="2"/>
      <c r="H9899" s="2"/>
    </row>
    <row r="9900" spans="2:8">
      <c r="B9900" s="2" t="s">
        <v>10523</v>
      </c>
      <c r="C9900" s="2">
        <v>41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9</v>
      </c>
      <c r="D9901" s="2" t="s">
        <v>626</v>
      </c>
      <c r="E9901" s="2"/>
      <c r="F9901" s="2"/>
      <c r="G9901" s="2"/>
      <c r="H9901" s="2"/>
    </row>
    <row r="9902" spans="2:8">
      <c r="B9902" s="2" t="s">
        <v>10525</v>
      </c>
      <c r="C9902" s="2">
        <v>12</v>
      </c>
      <c r="D9902" s="2" t="s">
        <v>626</v>
      </c>
      <c r="E9902" s="2"/>
      <c r="F9902" s="2"/>
      <c r="G9902" s="2"/>
      <c r="H9902" s="2"/>
    </row>
    <row r="9903" spans="2:8">
      <c r="B9903" s="2" t="s">
        <v>10526</v>
      </c>
      <c r="C9903" s="2">
        <v>9</v>
      </c>
      <c r="D9903" s="2" t="s">
        <v>626</v>
      </c>
      <c r="E9903" s="2"/>
      <c r="F9903" s="2"/>
      <c r="G9903" s="2"/>
      <c r="H9903" s="2"/>
    </row>
    <row r="9904" spans="2:8">
      <c r="B9904" s="2" t="s">
        <v>10527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20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16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9</v>
      </c>
      <c r="D9907" s="2" t="s">
        <v>626</v>
      </c>
      <c r="E9907" s="2"/>
      <c r="F9907" s="2"/>
      <c r="G9907" s="2"/>
      <c r="H9907" s="2"/>
    </row>
    <row r="9908" spans="2:8">
      <c r="B9908" s="2" t="s">
        <v>10531</v>
      </c>
      <c r="C9908" s="2">
        <v>21</v>
      </c>
      <c r="D9908" s="2" t="s">
        <v>626</v>
      </c>
      <c r="E9908" s="2"/>
      <c r="F9908" s="2"/>
      <c r="G9908" s="2"/>
      <c r="H9908" s="2"/>
    </row>
    <row r="9909" spans="2:8">
      <c r="B9909" s="2" t="s">
        <v>10532</v>
      </c>
      <c r="C9909" s="2">
        <v>22</v>
      </c>
      <c r="D9909" s="2" t="s">
        <v>626</v>
      </c>
      <c r="E9909" s="2"/>
      <c r="F9909" s="2"/>
      <c r="G9909" s="2"/>
      <c r="H9909" s="2"/>
    </row>
    <row r="9910" spans="2:8">
      <c r="B9910" s="2" t="s">
        <v>10533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39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45</v>
      </c>
      <c r="D9916" s="2" t="s">
        <v>626</v>
      </c>
      <c r="E9916" s="2"/>
      <c r="F9916" s="2"/>
      <c r="G9916" s="2"/>
      <c r="H9916" s="2"/>
    </row>
    <row r="9917" spans="2:8">
      <c r="B9917" s="2" t="s">
        <v>10540</v>
      </c>
      <c r="C9917" s="2">
        <v>41</v>
      </c>
      <c r="D9917" s="2" t="s">
        <v>626</v>
      </c>
      <c r="E9917" s="2"/>
      <c r="F9917" s="2"/>
      <c r="G9917" s="2"/>
      <c r="H9917" s="2"/>
    </row>
    <row r="9918" spans="2:8">
      <c r="B9918" s="2" t="s">
        <v>10541</v>
      </c>
      <c r="C9918" s="2">
        <v>51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57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62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65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37</v>
      </c>
      <c r="D9922" s="2" t="s">
        <v>626</v>
      </c>
      <c r="E9922" s="2"/>
      <c r="F9922" s="2"/>
      <c r="G9922" s="2"/>
      <c r="H9922" s="2"/>
    </row>
    <row r="9923" spans="2:8">
      <c r="B9923" s="2" t="s">
        <v>10546</v>
      </c>
      <c r="C9923" s="2">
        <v>35</v>
      </c>
      <c r="D9923" s="2" t="s">
        <v>626</v>
      </c>
      <c r="E9923" s="2"/>
      <c r="F9923" s="2"/>
      <c r="G9923" s="2"/>
      <c r="H9923" s="2"/>
    </row>
    <row r="9924" spans="2:8">
      <c r="B9924" s="2" t="s">
        <v>10547</v>
      </c>
      <c r="C9924" s="2">
        <v>35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33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54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41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32</v>
      </c>
      <c r="D9928" s="2" t="s">
        <v>626</v>
      </c>
      <c r="E9928" s="2"/>
      <c r="F9928" s="2"/>
      <c r="G9928" s="2"/>
      <c r="H9928" s="2"/>
    </row>
    <row r="9929" spans="2:8">
      <c r="B9929" s="2" t="s">
        <v>10552</v>
      </c>
      <c r="C9929" s="2">
        <v>46</v>
      </c>
      <c r="D9929" s="2" t="s">
        <v>626</v>
      </c>
      <c r="E9929" s="2"/>
      <c r="F9929" s="2"/>
      <c r="G9929" s="2"/>
      <c r="H9929" s="2"/>
    </row>
    <row r="9930" spans="2:8">
      <c r="B9930" s="2" t="s">
        <v>10553</v>
      </c>
      <c r="C9930" s="2">
        <v>45</v>
      </c>
      <c r="D9930" s="2" t="s">
        <v>626</v>
      </c>
      <c r="E9930" s="2"/>
      <c r="F9930" s="2"/>
      <c r="G9930" s="2"/>
      <c r="H9930" s="2"/>
    </row>
    <row r="9931" spans="2:8">
      <c r="B9931" s="2" t="s">
        <v>10554</v>
      </c>
      <c r="C9931" s="2">
        <v>51</v>
      </c>
      <c r="D9931" s="2" t="s">
        <v>626</v>
      </c>
      <c r="E9931" s="2"/>
      <c r="F9931" s="2"/>
      <c r="G9931" s="2"/>
      <c r="H9931" s="2"/>
    </row>
    <row r="9932" spans="2:8">
      <c r="B9932" s="2" t="s">
        <v>10555</v>
      </c>
      <c r="C9932" s="2">
        <v>49</v>
      </c>
      <c r="D9932" s="2" t="s">
        <v>626</v>
      </c>
      <c r="E9932" s="2"/>
      <c r="F9932" s="2"/>
      <c r="G9932" s="2"/>
      <c r="H9932" s="2"/>
    </row>
    <row r="9933" spans="2:8">
      <c r="B9933" s="2" t="s">
        <v>10556</v>
      </c>
      <c r="C9933" s="2">
        <v>50</v>
      </c>
      <c r="D9933" s="2" t="s">
        <v>626</v>
      </c>
      <c r="E9933" s="2"/>
      <c r="F9933" s="2"/>
      <c r="G9933" s="2"/>
      <c r="H9933" s="2"/>
    </row>
    <row r="9934" spans="2:8">
      <c r="B9934" s="2" t="s">
        <v>10557</v>
      </c>
      <c r="C9934" s="2">
        <v>49</v>
      </c>
      <c r="D9934" s="2" t="s">
        <v>626</v>
      </c>
      <c r="E9934" s="2"/>
      <c r="F9934" s="2"/>
      <c r="G9934" s="2"/>
      <c r="H9934" s="2"/>
    </row>
    <row r="9935" spans="2:8">
      <c r="B9935" s="2" t="s">
        <v>10558</v>
      </c>
      <c r="C9935" s="2">
        <v>57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67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55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59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63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39</v>
      </c>
      <c r="D9940" s="2" t="s">
        <v>626</v>
      </c>
      <c r="E9940" s="2"/>
      <c r="F9940" s="2"/>
      <c r="G9940" s="2"/>
      <c r="H9940" s="2"/>
    </row>
    <row r="9941" spans="2:8">
      <c r="B9941" s="2" t="s">
        <v>10564</v>
      </c>
      <c r="C9941" s="2">
        <v>36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32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31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30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28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18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38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43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44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47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33</v>
      </c>
      <c r="D9951" s="2" t="s">
        <v>626</v>
      </c>
      <c r="E9951" s="2"/>
      <c r="F9951" s="2"/>
      <c r="G9951" s="2"/>
      <c r="H9951" s="2"/>
    </row>
    <row r="9952" spans="2:8">
      <c r="B9952" s="2" t="s">
        <v>10575</v>
      </c>
      <c r="C9952" s="2">
        <v>28</v>
      </c>
      <c r="D9952" s="2" t="s">
        <v>626</v>
      </c>
      <c r="E9952" s="2"/>
      <c r="F9952" s="2"/>
      <c r="G9952" s="2"/>
      <c r="H9952" s="2"/>
    </row>
    <row r="9953" spans="2:8">
      <c r="B9953" s="2" t="s">
        <v>10576</v>
      </c>
      <c r="C9953" s="2">
        <v>28</v>
      </c>
      <c r="D9953" s="2" t="s">
        <v>626</v>
      </c>
      <c r="E9953" s="2"/>
      <c r="F9953" s="2"/>
      <c r="G9953" s="2"/>
      <c r="H9953" s="2"/>
    </row>
    <row r="9954" spans="2:8">
      <c r="B9954" s="2" t="s">
        <v>10577</v>
      </c>
      <c r="C9954" s="2">
        <v>28</v>
      </c>
      <c r="D9954" s="2" t="s">
        <v>626</v>
      </c>
      <c r="E9954" s="2"/>
      <c r="F9954" s="2"/>
      <c r="G9954" s="2"/>
      <c r="H9954" s="2"/>
    </row>
    <row r="9955" spans="2:8">
      <c r="B9955" s="2" t="s">
        <v>10578</v>
      </c>
      <c r="C9955" s="2">
        <v>30</v>
      </c>
      <c r="D9955" s="2" t="s">
        <v>626</v>
      </c>
      <c r="E9955" s="2"/>
      <c r="F9955" s="2"/>
      <c r="G9955" s="2"/>
      <c r="H9955" s="2"/>
    </row>
    <row r="9956" spans="2:8">
      <c r="B9956" s="2" t="s">
        <v>10579</v>
      </c>
      <c r="C9956" s="2">
        <v>31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42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41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36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27</v>
      </c>
      <c r="D9960" s="2" t="s">
        <v>626</v>
      </c>
      <c r="E9960" s="2"/>
      <c r="F9960" s="2"/>
      <c r="G9960" s="2"/>
      <c r="H9960" s="2"/>
    </row>
    <row r="9961" spans="2:8">
      <c r="B9961" s="2" t="s">
        <v>10584</v>
      </c>
      <c r="C9961" s="2">
        <v>14</v>
      </c>
      <c r="D9961" s="2" t="s">
        <v>626</v>
      </c>
      <c r="E9961" s="2"/>
      <c r="F9961" s="2"/>
      <c r="G9961" s="2"/>
      <c r="H9961" s="2"/>
    </row>
    <row r="9962" spans="2:8">
      <c r="B9962" s="2" t="s">
        <v>10585</v>
      </c>
      <c r="C9962" s="2">
        <v>42</v>
      </c>
      <c r="D9962" s="2" t="s">
        <v>626</v>
      </c>
      <c r="E9962" s="2"/>
      <c r="F9962" s="2"/>
      <c r="G9962" s="2"/>
      <c r="H9962" s="2"/>
    </row>
    <row r="9963" spans="2:8">
      <c r="B9963" s="2" t="s">
        <v>10586</v>
      </c>
      <c r="C9963" s="2">
        <v>33</v>
      </c>
      <c r="D9963" s="2" t="s">
        <v>626</v>
      </c>
      <c r="E9963" s="2"/>
      <c r="F9963" s="2"/>
      <c r="G9963" s="2"/>
      <c r="H9963" s="2"/>
    </row>
    <row r="9964" spans="2:8">
      <c r="B9964" s="2" t="s">
        <v>10587</v>
      </c>
      <c r="C9964" s="2">
        <v>22</v>
      </c>
      <c r="D9964" s="2" t="s">
        <v>626</v>
      </c>
      <c r="E9964" s="2"/>
      <c r="F9964" s="2"/>
      <c r="G9964" s="2"/>
      <c r="H9964" s="2"/>
    </row>
    <row r="9965" spans="2:8">
      <c r="B9965" s="2" t="s">
        <v>10588</v>
      </c>
      <c r="C9965" s="2">
        <v>10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46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17</v>
      </c>
      <c r="D9967" s="2" t="s">
        <v>626</v>
      </c>
      <c r="E9967" s="2"/>
      <c r="F9967" s="2"/>
      <c r="G9967" s="2"/>
      <c r="H9967" s="2"/>
    </row>
    <row r="9968" spans="2:8">
      <c r="B9968" s="2" t="s">
        <v>10591</v>
      </c>
      <c r="C9968" s="2">
        <v>22</v>
      </c>
      <c r="D9968" s="2" t="s">
        <v>626</v>
      </c>
      <c r="E9968" s="2"/>
      <c r="F9968" s="2"/>
      <c r="G9968" s="2"/>
      <c r="H9968" s="2"/>
    </row>
    <row r="9969" spans="2:8">
      <c r="B9969" s="2" t="s">
        <v>10592</v>
      </c>
      <c r="C9969" s="2">
        <v>26</v>
      </c>
      <c r="D9969" s="2" t="s">
        <v>626</v>
      </c>
      <c r="E9969" s="2"/>
      <c r="F9969" s="2"/>
      <c r="G9969" s="2"/>
      <c r="H9969" s="2"/>
    </row>
    <row r="9970" spans="2:8">
      <c r="B9970" s="2" t="s">
        <v>10593</v>
      </c>
      <c r="C9970" s="2">
        <v>47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52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55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57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58</v>
      </c>
      <c r="D9974" s="2" t="s">
        <v>19</v>
      </c>
      <c r="E9974" s="2"/>
      <c r="F9974" s="2"/>
      <c r="G9974" s="2"/>
      <c r="H9974" s="2"/>
    </row>
    <row r="9975" spans="2:8">
      <c r="B9975" s="2" t="s">
        <v>10598</v>
      </c>
      <c r="C9975" s="2">
        <v>63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45</v>
      </c>
      <c r="D9976" s="2" t="s">
        <v>626</v>
      </c>
      <c r="E9976" s="2"/>
      <c r="F9976" s="2"/>
      <c r="G9976" s="2"/>
      <c r="H9976" s="2"/>
    </row>
    <row r="9977" spans="2:8">
      <c r="B9977" s="2" t="s">
        <v>10600</v>
      </c>
      <c r="C9977" s="2">
        <v>45</v>
      </c>
      <c r="D9977" s="2" t="s">
        <v>626</v>
      </c>
      <c r="E9977" s="2"/>
      <c r="F9977" s="2"/>
      <c r="G9977" s="2"/>
      <c r="H9977" s="2"/>
    </row>
    <row r="9978" spans="2:8">
      <c r="B9978" s="2" t="s">
        <v>10601</v>
      </c>
      <c r="C9978" s="2">
        <v>44</v>
      </c>
      <c r="D9978" s="2" t="s">
        <v>626</v>
      </c>
      <c r="E9978" s="2"/>
      <c r="F9978" s="2"/>
      <c r="G9978" s="2"/>
      <c r="H9978" s="2"/>
    </row>
    <row r="9979" spans="2:8">
      <c r="B9979" s="2" t="s">
        <v>10602</v>
      </c>
      <c r="C9979" s="2">
        <v>45</v>
      </c>
      <c r="D9979" s="2" t="s">
        <v>626</v>
      </c>
      <c r="E9979" s="2"/>
      <c r="F9979" s="2"/>
      <c r="G9979" s="2"/>
      <c r="H9979" s="2"/>
    </row>
    <row r="9980" spans="2:8">
      <c r="B9980" s="2" t="s">
        <v>10603</v>
      </c>
      <c r="C9980" s="2">
        <v>57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60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62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43</v>
      </c>
      <c r="D9983" s="2" t="s">
        <v>626</v>
      </c>
      <c r="E9983" s="2"/>
      <c r="F9983" s="2"/>
      <c r="G9983" s="2"/>
      <c r="H9983" s="2"/>
    </row>
    <row r="9984" spans="2:8">
      <c r="B9984" s="2" t="s">
        <v>10607</v>
      </c>
      <c r="C9984" s="2">
        <v>44</v>
      </c>
      <c r="D9984" s="2" t="s">
        <v>626</v>
      </c>
      <c r="E9984" s="2"/>
      <c r="F9984" s="2"/>
      <c r="G9984" s="2"/>
      <c r="H9984" s="2"/>
    </row>
    <row r="9985" spans="2:8">
      <c r="B9985" s="2" t="s">
        <v>10608</v>
      </c>
      <c r="C9985" s="2">
        <v>44</v>
      </c>
      <c r="D9985" s="2" t="s">
        <v>626</v>
      </c>
      <c r="E9985" s="2"/>
      <c r="F9985" s="2"/>
      <c r="G9985" s="2"/>
      <c r="H9985" s="2"/>
    </row>
    <row r="9986" spans="2:8">
      <c r="B9986" s="2" t="s">
        <v>10609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30</v>
      </c>
      <c r="D9987" s="2" t="s">
        <v>626</v>
      </c>
      <c r="E9987" s="2"/>
      <c r="F9987" s="2"/>
      <c r="G9987" s="2"/>
      <c r="H9987" s="2"/>
    </row>
    <row r="9988" spans="2:8">
      <c r="B9988" s="2" t="s">
        <v>10611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70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40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43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46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13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23</v>
      </c>
      <c r="D9995" s="2" t="s">
        <v>626</v>
      </c>
      <c r="E9995" s="2"/>
      <c r="F9995" s="2"/>
      <c r="G9995" s="2"/>
      <c r="H9995" s="2"/>
    </row>
    <row r="9996" spans="2:8">
      <c r="B9996" s="2" t="s">
        <v>10619</v>
      </c>
      <c r="C9996" s="2">
        <v>31</v>
      </c>
      <c r="D9996" s="2" t="s">
        <v>626</v>
      </c>
      <c r="E9996" s="2"/>
      <c r="F9996" s="2"/>
      <c r="G9996" s="2"/>
      <c r="H9996" s="2"/>
    </row>
    <row r="9997" spans="2:8">
      <c r="B9997" s="2" t="s">
        <v>10620</v>
      </c>
      <c r="C9997" s="2">
        <v>54</v>
      </c>
      <c r="D9997" s="2" t="s">
        <v>626</v>
      </c>
      <c r="E9997" s="2"/>
      <c r="F9997" s="2"/>
      <c r="G9997" s="2"/>
      <c r="H9997" s="2"/>
    </row>
    <row r="9998" spans="2:8">
      <c r="B9998" s="2" t="s">
        <v>10621</v>
      </c>
      <c r="C9998" s="2">
        <v>54</v>
      </c>
      <c r="D9998" s="2" t="s">
        <v>626</v>
      </c>
      <c r="E9998" s="2"/>
      <c r="F9998" s="2"/>
      <c r="G9998" s="2"/>
      <c r="H9998" s="2"/>
    </row>
    <row r="9999" spans="2:8">
      <c r="B9999" s="2" t="s">
        <v>10622</v>
      </c>
      <c r="C9999" s="2">
        <v>16</v>
      </c>
      <c r="D9999" s="2" t="s">
        <v>626</v>
      </c>
      <c r="E9999" s="2"/>
      <c r="F9999" s="2"/>
      <c r="G9999" s="2"/>
      <c r="H9999" s="2"/>
    </row>
    <row r="10000" spans="2:8">
      <c r="B10000" s="2" t="s">
        <v>10623</v>
      </c>
      <c r="C10000" s="2">
        <v>24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10624</v>
      </c>
      <c r="C10001" s="2">
        <v>41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47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24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10627</v>
      </c>
      <c r="C10004" s="2">
        <v>23</v>
      </c>
      <c r="D10004" s="2" t="s">
        <v>626</v>
      </c>
      <c r="E10004" s="2"/>
      <c r="F10004" s="2"/>
      <c r="G10004" s="2"/>
      <c r="H10004" s="2"/>
    </row>
    <row r="10005" spans="2:8">
      <c r="B10005" s="2" t="s">
        <v>10628</v>
      </c>
      <c r="C10005" s="2">
        <v>23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10629</v>
      </c>
      <c r="C10006" s="2">
        <v>23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10630</v>
      </c>
      <c r="C10007" s="2">
        <v>23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10631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50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10636</v>
      </c>
      <c r="C10013" s="2">
        <v>39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10637</v>
      </c>
      <c r="C10014" s="2">
        <v>19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10638</v>
      </c>
      <c r="C10015" s="2">
        <v>22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10639</v>
      </c>
      <c r="C10016" s="2">
        <v>21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11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13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12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10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18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42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46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49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10653</v>
      </c>
      <c r="C10030" s="2">
        <v>47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10654</v>
      </c>
      <c r="C10031" s="2">
        <v>43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10655</v>
      </c>
      <c r="C10032" s="2">
        <v>42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10656</v>
      </c>
      <c r="C10033" s="2">
        <v>35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10657</v>
      </c>
      <c r="C10034" s="2">
        <v>28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10658</v>
      </c>
      <c r="C10035" s="2">
        <v>19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10659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18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14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36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40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42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29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10669</v>
      </c>
      <c r="C10046" s="2">
        <v>27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10670</v>
      </c>
      <c r="C10047" s="2">
        <v>24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10671</v>
      </c>
      <c r="C10048" s="2">
        <v>21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18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59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64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10675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14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12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54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10681</v>
      </c>
      <c r="C10058" s="2">
        <v>52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10682</v>
      </c>
      <c r="C10059" s="2">
        <v>49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10683</v>
      </c>
      <c r="C10060" s="2">
        <v>45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10684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14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18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41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39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38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10691</v>
      </c>
      <c r="C10068" s="2">
        <v>34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36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10693</v>
      </c>
      <c r="C10070" s="2">
        <v>35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10694</v>
      </c>
      <c r="C10071" s="2">
        <v>39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34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10696</v>
      </c>
      <c r="C10073" s="2">
        <v>31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10697</v>
      </c>
      <c r="C10074" s="2">
        <v>30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10698</v>
      </c>
      <c r="C10075" s="2">
        <v>29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10699</v>
      </c>
      <c r="C10076" s="2">
        <v>29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10700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40</v>
      </c>
      <c r="D10084" s="2" t="s">
        <v>626</v>
      </c>
      <c r="E10084" s="2"/>
      <c r="F10084" s="2"/>
      <c r="G10084" s="2"/>
      <c r="H10084" s="2"/>
    </row>
    <row r="10085" spans="2:8">
      <c r="B10085" s="2" t="s">
        <v>10708</v>
      </c>
      <c r="C10085" s="2">
        <v>38</v>
      </c>
      <c r="D10085" s="2" t="s">
        <v>626</v>
      </c>
      <c r="E10085" s="2"/>
      <c r="F10085" s="2"/>
      <c r="G10085" s="2"/>
      <c r="H10085" s="2"/>
    </row>
    <row r="10086" spans="2:8">
      <c r="B10086" s="2" t="s">
        <v>10709</v>
      </c>
      <c r="C10086" s="2">
        <v>37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10710</v>
      </c>
      <c r="C10087" s="2">
        <v>35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10711</v>
      </c>
      <c r="C10088" s="2">
        <v>33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10712</v>
      </c>
      <c r="C10089" s="2">
        <v>19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10713</v>
      </c>
      <c r="C10090" s="2">
        <v>24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10714</v>
      </c>
      <c r="C10091" s="2">
        <v>20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10715</v>
      </c>
      <c r="C10092" s="2">
        <v>21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10716</v>
      </c>
      <c r="C10093" s="2">
        <v>25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10717</v>
      </c>
      <c r="C10094" s="2">
        <v>29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10718</v>
      </c>
      <c r="C10095" s="2">
        <v>30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10719</v>
      </c>
      <c r="C10096" s="2">
        <v>43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10720</v>
      </c>
      <c r="C10097" s="2">
        <v>40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10721</v>
      </c>
      <c r="C10098" s="2">
        <v>39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10722</v>
      </c>
      <c r="C10099" s="2">
        <v>39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10723</v>
      </c>
      <c r="C10100" s="2">
        <v>38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10724</v>
      </c>
      <c r="C10101" s="2">
        <v>41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10725</v>
      </c>
      <c r="C10102" s="2">
        <v>35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10726</v>
      </c>
      <c r="C10103" s="2">
        <v>25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10727</v>
      </c>
      <c r="C10104" s="2">
        <v>13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10728</v>
      </c>
      <c r="C10105" s="2">
        <v>46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10729</v>
      </c>
      <c r="C10106" s="2">
        <v>40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10730</v>
      </c>
      <c r="C10107" s="2">
        <v>36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10731</v>
      </c>
      <c r="C10108" s="2">
        <v>31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10732</v>
      </c>
      <c r="C10109" s="2">
        <v>21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10733</v>
      </c>
      <c r="C10110" s="2">
        <v>17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17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18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18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18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18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18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18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18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35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32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31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10746</v>
      </c>
      <c r="C10123" s="2">
        <v>44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39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38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36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48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33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36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39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43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47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45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10762</v>
      </c>
      <c r="C10139" s="2">
        <v>42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10763</v>
      </c>
      <c r="C10140" s="2">
        <v>41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10764</v>
      </c>
      <c r="C10141" s="2">
        <v>43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10765</v>
      </c>
      <c r="C10142" s="2">
        <v>50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10766</v>
      </c>
      <c r="C10143" s="2">
        <v>43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10767</v>
      </c>
      <c r="C10144" s="2">
        <v>34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10768</v>
      </c>
      <c r="C10145" s="2">
        <v>26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10769</v>
      </c>
      <c r="C10146" s="2">
        <v>26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10770</v>
      </c>
      <c r="C10147" s="2">
        <v>29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10771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10776</v>
      </c>
      <c r="C10153" s="2">
        <v>38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43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12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10779</v>
      </c>
      <c r="C10156" s="2">
        <v>15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10780</v>
      </c>
      <c r="C10157" s="2">
        <v>36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10781</v>
      </c>
      <c r="C10158" s="2">
        <v>36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10782</v>
      </c>
      <c r="C10159" s="2">
        <v>37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10783</v>
      </c>
      <c r="C10160" s="2">
        <v>35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19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10787</v>
      </c>
      <c r="C10164" s="2">
        <v>27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10788</v>
      </c>
      <c r="C10165" s="2">
        <v>40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10789</v>
      </c>
      <c r="C10166" s="2">
        <v>45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10790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19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15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36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41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44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15</v>
      </c>
      <c r="D10174" s="2" t="s">
        <v>626</v>
      </c>
      <c r="E10174" s="2"/>
      <c r="F10174" s="2"/>
      <c r="G10174" s="2"/>
      <c r="H10174" s="2"/>
    </row>
    <row r="10175" spans="2:8">
      <c r="B10175" s="2" t="s">
        <v>10798</v>
      </c>
      <c r="C10175" s="2">
        <v>23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10799</v>
      </c>
      <c r="C10176" s="2">
        <v>41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10800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37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10802</v>
      </c>
      <c r="C10179" s="2">
        <v>42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48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48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42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10806</v>
      </c>
      <c r="C10183" s="2">
        <v>39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10807</v>
      </c>
      <c r="C10184" s="2">
        <v>21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10808</v>
      </c>
      <c r="C10185" s="2">
        <v>31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10809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35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14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21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15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12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18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37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41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32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10823</v>
      </c>
      <c r="C10200" s="2">
        <v>31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10824</v>
      </c>
      <c r="C10201" s="2">
        <v>32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10825</v>
      </c>
      <c r="C10202" s="2">
        <v>17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10826</v>
      </c>
      <c r="C10203" s="2">
        <v>52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54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48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10829</v>
      </c>
      <c r="C10206" s="2">
        <v>45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10830</v>
      </c>
      <c r="C10207" s="2">
        <v>18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15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11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10833</v>
      </c>
      <c r="C10210" s="2">
        <v>11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10834</v>
      </c>
      <c r="C10211" s="2">
        <v>11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10835</v>
      </c>
      <c r="C10212" s="2">
        <v>11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10836</v>
      </c>
      <c r="C10213" s="2">
        <v>11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10837</v>
      </c>
      <c r="C10214" s="2">
        <v>11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10838</v>
      </c>
      <c r="C10215" s="2">
        <v>10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10839</v>
      </c>
      <c r="C10216" s="2">
        <v>11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10840</v>
      </c>
      <c r="C10217" s="2">
        <v>11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10841</v>
      </c>
      <c r="C10218" s="2">
        <v>11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10842</v>
      </c>
      <c r="C10219" s="2">
        <v>11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10843</v>
      </c>
      <c r="C10220" s="2">
        <v>27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10844</v>
      </c>
      <c r="C10221" s="2">
        <v>24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10845</v>
      </c>
      <c r="C10222" s="2">
        <v>23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10846</v>
      </c>
      <c r="C10223" s="2">
        <v>20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10847</v>
      </c>
      <c r="C10224" s="2">
        <v>18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10848</v>
      </c>
      <c r="C10225" s="2">
        <v>18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10849</v>
      </c>
      <c r="C10226" s="2">
        <v>37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10850</v>
      </c>
      <c r="C10227" s="2">
        <v>36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10851</v>
      </c>
      <c r="C10228" s="2">
        <v>35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10852</v>
      </c>
      <c r="C10229" s="2">
        <v>33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10853</v>
      </c>
      <c r="C10230" s="2">
        <v>17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10854</v>
      </c>
      <c r="C10231" s="2">
        <v>18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10855</v>
      </c>
      <c r="C10232" s="2">
        <v>44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10856</v>
      </c>
      <c r="C10233" s="2">
        <v>43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10857</v>
      </c>
      <c r="C10234" s="2">
        <v>42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10858</v>
      </c>
      <c r="C10235" s="2">
        <v>43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39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42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36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38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56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10867</v>
      </c>
      <c r="C10244" s="2">
        <v>54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10868</v>
      </c>
      <c r="C10245" s="2">
        <v>48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10869</v>
      </c>
      <c r="C10246" s="2">
        <v>41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10870</v>
      </c>
      <c r="C10247" s="2">
        <v>46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49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48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10873</v>
      </c>
      <c r="C10250" s="2">
        <v>48</v>
      </c>
      <c r="D10250" s="2" t="s">
        <v>626</v>
      </c>
      <c r="E10250" s="2"/>
      <c r="F10250" s="2"/>
      <c r="G10250" s="2"/>
      <c r="H10250" s="2"/>
    </row>
    <row r="10251" spans="2:8">
      <c r="B10251" s="2" t="s">
        <v>10874</v>
      </c>
      <c r="C10251" s="2">
        <v>47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10875</v>
      </c>
      <c r="C10252" s="2">
        <v>46</v>
      </c>
      <c r="D10252" s="2" t="s">
        <v>626</v>
      </c>
      <c r="E10252" s="2"/>
      <c r="F10252" s="2"/>
      <c r="G10252" s="2"/>
      <c r="H10252" s="2"/>
    </row>
    <row r="10253" spans="2:8">
      <c r="B10253" s="2" t="s">
        <v>10876</v>
      </c>
      <c r="C10253" s="2">
        <v>53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10877</v>
      </c>
      <c r="C10254" s="2">
        <v>51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10878</v>
      </c>
      <c r="C10255" s="2">
        <v>39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41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46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48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46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10884</v>
      </c>
      <c r="C10261" s="2">
        <v>47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10885</v>
      </c>
      <c r="C10262" s="2">
        <v>46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10886</v>
      </c>
      <c r="C10263" s="2">
        <v>46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10887</v>
      </c>
      <c r="C10264" s="2">
        <v>62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10888</v>
      </c>
      <c r="C10265" s="2">
        <v>47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10889</v>
      </c>
      <c r="C10266" s="2">
        <v>30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10890</v>
      </c>
      <c r="C10267" s="2">
        <v>42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10891</v>
      </c>
      <c r="C10268" s="2">
        <v>30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10892</v>
      </c>
      <c r="C10269" s="2">
        <v>22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10893</v>
      </c>
      <c r="C10270" s="2">
        <v>49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10894</v>
      </c>
      <c r="C10271" s="2">
        <v>43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10895</v>
      </c>
      <c r="C10272" s="2">
        <v>35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10896</v>
      </c>
      <c r="C10273" s="2">
        <v>30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10897</v>
      </c>
      <c r="C10274" s="2">
        <v>29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10898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18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13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30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10906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40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43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44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34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10913</v>
      </c>
      <c r="C10290" s="2">
        <v>31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10914</v>
      </c>
      <c r="C10291" s="2">
        <v>31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10915</v>
      </c>
      <c r="C10292" s="2">
        <v>29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10916</v>
      </c>
      <c r="C10293" s="2">
        <v>41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17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19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10922</v>
      </c>
      <c r="C10299" s="2">
        <v>44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46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49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24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10926</v>
      </c>
      <c r="C10303" s="2">
        <v>24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10927</v>
      </c>
      <c r="C10304" s="2">
        <v>27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29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31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38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36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36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10933</v>
      </c>
      <c r="C10310" s="2">
        <v>36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10934</v>
      </c>
      <c r="C10311" s="2">
        <v>35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10935</v>
      </c>
      <c r="C10312" s="2">
        <v>50</v>
      </c>
      <c r="D10312" s="2" t="s">
        <v>626</v>
      </c>
      <c r="E10312" s="2"/>
      <c r="F10312" s="2"/>
      <c r="G10312" s="2"/>
      <c r="H10312" s="2"/>
    </row>
    <row r="10313" spans="2:8">
      <c r="B10313" s="2" t="s">
        <v>10936</v>
      </c>
      <c r="C10313" s="2">
        <v>45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10937</v>
      </c>
      <c r="C10314" s="2">
        <v>42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10938</v>
      </c>
      <c r="C10315" s="2">
        <v>41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10939</v>
      </c>
      <c r="C10316" s="2">
        <v>42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10940</v>
      </c>
      <c r="C10317" s="2">
        <v>16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43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35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10943</v>
      </c>
      <c r="C10320" s="2">
        <v>15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20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38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39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42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46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16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39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10953</v>
      </c>
      <c r="C10330" s="2">
        <v>40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10954</v>
      </c>
      <c r="C10331" s="2">
        <v>40</v>
      </c>
      <c r="D10331" s="2" t="s">
        <v>626</v>
      </c>
      <c r="E10331" s="2"/>
      <c r="F10331" s="2"/>
      <c r="G10331" s="2"/>
      <c r="H10331" s="2"/>
    </row>
    <row r="10332" spans="2:8">
      <c r="B10332" s="2" t="s">
        <v>10955</v>
      </c>
      <c r="C10332" s="2">
        <v>41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10956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37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46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10961</v>
      </c>
      <c r="C10338" s="2">
        <v>44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10962</v>
      </c>
      <c r="C10339" s="2">
        <v>43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10963</v>
      </c>
      <c r="C10340" s="2">
        <v>43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10964</v>
      </c>
      <c r="C10341" s="2">
        <v>41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35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34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33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22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14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53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49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48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18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10974</v>
      </c>
      <c r="C10351" s="2">
        <v>21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10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32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10978</v>
      </c>
      <c r="C10355" s="2">
        <v>27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10979</v>
      </c>
      <c r="C10356" s="2">
        <v>32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10980</v>
      </c>
      <c r="C10357" s="2">
        <v>34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10981</v>
      </c>
      <c r="C10358" s="2">
        <v>36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10982</v>
      </c>
      <c r="C10359" s="2">
        <v>37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10983</v>
      </c>
      <c r="C10360" s="2">
        <v>26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10984</v>
      </c>
      <c r="C10361" s="2">
        <v>15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10985</v>
      </c>
      <c r="C10362" s="2">
        <v>11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10986</v>
      </c>
      <c r="C10363" s="2">
        <v>16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10987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33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10989</v>
      </c>
      <c r="C10366" s="2">
        <v>32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32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10991</v>
      </c>
      <c r="C10368" s="2">
        <v>10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40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10994</v>
      </c>
      <c r="C10371" s="2">
        <v>37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10995</v>
      </c>
      <c r="C10372" s="2">
        <v>34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10996</v>
      </c>
      <c r="C10373" s="2">
        <v>33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10997</v>
      </c>
      <c r="C10374" s="2">
        <v>11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10998</v>
      </c>
      <c r="C10375" s="2">
        <v>13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17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31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30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31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11003</v>
      </c>
      <c r="C10380" s="2">
        <v>31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11004</v>
      </c>
      <c r="C10381" s="2">
        <v>29</v>
      </c>
      <c r="D10381" s="2" t="s">
        <v>626</v>
      </c>
      <c r="E10381" s="2"/>
      <c r="F10381" s="2"/>
      <c r="G10381" s="2"/>
      <c r="H10381" s="2"/>
    </row>
    <row r="10382" spans="2:8">
      <c r="B10382" s="2" t="s">
        <v>11005</v>
      </c>
      <c r="C10382" s="2">
        <v>44</v>
      </c>
      <c r="D10382" s="2" t="s">
        <v>626</v>
      </c>
      <c r="E10382" s="2"/>
      <c r="F10382" s="2"/>
      <c r="G10382" s="2"/>
      <c r="H10382" s="2"/>
    </row>
    <row r="10383" spans="2:8">
      <c r="B10383" s="2" t="s">
        <v>11006</v>
      </c>
      <c r="C10383" s="2">
        <v>11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38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39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42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11013</v>
      </c>
      <c r="C10390" s="2">
        <v>35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11014</v>
      </c>
      <c r="C10391" s="2">
        <v>32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11015</v>
      </c>
      <c r="C10392" s="2">
        <v>30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11016</v>
      </c>
      <c r="C10393" s="2">
        <v>29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11017</v>
      </c>
      <c r="C10394" s="2">
        <v>28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11018</v>
      </c>
      <c r="C10395" s="2">
        <v>29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29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11020</v>
      </c>
      <c r="C10397" s="2">
        <v>28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11021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18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13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29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11025</v>
      </c>
      <c r="C10402" s="2">
        <v>24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11026</v>
      </c>
      <c r="C10403" s="2">
        <v>20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11027</v>
      </c>
      <c r="C10404" s="2">
        <v>20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36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44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46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41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41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13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47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11041</v>
      </c>
      <c r="C10418" s="2">
        <v>45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11042</v>
      </c>
      <c r="C10419" s="2">
        <v>41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11043</v>
      </c>
      <c r="C10420" s="2">
        <v>17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15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20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11046</v>
      </c>
      <c r="C10423" s="2">
        <v>19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11047</v>
      </c>
      <c r="C10424" s="2">
        <v>40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11048</v>
      </c>
      <c r="C10425" s="2">
        <v>35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11049</v>
      </c>
      <c r="C10426" s="2">
        <v>22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11050</v>
      </c>
      <c r="C10427" s="2">
        <v>35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11051</v>
      </c>
      <c r="C10428" s="2">
        <v>18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11052</v>
      </c>
      <c r="C10429" s="2">
        <v>42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11053</v>
      </c>
      <c r="C10430" s="2">
        <v>35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28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21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47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11057</v>
      </c>
      <c r="C10434" s="2">
        <v>48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46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11059</v>
      </c>
      <c r="C10436" s="2">
        <v>16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11060</v>
      </c>
      <c r="C10437" s="2">
        <v>37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11061</v>
      </c>
      <c r="C10438" s="2">
        <v>35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11062</v>
      </c>
      <c r="C10439" s="2">
        <v>35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11063</v>
      </c>
      <c r="C10440" s="2">
        <v>35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11064</v>
      </c>
      <c r="C10441" s="2">
        <v>33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11065</v>
      </c>
      <c r="C10442" s="2">
        <v>45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11066</v>
      </c>
      <c r="C10443" s="2">
        <v>40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11067</v>
      </c>
      <c r="C10444" s="2">
        <v>40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11068</v>
      </c>
      <c r="C10445" s="2">
        <v>40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11069</v>
      </c>
      <c r="C10446" s="2">
        <v>42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11070</v>
      </c>
      <c r="C10447" s="2">
        <v>43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11071</v>
      </c>
      <c r="C10448" s="2">
        <v>55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11072</v>
      </c>
      <c r="C10449" s="2">
        <v>54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11073</v>
      </c>
      <c r="C10450" s="2">
        <v>52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11074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16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42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11078</v>
      </c>
      <c r="C10455" s="2">
        <v>38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11079</v>
      </c>
      <c r="C10456" s="2">
        <v>45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49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36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11082</v>
      </c>
      <c r="C10459" s="2">
        <v>54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16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43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44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45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51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43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43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15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11091</v>
      </c>
      <c r="C10468" s="2">
        <v>22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11092</v>
      </c>
      <c r="C10469" s="2">
        <v>37</v>
      </c>
      <c r="D10469" s="2" t="s">
        <v>626</v>
      </c>
      <c r="E10469" s="2"/>
      <c r="F10469" s="2"/>
      <c r="G10469" s="2"/>
      <c r="H10469" s="2"/>
    </row>
    <row r="10470" spans="2:8">
      <c r="B10470" s="2" t="s">
        <v>11093</v>
      </c>
      <c r="C10470" s="2">
        <v>35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11094</v>
      </c>
      <c r="C10471" s="2">
        <v>35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11095</v>
      </c>
      <c r="C10472" s="2">
        <v>35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11096</v>
      </c>
      <c r="C10473" s="2">
        <v>35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11097</v>
      </c>
      <c r="C10474" s="2">
        <v>21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11098</v>
      </c>
      <c r="C10475" s="2">
        <v>21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11099</v>
      </c>
      <c r="C10476" s="2">
        <v>21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11100</v>
      </c>
      <c r="C10477" s="2">
        <v>21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11101</v>
      </c>
      <c r="C10478" s="2">
        <v>20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11102</v>
      </c>
      <c r="C10479" s="2">
        <v>20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11103</v>
      </c>
      <c r="C10480" s="2">
        <v>17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43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11107</v>
      </c>
      <c r="C10484" s="2">
        <v>41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11108</v>
      </c>
      <c r="C10485" s="2">
        <v>38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11109</v>
      </c>
      <c r="C10486" s="2">
        <v>35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11110</v>
      </c>
      <c r="C10487" s="2">
        <v>37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11111</v>
      </c>
      <c r="C10488" s="2">
        <v>11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49</v>
      </c>
      <c r="D10489" s="2" t="s">
        <v>626</v>
      </c>
      <c r="E10489" s="2"/>
      <c r="F10489" s="2"/>
      <c r="G10489" s="2"/>
      <c r="H10489" s="2"/>
    </row>
    <row r="10490" spans="2:8">
      <c r="B10490" s="2" t="s">
        <v>11113</v>
      </c>
      <c r="C10490" s="2">
        <v>43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11114</v>
      </c>
      <c r="C10491" s="2">
        <v>41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11115</v>
      </c>
      <c r="C10492" s="2">
        <v>39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11116</v>
      </c>
      <c r="C10493" s="2">
        <v>39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11117</v>
      </c>
      <c r="C10494" s="2">
        <v>40</v>
      </c>
      <c r="D10494" s="2" t="s">
        <v>626</v>
      </c>
      <c r="E10494" s="2"/>
      <c r="F10494" s="2"/>
      <c r="G10494" s="2"/>
      <c r="H10494" s="2"/>
    </row>
    <row r="10495" spans="2:8">
      <c r="B10495" s="2" t="s">
        <v>11118</v>
      </c>
      <c r="C10495" s="2">
        <v>39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11119</v>
      </c>
      <c r="C10496" s="2">
        <v>37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11120</v>
      </c>
      <c r="C10497" s="2">
        <v>39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40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39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38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11124</v>
      </c>
      <c r="C10501" s="2">
        <v>37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11125</v>
      </c>
      <c r="C10502" s="2">
        <v>42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43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39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42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45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48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50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52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41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40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11135</v>
      </c>
      <c r="C10512" s="2">
        <v>38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11136</v>
      </c>
      <c r="C10513" s="2">
        <v>36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11137</v>
      </c>
      <c r="C10514" s="2">
        <v>46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11138</v>
      </c>
      <c r="C10515" s="2">
        <v>29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11139</v>
      </c>
      <c r="C10516" s="2">
        <v>18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11140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19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7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12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10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43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44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37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11148</v>
      </c>
      <c r="C10525" s="2">
        <v>26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11149</v>
      </c>
      <c r="C10526" s="2">
        <v>39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11150</v>
      </c>
      <c r="C10527" s="2">
        <v>37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11151</v>
      </c>
      <c r="C10528" s="2">
        <v>35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11152</v>
      </c>
      <c r="C10529" s="2">
        <v>34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11153</v>
      </c>
      <c r="C10530" s="2">
        <v>32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11154</v>
      </c>
      <c r="C10531" s="2">
        <v>29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11155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15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18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34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11160</v>
      </c>
      <c r="C10537" s="2">
        <v>31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11161</v>
      </c>
      <c r="C10538" s="2">
        <v>29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11162</v>
      </c>
      <c r="C10539" s="2">
        <v>30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11163</v>
      </c>
      <c r="C10540" s="2">
        <v>29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11164</v>
      </c>
      <c r="C10541" s="2">
        <v>28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11165</v>
      </c>
      <c r="C10542" s="2">
        <v>36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11166</v>
      </c>
      <c r="C10543" s="2">
        <v>58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70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40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11169</v>
      </c>
      <c r="C10546" s="2">
        <v>40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11170</v>
      </c>
      <c r="C10547" s="2">
        <v>40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11171</v>
      </c>
      <c r="C10548" s="2">
        <v>22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11172</v>
      </c>
      <c r="C10549" s="2">
        <v>21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11173</v>
      </c>
      <c r="C10550" s="2">
        <v>21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11174</v>
      </c>
      <c r="C10551" s="2">
        <v>22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11175</v>
      </c>
      <c r="C10552" s="2">
        <v>21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11176</v>
      </c>
      <c r="C10553" s="2">
        <v>21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11177</v>
      </c>
      <c r="C10554" s="2">
        <v>21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11178</v>
      </c>
      <c r="C10555" s="2">
        <v>21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11179</v>
      </c>
      <c r="C10556" s="2">
        <v>20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11180</v>
      </c>
      <c r="C10557" s="2">
        <v>20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11181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15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22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11185</v>
      </c>
      <c r="C10562" s="2">
        <v>28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11186</v>
      </c>
      <c r="C10563" s="2">
        <v>33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11187</v>
      </c>
      <c r="C10564" s="2">
        <v>34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38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40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16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18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14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12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11197</v>
      </c>
      <c r="C10574" s="2">
        <v>23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11198</v>
      </c>
      <c r="C10575" s="2">
        <v>25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11199</v>
      </c>
      <c r="C10576" s="2">
        <v>43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44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36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11202</v>
      </c>
      <c r="C10579" s="2">
        <v>25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11203</v>
      </c>
      <c r="C10580" s="2">
        <v>39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45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48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17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11207</v>
      </c>
      <c r="C10584" s="2">
        <v>26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11208</v>
      </c>
      <c r="C10585" s="2">
        <v>53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55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41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27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21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50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11214</v>
      </c>
      <c r="C10591" s="2">
        <v>49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11215</v>
      </c>
      <c r="C10592" s="2">
        <v>46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11216</v>
      </c>
      <c r="C10593" s="2">
        <v>14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11217</v>
      </c>
      <c r="C10594" s="2">
        <v>20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11218</v>
      </c>
      <c r="C10595" s="2">
        <v>48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11219</v>
      </c>
      <c r="C10596" s="2">
        <v>44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42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42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11222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14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51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54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54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42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40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41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11231</v>
      </c>
      <c r="C10608" s="2">
        <v>40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11232</v>
      </c>
      <c r="C10609" s="2">
        <v>41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11233</v>
      </c>
      <c r="C10610" s="2">
        <v>14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11234</v>
      </c>
      <c r="C10611" s="2">
        <v>20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11235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15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31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11238</v>
      </c>
      <c r="C10615" s="2">
        <v>18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11239</v>
      </c>
      <c r="C10616" s="2">
        <v>22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11240</v>
      </c>
      <c r="C10617" s="2">
        <v>19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11241</v>
      </c>
      <c r="C10618" s="2">
        <v>18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11242</v>
      </c>
      <c r="C10619" s="2">
        <v>20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11243</v>
      </c>
      <c r="C10620" s="2">
        <v>21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13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35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11246</v>
      </c>
      <c r="C10623" s="2">
        <v>26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11247</v>
      </c>
      <c r="C10624" s="2">
        <v>44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11248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13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49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52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11253</v>
      </c>
      <c r="C10630" s="2">
        <v>40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18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44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11257</v>
      </c>
      <c r="C10634" s="2">
        <v>42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11258</v>
      </c>
      <c r="C10635" s="2">
        <v>41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11259</v>
      </c>
      <c r="C10636" s="2">
        <v>32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11260</v>
      </c>
      <c r="C10637" s="2">
        <v>25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11261</v>
      </c>
      <c r="C10638" s="2">
        <v>36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12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30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11267</v>
      </c>
      <c r="C10644" s="2">
        <v>29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11268</v>
      </c>
      <c r="C10645" s="2">
        <v>30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11269</v>
      </c>
      <c r="C10646" s="2">
        <v>32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11270</v>
      </c>
      <c r="C10647" s="2">
        <v>33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11271</v>
      </c>
      <c r="C10648" s="2">
        <v>51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52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45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11274</v>
      </c>
      <c r="C10651" s="2">
        <v>43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11275</v>
      </c>
      <c r="C10652" s="2">
        <v>41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11276</v>
      </c>
      <c r="C10653" s="2">
        <v>40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11277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40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43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67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12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45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11285</v>
      </c>
      <c r="C10662" s="2">
        <v>41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11286</v>
      </c>
      <c r="C10663" s="2">
        <v>40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11287</v>
      </c>
      <c r="C10664" s="2">
        <v>37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11288</v>
      </c>
      <c r="C10665" s="2">
        <v>35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36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16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11291</v>
      </c>
      <c r="C10668" s="2">
        <v>26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11292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33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11294</v>
      </c>
      <c r="C10671" s="2">
        <v>26</v>
      </c>
      <c r="D10671" s="2" t="s">
        <v>626</v>
      </c>
      <c r="E10671" s="2"/>
      <c r="F10671" s="2"/>
      <c r="G10671" s="2"/>
      <c r="H10671" s="2"/>
    </row>
    <row r="10672" spans="2:8">
      <c r="B10672" s="2" t="s">
        <v>11295</v>
      </c>
      <c r="C10672" s="2">
        <v>14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11296</v>
      </c>
      <c r="C10673" s="2">
        <v>22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11297</v>
      </c>
      <c r="C10674" s="2">
        <v>20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13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14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11301</v>
      </c>
      <c r="C10678" s="2">
        <v>17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11302</v>
      </c>
      <c r="C10679" s="2">
        <v>15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11303</v>
      </c>
      <c r="C10680" s="2">
        <v>13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11304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60</v>
      </c>
      <c r="D10682" s="2" t="s">
        <v>626</v>
      </c>
      <c r="E10682" s="2"/>
      <c r="F10682" s="2"/>
      <c r="G10682" s="2"/>
      <c r="H10682" s="2"/>
    </row>
    <row r="10683" spans="2:8">
      <c r="B10683" s="2" t="s">
        <v>11306</v>
      </c>
      <c r="C10683" s="2">
        <v>48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11307</v>
      </c>
      <c r="C10684" s="2">
        <v>33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11308</v>
      </c>
      <c r="C10685" s="2">
        <v>12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11309</v>
      </c>
      <c r="C10686" s="2">
        <v>15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11310</v>
      </c>
      <c r="C10687" s="2">
        <v>26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11311</v>
      </c>
      <c r="C10688" s="2">
        <v>50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11312</v>
      </c>
      <c r="C10689" s="2">
        <v>42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11313</v>
      </c>
      <c r="C10690" s="2">
        <v>40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11314</v>
      </c>
      <c r="C10691" s="2">
        <v>50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57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25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11317</v>
      </c>
      <c r="C10694" s="2">
        <v>24</v>
      </c>
      <c r="D10694" s="2" t="s">
        <v>626</v>
      </c>
      <c r="E10694" s="2"/>
      <c r="F10694" s="2"/>
      <c r="G10694" s="2"/>
      <c r="H10694" s="2"/>
    </row>
    <row r="10695" spans="2:8">
      <c r="B10695" s="2" t="s">
        <v>11318</v>
      </c>
      <c r="C10695" s="2">
        <v>17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40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42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11322</v>
      </c>
      <c r="C10699" s="2">
        <v>39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11323</v>
      </c>
      <c r="C10700" s="2">
        <v>34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11324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34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11326</v>
      </c>
      <c r="C10703" s="2">
        <v>19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11327</v>
      </c>
      <c r="C10704" s="2">
        <v>13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11328</v>
      </c>
      <c r="C10705" s="2">
        <v>15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11329</v>
      </c>
      <c r="C10706" s="2">
        <v>46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51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36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11332</v>
      </c>
      <c r="C10709" s="2">
        <v>33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11333</v>
      </c>
      <c r="C10710" s="2">
        <v>38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37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11335</v>
      </c>
      <c r="C10712" s="2">
        <v>39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11336</v>
      </c>
      <c r="C10713" s="2">
        <v>37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11337</v>
      </c>
      <c r="C10714" s="2">
        <v>10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15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11339</v>
      </c>
      <c r="C10716" s="2">
        <v>20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11340</v>
      </c>
      <c r="C10717" s="2">
        <v>25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11341</v>
      </c>
      <c r="C10718" s="2">
        <v>30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11342</v>
      </c>
      <c r="C10719" s="2">
        <v>31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11343</v>
      </c>
      <c r="C10720" s="2">
        <v>34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34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32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46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43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11348</v>
      </c>
      <c r="C10725" s="2">
        <v>32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11349</v>
      </c>
      <c r="C10726" s="2">
        <v>48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53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33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11352</v>
      </c>
      <c r="C10729" s="2">
        <v>25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11353</v>
      </c>
      <c r="C10730" s="2">
        <v>31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11354</v>
      </c>
      <c r="C10731" s="2">
        <v>37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11355</v>
      </c>
      <c r="C10732" s="2">
        <v>33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11356</v>
      </c>
      <c r="C10733" s="2">
        <v>32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11357</v>
      </c>
      <c r="C10734" s="2">
        <v>31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11358</v>
      </c>
      <c r="C10735" s="2">
        <v>31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11359</v>
      </c>
      <c r="C10736" s="2">
        <v>16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11360</v>
      </c>
      <c r="C10737" s="2">
        <v>22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11361</v>
      </c>
      <c r="C10738" s="2">
        <v>47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11362</v>
      </c>
      <c r="C10739" s="2">
        <v>43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11363</v>
      </c>
      <c r="C10740" s="2">
        <v>44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11364</v>
      </c>
      <c r="C10741" s="2">
        <v>44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11365</v>
      </c>
      <c r="C10742" s="2">
        <v>43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11366</v>
      </c>
      <c r="C10743" s="2">
        <v>39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49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53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31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11370</v>
      </c>
      <c r="C10747" s="2">
        <v>24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11371</v>
      </c>
      <c r="C10748" s="2">
        <v>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12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12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12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11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11376</v>
      </c>
      <c r="C10753" s="2">
        <v>14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11377</v>
      </c>
      <c r="C10754" s="2">
        <v>15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11378</v>
      </c>
      <c r="C10755" s="2">
        <v>18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11379</v>
      </c>
      <c r="C10756" s="2">
        <v>12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11380</v>
      </c>
      <c r="C10757" s="2">
        <v>18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11381</v>
      </c>
      <c r="C10758" s="2">
        <v>21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11382</v>
      </c>
      <c r="C10759" s="2">
        <v>48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11383</v>
      </c>
      <c r="C10760" s="2">
        <v>45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11384</v>
      </c>
      <c r="C10761" s="2">
        <v>44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11385</v>
      </c>
      <c r="C10762" s="2">
        <v>40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11386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45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11389</v>
      </c>
      <c r="C10766" s="2">
        <v>43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11390</v>
      </c>
      <c r="C10767" s="2">
        <v>41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38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40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44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41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11395</v>
      </c>
      <c r="C10772" s="2">
        <v>39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11396</v>
      </c>
      <c r="C10773" s="2">
        <v>36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11397</v>
      </c>
      <c r="C10774" s="2">
        <v>36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12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38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11402</v>
      </c>
      <c r="C10779" s="2">
        <v>33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11403</v>
      </c>
      <c r="C10780" s="2">
        <v>20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11404</v>
      </c>
      <c r="C10781" s="2">
        <v>48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57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63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67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71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16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11410</v>
      </c>
      <c r="C10787" s="2">
        <v>20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19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39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37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36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11415</v>
      </c>
      <c r="C10792" s="2">
        <v>34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27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18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19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11419</v>
      </c>
      <c r="C10796" s="2">
        <v>19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20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36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55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59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22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17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14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22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16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19</v>
      </c>
      <c r="D10807" s="2" t="s">
        <v>626</v>
      </c>
      <c r="E10807" s="2"/>
      <c r="F10807" s="2"/>
      <c r="G10807" s="2"/>
      <c r="H10807" s="2"/>
    </row>
    <row r="10808" spans="2:8">
      <c r="B10808" s="2" t="s">
        <v>11431</v>
      </c>
      <c r="C10808" s="2">
        <v>21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11432</v>
      </c>
      <c r="C10809" s="2">
        <v>38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11433</v>
      </c>
      <c r="C10810" s="2">
        <v>30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11434</v>
      </c>
      <c r="C10811" s="2">
        <v>20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11435</v>
      </c>
      <c r="C10812" s="2">
        <v>30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11436</v>
      </c>
      <c r="C10813" s="2">
        <v>29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11437</v>
      </c>
      <c r="C10814" s="2">
        <v>29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11438</v>
      </c>
      <c r="C10815" s="2">
        <v>29</v>
      </c>
      <c r="D10815" s="2" t="s">
        <v>626</v>
      </c>
      <c r="E10815" s="2"/>
      <c r="F10815" s="2"/>
      <c r="G10815" s="2"/>
      <c r="H10815" s="2"/>
    </row>
    <row r="10816" spans="2:8">
      <c r="B10816" s="2" t="s">
        <v>11439</v>
      </c>
      <c r="C10816" s="2">
        <v>29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11440</v>
      </c>
      <c r="C10817" s="2">
        <v>27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11441</v>
      </c>
      <c r="C10818" s="2">
        <v>38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11442</v>
      </c>
      <c r="C10819" s="2">
        <v>28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11443</v>
      </c>
      <c r="C10820" s="2">
        <v>22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11444</v>
      </c>
      <c r="C10821" s="2">
        <v>18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11445</v>
      </c>
      <c r="C10822" s="2">
        <v>36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47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53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15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11449</v>
      </c>
      <c r="C10826" s="2">
        <v>23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11450</v>
      </c>
      <c r="C10827" s="2">
        <v>39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44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22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11453</v>
      </c>
      <c r="C10830" s="2">
        <v>29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11454</v>
      </c>
      <c r="C10831" s="2">
        <v>38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11455</v>
      </c>
      <c r="C10832" s="2">
        <v>29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11456</v>
      </c>
      <c r="C10833" s="2">
        <v>21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11457</v>
      </c>
      <c r="C10834" s="2">
        <v>29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11458</v>
      </c>
      <c r="C10835" s="2">
        <v>25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11459</v>
      </c>
      <c r="C10836" s="2">
        <v>20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11460</v>
      </c>
      <c r="C10837" s="2">
        <v>13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11461</v>
      </c>
      <c r="C10838" s="2">
        <v>16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11462</v>
      </c>
      <c r="C10839" s="2">
        <v>17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11463</v>
      </c>
      <c r="C10840" s="2">
        <v>24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11464</v>
      </c>
      <c r="C10841" s="2">
        <v>47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11465</v>
      </c>
      <c r="C10842" s="2">
        <v>37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11466</v>
      </c>
      <c r="C10843" s="2">
        <v>32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11467</v>
      </c>
      <c r="C10844" s="2">
        <v>33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33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34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21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11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13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19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38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41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46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20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17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34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11490</v>
      </c>
      <c r="C10867" s="2">
        <v>30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11491</v>
      </c>
      <c r="C10868" s="2">
        <v>48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49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41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11494</v>
      </c>
      <c r="C10871" s="2">
        <v>37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31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11496</v>
      </c>
      <c r="C10873" s="2">
        <v>24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11497</v>
      </c>
      <c r="C10874" s="2">
        <v>20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24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11499</v>
      </c>
      <c r="C10876" s="2">
        <v>23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11500</v>
      </c>
      <c r="C10877" s="2">
        <v>20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11501</v>
      </c>
      <c r="C10878" s="2">
        <v>22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11502</v>
      </c>
      <c r="C10879" s="2">
        <v>18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11503</v>
      </c>
      <c r="C10880" s="2">
        <v>65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13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11505</v>
      </c>
      <c r="C10882" s="2">
        <v>14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11506</v>
      </c>
      <c r="C10883" s="2">
        <v>14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11507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37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12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11510</v>
      </c>
      <c r="C10887" s="2">
        <v>16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11511</v>
      </c>
      <c r="C10888" s="2">
        <v>20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11512</v>
      </c>
      <c r="C10889" s="2">
        <v>19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11513</v>
      </c>
      <c r="C10890" s="2">
        <v>26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11514</v>
      </c>
      <c r="C10891" s="2">
        <v>53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11515</v>
      </c>
      <c r="C10892" s="2">
        <v>34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11516</v>
      </c>
      <c r="C10893" s="2">
        <v>25</v>
      </c>
      <c r="D10893" s="2" t="s">
        <v>626</v>
      </c>
      <c r="E10893" s="2"/>
      <c r="F10893" s="2"/>
      <c r="G10893" s="2"/>
      <c r="H10893" s="2"/>
    </row>
    <row r="10894" spans="2:8">
      <c r="B10894" s="2" t="s">
        <v>11517</v>
      </c>
      <c r="C10894" s="2">
        <v>21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11518</v>
      </c>
      <c r="C10895" s="2">
        <v>19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11519</v>
      </c>
      <c r="C10896" s="2">
        <v>20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11520</v>
      </c>
      <c r="C10897" s="2">
        <v>23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11521</v>
      </c>
      <c r="C10898" s="2">
        <v>27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11522</v>
      </c>
      <c r="C10899" s="2">
        <v>30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11523</v>
      </c>
      <c r="C10900" s="2">
        <v>44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51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22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40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45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54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11529</v>
      </c>
      <c r="C10906" s="2">
        <v>54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53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49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56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11533</v>
      </c>
      <c r="C10910" s="2">
        <v>36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11534</v>
      </c>
      <c r="C10911" s="2">
        <v>41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11535</v>
      </c>
      <c r="C10912" s="2">
        <v>44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37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36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34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32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11540</v>
      </c>
      <c r="C10917" s="2">
        <v>49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11541</v>
      </c>
      <c r="C10918" s="2">
        <v>47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11542</v>
      </c>
      <c r="C10919" s="2">
        <v>45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11543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37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11545</v>
      </c>
      <c r="C10922" s="2">
        <v>29</v>
      </c>
      <c r="D10922" s="2" t="s">
        <v>626</v>
      </c>
      <c r="E10922" s="2"/>
      <c r="F10922" s="2"/>
      <c r="G10922" s="2"/>
      <c r="H10922" s="2"/>
    </row>
    <row r="10923" spans="2:8">
      <c r="B10923" s="2" t="s">
        <v>11546</v>
      </c>
      <c r="C10923" s="2">
        <v>45</v>
      </c>
      <c r="D10923" s="2" t="s">
        <v>626</v>
      </c>
      <c r="E10923" s="2"/>
      <c r="F10923" s="2"/>
      <c r="G10923" s="2"/>
      <c r="H10923" s="2"/>
    </row>
    <row r="10924" spans="2:8">
      <c r="B10924" s="2" t="s">
        <v>11547</v>
      </c>
      <c r="C10924" s="2">
        <v>35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11548</v>
      </c>
      <c r="C10925" s="2">
        <v>25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11549</v>
      </c>
      <c r="C10926" s="2">
        <v>13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11550</v>
      </c>
      <c r="C10927" s="2">
        <v>38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11551</v>
      </c>
      <c r="C10928" s="2">
        <v>33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11552</v>
      </c>
      <c r="C10929" s="2">
        <v>29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11553</v>
      </c>
      <c r="C10930" s="2">
        <v>27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11554</v>
      </c>
      <c r="C10931" s="2">
        <v>23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11555</v>
      </c>
      <c r="C10932" s="2">
        <v>19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11556</v>
      </c>
      <c r="C10933" s="2">
        <v>41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44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47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52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22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17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39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11563</v>
      </c>
      <c r="C10940" s="2">
        <v>36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33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31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11566</v>
      </c>
      <c r="C10943" s="2">
        <v>30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11567</v>
      </c>
      <c r="C10944" s="2">
        <v>13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11568</v>
      </c>
      <c r="C10945" s="2">
        <v>21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22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14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11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20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15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11575</v>
      </c>
      <c r="C10952" s="2">
        <v>16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11576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16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43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11580</v>
      </c>
      <c r="C10957" s="2">
        <v>30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11581</v>
      </c>
      <c r="C10958" s="2">
        <v>21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11582</v>
      </c>
      <c r="C10959" s="2">
        <v>19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11583</v>
      </c>
      <c r="C10960" s="2">
        <v>22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11584</v>
      </c>
      <c r="C10961" s="2">
        <v>23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11585</v>
      </c>
      <c r="C10962" s="2">
        <v>23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11586</v>
      </c>
      <c r="C10963" s="2">
        <v>57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11587</v>
      </c>
      <c r="C10964" s="2">
        <v>55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11588</v>
      </c>
      <c r="C10965" s="2">
        <v>52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11589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19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15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11596</v>
      </c>
      <c r="C10973" s="2">
        <v>16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11597</v>
      </c>
      <c r="C10974" s="2">
        <v>22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11598</v>
      </c>
      <c r="C10975" s="2">
        <v>46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11599</v>
      </c>
      <c r="C10976" s="2">
        <v>44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11600</v>
      </c>
      <c r="C10977" s="2">
        <v>42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11601</v>
      </c>
      <c r="C10978" s="2">
        <v>40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11602</v>
      </c>
      <c r="C10979" s="2">
        <v>39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11603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16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47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11607</v>
      </c>
      <c r="C10984" s="2">
        <v>46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11608</v>
      </c>
      <c r="C10985" s="2">
        <v>44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11609</v>
      </c>
      <c r="C10986" s="2">
        <v>40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11610</v>
      </c>
      <c r="C10987" s="2">
        <v>47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11611</v>
      </c>
      <c r="C10988" s="2">
        <v>41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11612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51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49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11616</v>
      </c>
      <c r="C10993" s="2">
        <v>46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11617</v>
      </c>
      <c r="C10994" s="2">
        <v>40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11618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38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62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69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31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11623</v>
      </c>
      <c r="C11000" s="2">
        <v>30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11624</v>
      </c>
      <c r="C11001" s="2">
        <v>29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11625</v>
      </c>
      <c r="C11002" s="2">
        <v>26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11626</v>
      </c>
      <c r="C11003" s="2">
        <v>26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11627</v>
      </c>
      <c r="C11004" s="2">
        <v>25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11628</v>
      </c>
      <c r="C11005" s="2">
        <v>44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48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51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47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11632</v>
      </c>
      <c r="C11009" s="2">
        <v>46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11633</v>
      </c>
      <c r="C11010" s="2">
        <v>43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11634</v>
      </c>
      <c r="C11011" s="2">
        <v>34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11635</v>
      </c>
      <c r="C11012" s="2">
        <v>28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11636</v>
      </c>
      <c r="C11013" s="2">
        <v>18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11637</v>
      </c>
      <c r="C11014" s="2">
        <v>13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11638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16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11641</v>
      </c>
      <c r="C11018" s="2">
        <v>21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11642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16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43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19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14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42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41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39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11651</v>
      </c>
      <c r="C11028" s="2">
        <v>40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11652</v>
      </c>
      <c r="C11029" s="2">
        <v>36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11653</v>
      </c>
      <c r="C11030" s="2">
        <v>35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30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11655</v>
      </c>
      <c r="C11032" s="2">
        <v>18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11656</v>
      </c>
      <c r="C11033" s="2">
        <v>55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55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35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39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43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17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42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11663</v>
      </c>
      <c r="C11040" s="2">
        <v>39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11664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31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12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11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50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55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58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33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11672</v>
      </c>
      <c r="C11049" s="2">
        <v>19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11673</v>
      </c>
      <c r="C11050" s="2">
        <v>42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33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11675</v>
      </c>
      <c r="C11052" s="2">
        <v>22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11676</v>
      </c>
      <c r="C11053" s="2">
        <v>42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11677</v>
      </c>
      <c r="C11054" s="2">
        <v>41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11678</v>
      </c>
      <c r="C11055" s="2">
        <v>39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40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43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46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17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14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11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33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11688</v>
      </c>
      <c r="C11065" s="2">
        <v>30</v>
      </c>
      <c r="D11065" s="2" t="s">
        <v>626</v>
      </c>
      <c r="E11065" s="2"/>
      <c r="F11065" s="2"/>
      <c r="G11065" s="2"/>
      <c r="H11065" s="2"/>
    </row>
    <row r="11066" spans="2:8">
      <c r="B11066" s="2" t="s">
        <v>11689</v>
      </c>
      <c r="C11066" s="2">
        <v>25</v>
      </c>
      <c r="D11066" s="2" t="s">
        <v>626</v>
      </c>
      <c r="E11066" s="2"/>
      <c r="F11066" s="2"/>
      <c r="G11066" s="2"/>
      <c r="H11066" s="2"/>
    </row>
    <row r="11067" spans="2:8">
      <c r="B11067" s="2" t="s">
        <v>11690</v>
      </c>
      <c r="C11067" s="2">
        <v>20</v>
      </c>
      <c r="D11067" s="2" t="s">
        <v>626</v>
      </c>
      <c r="E11067" s="2"/>
      <c r="F11067" s="2"/>
      <c r="G11067" s="2"/>
      <c r="H11067" s="2"/>
    </row>
    <row r="11068" spans="2:8">
      <c r="B11068" s="2" t="s">
        <v>11691</v>
      </c>
      <c r="C11068" s="2">
        <v>16</v>
      </c>
      <c r="D11068" s="2" t="s">
        <v>626</v>
      </c>
      <c r="E11068" s="2"/>
      <c r="F11068" s="2"/>
      <c r="G11068" s="2"/>
      <c r="H11068" s="2"/>
    </row>
    <row r="11069" spans="2:8">
      <c r="B11069" s="2" t="s">
        <v>11692</v>
      </c>
      <c r="C11069" s="2">
        <v>13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11693</v>
      </c>
      <c r="C11070" s="2">
        <v>10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11694</v>
      </c>
      <c r="C11071" s="2">
        <v>17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11695</v>
      </c>
      <c r="C11072" s="2">
        <v>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12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18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11699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34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38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11703</v>
      </c>
      <c r="C11080" s="2">
        <v>41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11704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58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62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15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32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11714</v>
      </c>
      <c r="C11091" s="2">
        <v>28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11715</v>
      </c>
      <c r="C11092" s="2">
        <v>23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11716</v>
      </c>
      <c r="C11093" s="2">
        <v>19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11717</v>
      </c>
      <c r="C11094" s="2">
        <v>15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11718</v>
      </c>
      <c r="C11095" s="2">
        <v>12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13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17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12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40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43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22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11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11728</v>
      </c>
      <c r="C11105" s="2">
        <v>17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11729</v>
      </c>
      <c r="C11106" s="2">
        <v>25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11730</v>
      </c>
      <c r="C11107" s="2">
        <v>46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11731</v>
      </c>
      <c r="C11108" s="2">
        <v>46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11732</v>
      </c>
      <c r="C11109" s="2">
        <v>45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11733</v>
      </c>
      <c r="C11110" s="2">
        <v>44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11734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23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11737</v>
      </c>
      <c r="C11114" s="2">
        <v>33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11738</v>
      </c>
      <c r="C11115" s="2">
        <v>40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11739</v>
      </c>
      <c r="C11116" s="2">
        <v>39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11740</v>
      </c>
      <c r="C11117" s="2">
        <v>37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11741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65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11746</v>
      </c>
      <c r="C11123" s="2">
        <v>56</v>
      </c>
      <c r="D11123" s="2" t="s">
        <v>626</v>
      </c>
      <c r="E11123" s="2"/>
      <c r="F11123" s="2"/>
      <c r="G11123" s="2"/>
      <c r="H11123" s="2"/>
    </row>
    <row r="11124" spans="2:8">
      <c r="B11124" s="2" t="s">
        <v>11747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18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50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11750</v>
      </c>
      <c r="C11127" s="2">
        <v>45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11751</v>
      </c>
      <c r="C11128" s="2">
        <v>44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11752</v>
      </c>
      <c r="C11129" s="2">
        <v>40</v>
      </c>
      <c r="D11129" s="2" t="s">
        <v>626</v>
      </c>
      <c r="E11129" s="2"/>
      <c r="F11129" s="2"/>
      <c r="G11129" s="2"/>
      <c r="H11129" s="2"/>
    </row>
    <row r="11130" spans="2:8">
      <c r="B11130" s="2" t="s">
        <v>11753</v>
      </c>
      <c r="C11130" s="2">
        <v>39</v>
      </c>
      <c r="D11130" s="2" t="s">
        <v>626</v>
      </c>
      <c r="E11130" s="2"/>
      <c r="F11130" s="2"/>
      <c r="G11130" s="2"/>
      <c r="H11130" s="2"/>
    </row>
    <row r="11131" spans="2:8">
      <c r="B11131" s="2" t="s">
        <v>11754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54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11757</v>
      </c>
      <c r="C11134" s="2">
        <v>53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11758</v>
      </c>
      <c r="C11135" s="2">
        <v>51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11759</v>
      </c>
      <c r="C11136" s="2">
        <v>49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11760</v>
      </c>
      <c r="C11137" s="2">
        <v>39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11761</v>
      </c>
      <c r="C11138" s="2">
        <v>37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11762</v>
      </c>
      <c r="C11139" s="2">
        <v>37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11763</v>
      </c>
      <c r="C11140" s="2">
        <v>36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11764</v>
      </c>
      <c r="C11141" s="2">
        <v>35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11765</v>
      </c>
      <c r="C11142" s="2">
        <v>34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11766</v>
      </c>
      <c r="C11143" s="2">
        <v>52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53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43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42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11772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51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11775</v>
      </c>
      <c r="C11152" s="2">
        <v>47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11776</v>
      </c>
      <c r="C11153" s="2">
        <v>36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11777</v>
      </c>
      <c r="C11154" s="2">
        <v>24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11778</v>
      </c>
      <c r="C11155" s="2">
        <v>20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11779</v>
      </c>
      <c r="C11156" s="2">
        <v>14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11780</v>
      </c>
      <c r="C11157" s="2">
        <v>11</v>
      </c>
      <c r="D11157" s="2" t="s">
        <v>626</v>
      </c>
      <c r="E11157" s="2"/>
      <c r="F11157" s="2"/>
      <c r="G11157" s="2"/>
      <c r="H11157" s="2"/>
    </row>
    <row r="11158" spans="2:8">
      <c r="B11158" s="2" t="s">
        <v>11781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34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63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34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36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37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39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41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22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17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14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16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11794</v>
      </c>
      <c r="C11171" s="2">
        <v>20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11795</v>
      </c>
      <c r="C11172" s="2">
        <v>17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11796</v>
      </c>
      <c r="C11173" s="2">
        <v>80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11797</v>
      </c>
      <c r="C11174" s="2">
        <v>77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11798</v>
      </c>
      <c r="C11175" s="2">
        <v>59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40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11800</v>
      </c>
      <c r="C11177" s="2">
        <v>21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11801</v>
      </c>
      <c r="C11178" s="2">
        <v>67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66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61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17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11805</v>
      </c>
      <c r="C11182" s="2">
        <v>18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11806</v>
      </c>
      <c r="C11183" s="2">
        <v>16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11807</v>
      </c>
      <c r="C11184" s="2">
        <v>10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11808</v>
      </c>
      <c r="C11185" s="2">
        <v>13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35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37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39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41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41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42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42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44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38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41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44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46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49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54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11824</v>
      </c>
      <c r="C11201" s="2">
        <v>50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11825</v>
      </c>
      <c r="C11202" s="2">
        <v>44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11826</v>
      </c>
      <c r="C11203" s="2">
        <v>38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11827</v>
      </c>
      <c r="C11204" s="2">
        <v>29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11828</v>
      </c>
      <c r="C11205" s="2">
        <v>18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11829</v>
      </c>
      <c r="C11206" s="2">
        <v>9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11830</v>
      </c>
      <c r="C11207" s="2">
        <v>7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11831</v>
      </c>
      <c r="C11208" s="2">
        <v>12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11832</v>
      </c>
      <c r="C11209" s="2">
        <v>41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47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51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35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37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11838</v>
      </c>
      <c r="C11215" s="2">
        <v>38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40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42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48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56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61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15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11845</v>
      </c>
      <c r="C11222" s="2">
        <v>19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11846</v>
      </c>
      <c r="C11223" s="2">
        <v>15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11847</v>
      </c>
      <c r="C11224" s="2">
        <v>22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50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41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11850</v>
      </c>
      <c r="C11227" s="2">
        <v>37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11851</v>
      </c>
      <c r="C11228" s="2">
        <v>33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11852</v>
      </c>
      <c r="C11229" s="2">
        <v>32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11853</v>
      </c>
      <c r="C11230" s="2">
        <v>31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11854</v>
      </c>
      <c r="C11231" s="2">
        <v>30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11855</v>
      </c>
      <c r="C11232" s="2">
        <v>29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11856</v>
      </c>
      <c r="C11233" s="2">
        <v>7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11857</v>
      </c>
      <c r="C11234" s="2">
        <v>13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11858</v>
      </c>
      <c r="C11235" s="2">
        <v>14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11859</v>
      </c>
      <c r="C11236" s="2">
        <v>19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11860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19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15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11863</v>
      </c>
      <c r="C11240" s="2">
        <v>20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11864</v>
      </c>
      <c r="C11241" s="2">
        <v>12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11865</v>
      </c>
      <c r="C11242" s="2">
        <v>20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11866</v>
      </c>
      <c r="C11243" s="2">
        <v>29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11867</v>
      </c>
      <c r="C11244" s="2">
        <v>53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60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62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54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11871</v>
      </c>
      <c r="C11248" s="2">
        <v>47</v>
      </c>
      <c r="D11248" s="2" t="s">
        <v>626</v>
      </c>
      <c r="E11248" s="2"/>
      <c r="F11248" s="2"/>
      <c r="G11248" s="2"/>
      <c r="H11248" s="2"/>
    </row>
    <row r="11249" spans="2:8">
      <c r="B11249" s="2" t="s">
        <v>11872</v>
      </c>
      <c r="C11249" s="2">
        <v>40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11873</v>
      </c>
      <c r="C11250" s="2">
        <v>33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11874</v>
      </c>
      <c r="C11251" s="2">
        <v>22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11875</v>
      </c>
      <c r="C11252" s="2">
        <v>12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11876</v>
      </c>
      <c r="C11253" s="2">
        <v>11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11877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17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18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19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18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11883</v>
      </c>
      <c r="C11260" s="2">
        <v>20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11884</v>
      </c>
      <c r="C11261" s="2">
        <v>36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38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40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41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44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48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64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40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41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42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43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44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37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40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15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11903</v>
      </c>
      <c r="C11280" s="2">
        <v>19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11904</v>
      </c>
      <c r="C11281" s="2">
        <v>52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54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15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75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42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44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47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50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52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11916</v>
      </c>
      <c r="C11293" s="2">
        <v>47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11917</v>
      </c>
      <c r="C11294" s="2">
        <v>43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11918</v>
      </c>
      <c r="C11295" s="2">
        <v>36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11919</v>
      </c>
      <c r="C11296" s="2">
        <v>59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11920</v>
      </c>
      <c r="C11297" s="2">
        <v>24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11921</v>
      </c>
      <c r="C11298" s="2">
        <v>21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13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17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8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15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48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46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11929</v>
      </c>
      <c r="C11306" s="2">
        <v>45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11930</v>
      </c>
      <c r="C11307" s="2">
        <v>43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11931</v>
      </c>
      <c r="C11308" s="2">
        <v>49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11932</v>
      </c>
      <c r="C11309" s="2">
        <v>52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11933</v>
      </c>
      <c r="C11310" s="2">
        <v>53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11934</v>
      </c>
      <c r="C11311" s="2">
        <v>59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11935</v>
      </c>
      <c r="C11312" s="2">
        <v>58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11936</v>
      </c>
      <c r="C11313" s="2">
        <v>55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11937</v>
      </c>
      <c r="C11314" s="2">
        <v>50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11938</v>
      </c>
      <c r="C11315" s="2">
        <v>48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11939</v>
      </c>
      <c r="C11316" s="2">
        <v>47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11940</v>
      </c>
      <c r="C11317" s="2">
        <v>46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11941</v>
      </c>
      <c r="C11318" s="2">
        <v>43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11942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18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12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12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18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54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44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11960</v>
      </c>
      <c r="C11337" s="2">
        <v>36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11961</v>
      </c>
      <c r="C11338" s="2">
        <v>33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11962</v>
      </c>
      <c r="C11339" s="2">
        <v>30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11963</v>
      </c>
      <c r="C11340" s="2">
        <v>45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51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56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52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57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61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11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12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11975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11976</v>
      </c>
      <c r="C11353" s="2">
        <v>36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11977</v>
      </c>
      <c r="C11354" s="2">
        <v>41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11978</v>
      </c>
      <c r="C11355" s="2">
        <v>46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11979</v>
      </c>
      <c r="C11356" s="2">
        <v>39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36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35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30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25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11984</v>
      </c>
      <c r="C11361" s="2">
        <v>22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11985</v>
      </c>
      <c r="C11362" s="2">
        <v>20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11986</v>
      </c>
      <c r="C11363" s="2">
        <v>17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11987</v>
      </c>
      <c r="C11364" s="2">
        <v>14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11988</v>
      </c>
      <c r="C11365" s="2">
        <v>8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12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23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14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17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23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13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8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12000</v>
      </c>
      <c r="C11377" s="2">
        <v>12</v>
      </c>
      <c r="D11377" s="2" t="s">
        <v>626</v>
      </c>
      <c r="E11377" s="2"/>
      <c r="F11377" s="2"/>
      <c r="G11377" s="2"/>
      <c r="H11377" s="2"/>
    </row>
    <row r="11378" spans="2:8">
      <c r="B11378" s="2" t="s">
        <v>12001</v>
      </c>
      <c r="C11378" s="2">
        <v>13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12002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15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41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43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46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54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59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18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12015</v>
      </c>
      <c r="C11392" s="2">
        <v>25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12016</v>
      </c>
      <c r="C11393" s="2">
        <v>13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12017</v>
      </c>
      <c r="C11394" s="2">
        <v>20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12018</v>
      </c>
      <c r="C11395" s="2">
        <v>26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12019</v>
      </c>
      <c r="C11396" s="2">
        <v>57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12020</v>
      </c>
      <c r="C11397" s="2">
        <v>52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12021</v>
      </c>
      <c r="C11398" s="2">
        <v>43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12022</v>
      </c>
      <c r="C11399" s="2">
        <v>49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56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46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51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66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12027</v>
      </c>
      <c r="C11404" s="2">
        <v>62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12028</v>
      </c>
      <c r="C11405" s="2">
        <v>53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12029</v>
      </c>
      <c r="C11406" s="2">
        <v>45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12030</v>
      </c>
      <c r="C11407" s="2">
        <v>38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12031</v>
      </c>
      <c r="C11408" s="2">
        <v>30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12032</v>
      </c>
      <c r="C11409" s="2">
        <v>22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12033</v>
      </c>
      <c r="C11410" s="2">
        <v>10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12034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39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41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12039</v>
      </c>
      <c r="C11416" s="2">
        <v>37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12040</v>
      </c>
      <c r="C11417" s="2">
        <v>35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12041</v>
      </c>
      <c r="C11418" s="2">
        <v>30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12042</v>
      </c>
      <c r="C11419" s="2">
        <v>26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26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28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40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37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34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12048</v>
      </c>
      <c r="C11425" s="2">
        <v>30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26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12050</v>
      </c>
      <c r="C11427" s="2">
        <v>21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12051</v>
      </c>
      <c r="C11428" s="2">
        <v>16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12052</v>
      </c>
      <c r="C11429" s="2">
        <v>7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12053</v>
      </c>
      <c r="C11430" s="2">
        <v>13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12054</v>
      </c>
      <c r="C11431" s="2">
        <v>17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12055</v>
      </c>
      <c r="C11432" s="2">
        <v>18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12056</v>
      </c>
      <c r="C11433" s="2">
        <v>11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12057</v>
      </c>
      <c r="C11434" s="2">
        <v>19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12058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18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14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38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40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44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12065</v>
      </c>
      <c r="C11442" s="2">
        <v>45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12066</v>
      </c>
      <c r="C11443" s="2">
        <v>10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15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19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18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14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11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17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18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6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14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20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39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42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44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47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39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41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42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45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49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52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58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64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44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12092</v>
      </c>
      <c r="C11469" s="2">
        <v>40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12093</v>
      </c>
      <c r="C11470" s="2">
        <v>38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12094</v>
      </c>
      <c r="C11471" s="2">
        <v>38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12095</v>
      </c>
      <c r="C11472" s="2">
        <v>37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12096</v>
      </c>
      <c r="C11473" s="2">
        <v>54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12097</v>
      </c>
      <c r="C11474" s="2">
        <v>42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12098</v>
      </c>
      <c r="C11475" s="2">
        <v>39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12099</v>
      </c>
      <c r="C11476" s="2">
        <v>33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12100</v>
      </c>
      <c r="C11477" s="2">
        <v>28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12101</v>
      </c>
      <c r="C11478" s="2">
        <v>22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12102</v>
      </c>
      <c r="C11479" s="2">
        <v>10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12103</v>
      </c>
      <c r="C11480" s="2">
        <v>56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12104</v>
      </c>
      <c r="C11481" s="2">
        <v>50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12105</v>
      </c>
      <c r="C11482" s="2">
        <v>43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12106</v>
      </c>
      <c r="C11483" s="2">
        <v>37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12107</v>
      </c>
      <c r="C11484" s="2">
        <v>32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12108</v>
      </c>
      <c r="C11485" s="2">
        <v>26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12109</v>
      </c>
      <c r="C11486" s="2">
        <v>17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12110</v>
      </c>
      <c r="C11487" s="2">
        <v>11</v>
      </c>
      <c r="D11487" s="2" t="s">
        <v>626</v>
      </c>
      <c r="E11487" s="2"/>
      <c r="F11487" s="2"/>
      <c r="G11487" s="2"/>
      <c r="H11487" s="2"/>
    </row>
    <row r="11488" spans="2:8">
      <c r="B11488" s="2" t="s">
        <v>12111</v>
      </c>
      <c r="C11488" s="2">
        <v>24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12112</v>
      </c>
      <c r="C11489" s="2">
        <v>28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12113</v>
      </c>
      <c r="C11490" s="2">
        <v>28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12114</v>
      </c>
      <c r="C11491" s="2">
        <v>15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12115</v>
      </c>
      <c r="C11492" s="2">
        <v>19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12116</v>
      </c>
      <c r="C11493" s="2">
        <v>22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12117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35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42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45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47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42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12123</v>
      </c>
      <c r="C11500" s="2">
        <v>47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50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35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12126</v>
      </c>
      <c r="C11503" s="2">
        <v>34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12127</v>
      </c>
      <c r="C11504" s="2">
        <v>33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12128</v>
      </c>
      <c r="C11505" s="2">
        <v>32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12129</v>
      </c>
      <c r="C11506" s="2">
        <v>19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12130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12131</v>
      </c>
      <c r="C11508" s="2">
        <v>14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23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35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32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12135</v>
      </c>
      <c r="C11512" s="2">
        <v>29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12136</v>
      </c>
      <c r="C11513" s="2">
        <v>29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12137</v>
      </c>
      <c r="C11514" s="2">
        <v>47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54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50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12140</v>
      </c>
      <c r="C11517" s="2">
        <v>45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12141</v>
      </c>
      <c r="C11518" s="2">
        <v>44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41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12143</v>
      </c>
      <c r="C11520" s="2">
        <v>49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12144</v>
      </c>
      <c r="C11521" s="2">
        <v>47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12145</v>
      </c>
      <c r="C11522" s="2">
        <v>45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12146</v>
      </c>
      <c r="C11523" s="2">
        <v>43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12147</v>
      </c>
      <c r="C11524" s="2">
        <v>20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22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12151</v>
      </c>
      <c r="C11528" s="2">
        <v>40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12152</v>
      </c>
      <c r="C11529" s="2">
        <v>32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12153</v>
      </c>
      <c r="C11530" s="2">
        <v>29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12154</v>
      </c>
      <c r="C11531" s="2">
        <v>28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12155</v>
      </c>
      <c r="C11532" s="2">
        <v>27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12156</v>
      </c>
      <c r="C11533" s="2">
        <v>26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12157</v>
      </c>
      <c r="C11534" s="2">
        <v>24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12158</v>
      </c>
      <c r="C11535" s="2">
        <v>23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12159</v>
      </c>
      <c r="C11536" s="2">
        <v>19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12160</v>
      </c>
      <c r="C11537" s="2">
        <v>42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47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9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11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14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41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50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54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35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43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46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48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22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12176</v>
      </c>
      <c r="C11553" s="2">
        <v>23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12177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34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34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34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34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49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44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47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50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12188</v>
      </c>
      <c r="C11565" s="2">
        <v>52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12189</v>
      </c>
      <c r="C11566" s="2">
        <v>41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42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13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12192</v>
      </c>
      <c r="C11569" s="2">
        <v>18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12193</v>
      </c>
      <c r="C11570" s="2">
        <v>19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43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48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12215</v>
      </c>
      <c r="C11592" s="2">
        <v>48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12216</v>
      </c>
      <c r="C11593" s="2">
        <v>48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46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51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15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17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12221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44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12224</v>
      </c>
      <c r="C11601" s="2">
        <v>44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12225</v>
      </c>
      <c r="C11602" s="2">
        <v>44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12226</v>
      </c>
      <c r="C11603" s="2">
        <v>47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12227</v>
      </c>
      <c r="C11604" s="2">
        <v>45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12228</v>
      </c>
      <c r="C11605" s="2">
        <v>13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20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45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42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42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50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44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46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39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44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45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12240</v>
      </c>
      <c r="C11617" s="2">
        <v>43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12241</v>
      </c>
      <c r="C11618" s="2">
        <v>41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12242</v>
      </c>
      <c r="C11619" s="2">
        <v>41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12243</v>
      </c>
      <c r="C11620" s="2">
        <v>40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12244</v>
      </c>
      <c r="C11621" s="2">
        <v>40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12245</v>
      </c>
      <c r="C11622" s="2">
        <v>38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12246</v>
      </c>
      <c r="C11623" s="2">
        <v>36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12247</v>
      </c>
      <c r="C11624" s="2">
        <v>35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48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50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31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32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12252</v>
      </c>
      <c r="C11629" s="2">
        <v>36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12253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12254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12255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34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43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12259</v>
      </c>
      <c r="C11636" s="2">
        <v>43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12260</v>
      </c>
      <c r="C11637" s="2">
        <v>41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12261</v>
      </c>
      <c r="C11638" s="2">
        <v>40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12262</v>
      </c>
      <c r="C11639" s="2">
        <v>47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12263</v>
      </c>
      <c r="C11640" s="2">
        <v>44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12264</v>
      </c>
      <c r="C11641" s="2">
        <v>43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12265</v>
      </c>
      <c r="C11642" s="2">
        <v>42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12266</v>
      </c>
      <c r="C11643" s="2">
        <v>39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12267</v>
      </c>
      <c r="C11644" s="2">
        <v>15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12268</v>
      </c>
      <c r="C11645" s="2">
        <v>21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12269</v>
      </c>
      <c r="C11646" s="2">
        <v>20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12270</v>
      </c>
      <c r="C11647" s="2">
        <v>50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12271</v>
      </c>
      <c r="C11648" s="2">
        <v>40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12272</v>
      </c>
      <c r="C11649" s="2">
        <v>37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46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51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47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12276</v>
      </c>
      <c r="C11653" s="2">
        <v>46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12277</v>
      </c>
      <c r="C11654" s="2">
        <v>45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12278</v>
      </c>
      <c r="C11655" s="2">
        <v>43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47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48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21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18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14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12284</v>
      </c>
      <c r="C11661" s="2">
        <v>17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12285</v>
      </c>
      <c r="C11662" s="2">
        <v>20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12286</v>
      </c>
      <c r="C11663" s="2">
        <v>36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41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44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47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50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54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44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47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52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13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41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43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47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53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12311</v>
      </c>
      <c r="C11688" s="2">
        <v>48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12312</v>
      </c>
      <c r="C11689" s="2">
        <v>47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12313</v>
      </c>
      <c r="C11690" s="2">
        <v>43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12314</v>
      </c>
      <c r="C11691" s="2">
        <v>41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12315</v>
      </c>
      <c r="C11692" s="2">
        <v>41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12316</v>
      </c>
      <c r="C11693" s="2">
        <v>18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12317</v>
      </c>
      <c r="C11694" s="2">
        <v>22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12318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14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11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17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15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15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19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15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16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17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20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15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14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47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48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45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39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12345</v>
      </c>
      <c r="C11722" s="2">
        <v>35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12346</v>
      </c>
      <c r="C11723" s="2">
        <v>31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12347</v>
      </c>
      <c r="C11724" s="2">
        <v>25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12348</v>
      </c>
      <c r="C11725" s="2">
        <v>21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12349</v>
      </c>
      <c r="C11726" s="2">
        <v>16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8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19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20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19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13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12355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35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38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40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16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12361</v>
      </c>
      <c r="C11738" s="2">
        <v>19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23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23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23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12365</v>
      </c>
      <c r="C11742" s="2">
        <v>21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12366</v>
      </c>
      <c r="C11743" s="2">
        <v>21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12367</v>
      </c>
      <c r="C11744" s="2">
        <v>19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12368</v>
      </c>
      <c r="C11745" s="2">
        <v>20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12369</v>
      </c>
      <c r="C11746" s="2">
        <v>49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12370</v>
      </c>
      <c r="C11747" s="2">
        <v>53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40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44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47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43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53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56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45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12378</v>
      </c>
      <c r="C11755" s="2">
        <v>45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12379</v>
      </c>
      <c r="C11756" s="2">
        <v>43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12380</v>
      </c>
      <c r="C11757" s="2">
        <v>41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12381</v>
      </c>
      <c r="C11758" s="2">
        <v>37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12382</v>
      </c>
      <c r="C11759" s="2">
        <v>15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17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15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12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16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12387</v>
      </c>
      <c r="C11764" s="2">
        <v>22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12388</v>
      </c>
      <c r="C11765" s="2">
        <v>39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12389</v>
      </c>
      <c r="C11766" s="2">
        <v>36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12390</v>
      </c>
      <c r="C11767" s="2">
        <v>36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12391</v>
      </c>
      <c r="C11768" s="2">
        <v>36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12392</v>
      </c>
      <c r="C11769" s="2">
        <v>35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12393</v>
      </c>
      <c r="C11770" s="2">
        <v>54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12394</v>
      </c>
      <c r="C11771" s="2">
        <v>36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12395</v>
      </c>
      <c r="C11772" s="2">
        <v>30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12396</v>
      </c>
      <c r="C11773" s="2">
        <v>27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12397</v>
      </c>
      <c r="C11774" s="2">
        <v>23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12398</v>
      </c>
      <c r="C11775" s="2">
        <v>18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12399</v>
      </c>
      <c r="C11776" s="2">
        <v>15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12400</v>
      </c>
      <c r="C11777" s="2">
        <v>51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16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12402</v>
      </c>
      <c r="C11779" s="2">
        <v>15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12403</v>
      </c>
      <c r="C11780" s="2">
        <v>13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12404</v>
      </c>
      <c r="C11781" s="2">
        <v>11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12405</v>
      </c>
      <c r="C11782" s="2">
        <v>11</v>
      </c>
      <c r="D11782" s="2" t="s">
        <v>626</v>
      </c>
      <c r="E11782" s="2"/>
      <c r="F11782" s="2"/>
      <c r="G11782" s="2"/>
      <c r="H11782" s="2"/>
    </row>
    <row r="11783" spans="2:8">
      <c r="B11783" s="2" t="s">
        <v>12406</v>
      </c>
      <c r="C11783" s="2">
        <v>8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12407</v>
      </c>
      <c r="C11784" s="2">
        <v>6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12408</v>
      </c>
      <c r="C11785" s="2">
        <v>6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12409</v>
      </c>
      <c r="C11786" s="2">
        <v>6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12410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14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12413</v>
      </c>
      <c r="C11790" s="2">
        <v>47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12414</v>
      </c>
      <c r="C11791" s="2">
        <v>43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12415</v>
      </c>
      <c r="C11792" s="2">
        <v>41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12416</v>
      </c>
      <c r="C11793" s="2">
        <v>13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38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43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17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12422</v>
      </c>
      <c r="C11799" s="2">
        <v>5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33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12424</v>
      </c>
      <c r="C11801" s="2">
        <v>29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12425</v>
      </c>
      <c r="C11802" s="2">
        <v>25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12426</v>
      </c>
      <c r="C11803" s="2">
        <v>22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12427</v>
      </c>
      <c r="C11804" s="2">
        <v>20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12428</v>
      </c>
      <c r="C11805" s="2">
        <v>22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12429</v>
      </c>
      <c r="C11806" s="2">
        <v>25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12430</v>
      </c>
      <c r="C11807" s="2">
        <v>27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12431</v>
      </c>
      <c r="C11808" s="2">
        <v>42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43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44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46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65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12436</v>
      </c>
      <c r="C11813" s="2">
        <v>59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56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12438</v>
      </c>
      <c r="C11815" s="2">
        <v>53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60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12440</v>
      </c>
      <c r="C11817" s="2">
        <v>58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12441</v>
      </c>
      <c r="C11818" s="2">
        <v>56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12442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41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12446</v>
      </c>
      <c r="C11823" s="2">
        <v>41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12447</v>
      </c>
      <c r="C11824" s="2">
        <v>39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41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41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39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24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34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12458</v>
      </c>
      <c r="C11835" s="2">
        <v>35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12459</v>
      </c>
      <c r="C11836" s="2">
        <v>36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12460</v>
      </c>
      <c r="C11837" s="2">
        <v>35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12461</v>
      </c>
      <c r="C11838" s="2">
        <v>35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12462</v>
      </c>
      <c r="C11839" s="2">
        <v>34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12463</v>
      </c>
      <c r="C11840" s="2">
        <v>16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12464</v>
      </c>
      <c r="C11841" s="2">
        <v>23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12465</v>
      </c>
      <c r="C11842" s="2">
        <v>45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12466</v>
      </c>
      <c r="C11843" s="2">
        <v>46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12467</v>
      </c>
      <c r="C11844" s="2">
        <v>46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12468</v>
      </c>
      <c r="C11845" s="2">
        <v>38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12469</v>
      </c>
      <c r="C11846" s="2">
        <v>37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12470</v>
      </c>
      <c r="C11847" s="2">
        <v>37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12471</v>
      </c>
      <c r="C11848" s="2">
        <v>37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12472</v>
      </c>
      <c r="C11849" s="2">
        <v>36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12473</v>
      </c>
      <c r="C11850" s="2">
        <v>47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40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27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12476</v>
      </c>
      <c r="C11853" s="2">
        <v>22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12477</v>
      </c>
      <c r="C11854" s="2">
        <v>21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12478</v>
      </c>
      <c r="C11855" s="2">
        <v>25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12479</v>
      </c>
      <c r="C11856" s="2">
        <v>28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12480</v>
      </c>
      <c r="C11857" s="2">
        <v>29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12481</v>
      </c>
      <c r="C11858" s="2">
        <v>45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47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49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51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53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56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31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35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41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43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35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12492</v>
      </c>
      <c r="C11869" s="2">
        <v>33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12493</v>
      </c>
      <c r="C11870" s="2">
        <v>32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12494</v>
      </c>
      <c r="C11871" s="2">
        <v>32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12495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38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15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12499</v>
      </c>
      <c r="C11876" s="2">
        <v>20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12500</v>
      </c>
      <c r="C11877" s="2">
        <v>52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54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11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12503</v>
      </c>
      <c r="C11880" s="2">
        <v>15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12504</v>
      </c>
      <c r="C11881" s="2">
        <v>16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12505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48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52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38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36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37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37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56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12516</v>
      </c>
      <c r="C11893" s="2">
        <v>53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12517</v>
      </c>
      <c r="C11894" s="2">
        <v>49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47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12519</v>
      </c>
      <c r="C11896" s="2">
        <v>31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12520</v>
      </c>
      <c r="C11897" s="2">
        <v>30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12521</v>
      </c>
      <c r="C11898" s="2">
        <v>29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12522</v>
      </c>
      <c r="C11899" s="2">
        <v>29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12523</v>
      </c>
      <c r="C11900" s="2">
        <v>29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12524</v>
      </c>
      <c r="C11901" s="2">
        <v>29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12525</v>
      </c>
      <c r="C11902" s="2">
        <v>46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50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53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52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54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52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12532</v>
      </c>
      <c r="C11909" s="2">
        <v>49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12533</v>
      </c>
      <c r="C11910" s="2">
        <v>48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12534</v>
      </c>
      <c r="C11911" s="2">
        <v>45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12535</v>
      </c>
      <c r="C11912" s="2">
        <v>10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10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16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12539</v>
      </c>
      <c r="C11916" s="2">
        <v>42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47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35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12542</v>
      </c>
      <c r="C11919" s="2">
        <v>40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38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36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39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39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39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39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48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34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12552</v>
      </c>
      <c r="C11929" s="2">
        <v>35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12553</v>
      </c>
      <c r="C11930" s="2">
        <v>34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12554</v>
      </c>
      <c r="C11931" s="2">
        <v>32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12555</v>
      </c>
      <c r="C11932" s="2">
        <v>30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45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45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48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57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12560</v>
      </c>
      <c r="C11937" s="2">
        <v>53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45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12562</v>
      </c>
      <c r="C11939" s="2">
        <v>42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12563</v>
      </c>
      <c r="C11940" s="2">
        <v>14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17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44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17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12572</v>
      </c>
      <c r="C11949" s="2">
        <v>17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12573</v>
      </c>
      <c r="C11950" s="2">
        <v>37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12574</v>
      </c>
      <c r="C11951" s="2">
        <v>26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12575</v>
      </c>
      <c r="C11952" s="2">
        <v>23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12576</v>
      </c>
      <c r="C11953" s="2">
        <v>22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12577</v>
      </c>
      <c r="C11954" s="2">
        <v>25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12578</v>
      </c>
      <c r="C11955" s="2">
        <v>23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12579</v>
      </c>
      <c r="C11956" s="2">
        <v>22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12580</v>
      </c>
      <c r="C11957" s="2">
        <v>25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12581</v>
      </c>
      <c r="C11958" s="2">
        <v>28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12582</v>
      </c>
      <c r="C11959" s="2">
        <v>31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12583</v>
      </c>
      <c r="C11960" s="2">
        <v>34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12584</v>
      </c>
      <c r="C11961" s="2">
        <v>36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12585</v>
      </c>
      <c r="C11962" s="2">
        <v>36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12586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22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17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18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20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20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12613</v>
      </c>
      <c r="C11990" s="2">
        <v>24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12614</v>
      </c>
      <c r="C11991" s="2">
        <v>45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12615</v>
      </c>
      <c r="C11992" s="2">
        <v>38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12616</v>
      </c>
      <c r="C11993" s="2">
        <v>34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12617</v>
      </c>
      <c r="C11994" s="2">
        <v>30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12618</v>
      </c>
      <c r="C11995" s="2">
        <v>26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12619</v>
      </c>
      <c r="C11996" s="2">
        <v>19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12620</v>
      </c>
      <c r="C11997" s="2">
        <v>15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12621</v>
      </c>
      <c r="C11998" s="2">
        <v>19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15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12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8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12626</v>
      </c>
      <c r="C12003" s="2">
        <v>13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12627</v>
      </c>
      <c r="C12004" s="2">
        <v>23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12628</v>
      </c>
      <c r="C12005" s="2">
        <v>16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12629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30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12636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19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17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38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12643</v>
      </c>
      <c r="C12020" s="2">
        <v>38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12644</v>
      </c>
      <c r="C12021" s="2">
        <v>38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12645</v>
      </c>
      <c r="C12022" s="2">
        <v>37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12646</v>
      </c>
      <c r="C12023" s="2">
        <v>38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12647</v>
      </c>
      <c r="C12024" s="2">
        <v>33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12648</v>
      </c>
      <c r="C12025" s="2">
        <v>31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12649</v>
      </c>
      <c r="C12026" s="2">
        <v>31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12650</v>
      </c>
      <c r="C12027" s="2">
        <v>47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49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51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46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12655</v>
      </c>
      <c r="C12032" s="2">
        <v>37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12656</v>
      </c>
      <c r="C12033" s="2">
        <v>33</v>
      </c>
      <c r="D12033" s="2" t="s">
        <v>626</v>
      </c>
      <c r="E12033" s="2"/>
      <c r="F12033" s="2"/>
      <c r="G12033" s="2"/>
      <c r="H12033" s="2"/>
    </row>
    <row r="12034" spans="2:8">
      <c r="B12034" s="2" t="s">
        <v>12657</v>
      </c>
      <c r="C12034" s="2">
        <v>33</v>
      </c>
      <c r="D12034" s="2" t="s">
        <v>626</v>
      </c>
      <c r="E12034" s="2"/>
      <c r="F12034" s="2"/>
      <c r="G12034" s="2"/>
      <c r="H12034" s="2"/>
    </row>
    <row r="12035" spans="2:8">
      <c r="B12035" s="2" t="s">
        <v>12658</v>
      </c>
      <c r="C12035" s="2">
        <v>35</v>
      </c>
      <c r="D12035" s="2" t="s">
        <v>626</v>
      </c>
      <c r="E12035" s="2"/>
      <c r="F12035" s="2"/>
      <c r="G12035" s="2"/>
      <c r="H12035" s="2"/>
    </row>
    <row r="12036" spans="2:8">
      <c r="B12036" s="2" t="s">
        <v>12659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37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37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14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12668</v>
      </c>
      <c r="C12045" s="2">
        <v>17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12669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39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41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51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52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53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31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12676</v>
      </c>
      <c r="C12053" s="2">
        <v>33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12677</v>
      </c>
      <c r="C12054" s="2">
        <v>33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12678</v>
      </c>
      <c r="C12055" s="2">
        <v>31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12679</v>
      </c>
      <c r="C12056" s="2">
        <v>31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12680</v>
      </c>
      <c r="C12057" s="2">
        <v>33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12681</v>
      </c>
      <c r="C12058" s="2">
        <v>34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12682</v>
      </c>
      <c r="C12059" s="2">
        <v>40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41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17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12685</v>
      </c>
      <c r="C12062" s="2">
        <v>19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12686</v>
      </c>
      <c r="C12063" s="2">
        <v>19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12687</v>
      </c>
      <c r="C12064" s="2">
        <v>19</v>
      </c>
      <c r="D12064" s="2" t="s">
        <v>626</v>
      </c>
      <c r="E12064" s="2"/>
      <c r="F12064" s="2"/>
      <c r="G12064" s="2"/>
      <c r="H12064" s="2"/>
    </row>
    <row r="12065" spans="2:8">
      <c r="B12065" s="2" t="s">
        <v>12688</v>
      </c>
      <c r="C12065" s="2">
        <v>41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17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12690</v>
      </c>
      <c r="C12067" s="2">
        <v>15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12691</v>
      </c>
      <c r="C12068" s="2">
        <v>14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12692</v>
      </c>
      <c r="C12069" s="2">
        <v>13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13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13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14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12696</v>
      </c>
      <c r="C12073" s="2">
        <v>15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12697</v>
      </c>
      <c r="C12074" s="2">
        <v>15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12698</v>
      </c>
      <c r="C12075" s="2">
        <v>15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12699</v>
      </c>
      <c r="C12076" s="2">
        <v>37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12700</v>
      </c>
      <c r="C12077" s="2">
        <v>37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12701</v>
      </c>
      <c r="C12078" s="2">
        <v>37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35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32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36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22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21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21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20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18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12712</v>
      </c>
      <c r="C12089" s="2">
        <v>18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12713</v>
      </c>
      <c r="C12090" s="2">
        <v>17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12714</v>
      </c>
      <c r="C12091" s="2">
        <v>16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12715</v>
      </c>
      <c r="C12092" s="2">
        <v>19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12716</v>
      </c>
      <c r="C12093" s="2">
        <v>20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12717</v>
      </c>
      <c r="C12094" s="2">
        <v>20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17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10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36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31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12723</v>
      </c>
      <c r="C12100" s="2">
        <v>29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30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25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26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25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12728</v>
      </c>
      <c r="C12105" s="2">
        <v>25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12729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35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39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39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38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38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37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39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41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49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52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54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11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12744</v>
      </c>
      <c r="C12121" s="2">
        <v>19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12745</v>
      </c>
      <c r="C12122" s="2">
        <v>25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12746</v>
      </c>
      <c r="C12123" s="2">
        <v>16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12747</v>
      </c>
      <c r="C12124" s="2">
        <v>17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12748</v>
      </c>
      <c r="C12125" s="2">
        <v>22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12749</v>
      </c>
      <c r="C12126" s="2">
        <v>49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12750</v>
      </c>
      <c r="C12127" s="2">
        <v>42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12751</v>
      </c>
      <c r="C12128" s="2">
        <v>29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12752</v>
      </c>
      <c r="C12129" s="2">
        <v>17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12753</v>
      </c>
      <c r="C12130" s="2">
        <v>11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12754</v>
      </c>
      <c r="C12131" s="2">
        <v>15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12755</v>
      </c>
      <c r="C12132" s="2">
        <v>22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12756</v>
      </c>
      <c r="C12133" s="2">
        <v>28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12757</v>
      </c>
      <c r="C12134" s="2">
        <v>15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12758</v>
      </c>
      <c r="C12135" s="2">
        <v>15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12759</v>
      </c>
      <c r="C12136" s="2">
        <v>54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57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38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42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44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19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11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13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18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48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25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27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28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12779</v>
      </c>
      <c r="C12156" s="2">
        <v>26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12780</v>
      </c>
      <c r="C12157" s="2">
        <v>26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12781</v>
      </c>
      <c r="C12158" s="2">
        <v>26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12782</v>
      </c>
      <c r="C12159" s="2">
        <v>27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12783</v>
      </c>
      <c r="C12160" s="2">
        <v>26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12784</v>
      </c>
      <c r="C12161" s="2">
        <v>26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12785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36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39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41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10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12793</v>
      </c>
      <c r="C12170" s="2">
        <v>14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12794</v>
      </c>
      <c r="C12171" s="2">
        <v>14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12795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30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12800</v>
      </c>
      <c r="C12177" s="2">
        <v>30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12801</v>
      </c>
      <c r="C12178" s="2">
        <v>31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12802</v>
      </c>
      <c r="C12179" s="2">
        <v>31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12803</v>
      </c>
      <c r="C12180" s="2">
        <v>30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12804</v>
      </c>
      <c r="C12181" s="2">
        <v>29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12805</v>
      </c>
      <c r="C12182" s="2">
        <v>34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12806</v>
      </c>
      <c r="C12183" s="2">
        <v>33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12807</v>
      </c>
      <c r="C12184" s="2">
        <v>33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12808</v>
      </c>
      <c r="C12185" s="2">
        <v>34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12809</v>
      </c>
      <c r="C12186" s="2">
        <v>32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12810</v>
      </c>
      <c r="C12187" s="2">
        <v>32</v>
      </c>
      <c r="D12187" s="2" t="s">
        <v>626</v>
      </c>
      <c r="E12187" s="2"/>
      <c r="F12187" s="2"/>
      <c r="G12187" s="2"/>
      <c r="H12187" s="2"/>
    </row>
    <row r="12188" spans="2:8">
      <c r="B12188" s="2" t="s">
        <v>12811</v>
      </c>
      <c r="C12188" s="2">
        <v>31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12812</v>
      </c>
      <c r="C12189" s="2">
        <v>13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12813</v>
      </c>
      <c r="C12190" s="2">
        <v>17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12814</v>
      </c>
      <c r="C12191" s="2">
        <v>19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12815</v>
      </c>
      <c r="C12192" s="2">
        <v>41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42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46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50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52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58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64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37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12823</v>
      </c>
      <c r="C12200" s="2">
        <v>35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12824</v>
      </c>
      <c r="C12201" s="2">
        <v>35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12825</v>
      </c>
      <c r="C12202" s="2">
        <v>36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12826</v>
      </c>
      <c r="C12203" s="2">
        <v>18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38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42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54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15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15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15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43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46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48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40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47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37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12841</v>
      </c>
      <c r="C12218" s="2">
        <v>31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12842</v>
      </c>
      <c r="C12219" s="2">
        <v>23</v>
      </c>
      <c r="D12219" s="2" t="s">
        <v>626</v>
      </c>
      <c r="E12219" s="2"/>
      <c r="F12219" s="2"/>
      <c r="G12219" s="2"/>
      <c r="H12219" s="2"/>
    </row>
    <row r="12220" spans="2:8">
      <c r="B12220" s="2" t="s">
        <v>12843</v>
      </c>
      <c r="C12220" s="2">
        <v>40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12844</v>
      </c>
      <c r="C12221" s="2">
        <v>30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12845</v>
      </c>
      <c r="C12222" s="2">
        <v>52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12846</v>
      </c>
      <c r="C12223" s="2">
        <v>42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12847</v>
      </c>
      <c r="C12224" s="2">
        <v>39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43</v>
      </c>
      <c r="D12225" s="2" t="s">
        <v>626</v>
      </c>
      <c r="E12225" s="2"/>
      <c r="F12225" s="2"/>
      <c r="G12225" s="2"/>
      <c r="H12225" s="2"/>
    </row>
    <row r="12226" spans="2:8">
      <c r="B12226" s="2" t="s">
        <v>12849</v>
      </c>
      <c r="C12226" s="2">
        <v>39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20</v>
      </c>
      <c r="D12227" s="2" t="s">
        <v>626</v>
      </c>
      <c r="E12227" s="2"/>
      <c r="F12227" s="2"/>
      <c r="G12227" s="2"/>
      <c r="H12227" s="2"/>
    </row>
    <row r="12228" spans="2:8">
      <c r="B12228" s="2" t="s">
        <v>12851</v>
      </c>
      <c r="C12228" s="2">
        <v>31</v>
      </c>
      <c r="D12228" s="2" t="s">
        <v>626</v>
      </c>
      <c r="E12228" s="2"/>
      <c r="F12228" s="2"/>
      <c r="G12228" s="2"/>
      <c r="H12228" s="2"/>
    </row>
    <row r="12229" spans="2:8">
      <c r="B12229" s="2" t="s">
        <v>12852</v>
      </c>
      <c r="C12229" s="2">
        <v>78</v>
      </c>
      <c r="D12229" s="2" t="s">
        <v>626</v>
      </c>
      <c r="E12229" s="2"/>
      <c r="F12229" s="2"/>
      <c r="G12229" s="2"/>
      <c r="H12229" s="2"/>
    </row>
    <row r="12230" spans="2:8">
      <c r="B12230" s="2" t="s">
        <v>12853</v>
      </c>
      <c r="C12230" s="2">
        <v>71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12854</v>
      </c>
      <c r="C12231" s="2">
        <v>64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12855</v>
      </c>
      <c r="C12232" s="2">
        <v>48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48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54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22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40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43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44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46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16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13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39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12868</v>
      </c>
      <c r="C12245" s="2">
        <v>34</v>
      </c>
      <c r="D12245" s="2" t="s">
        <v>626</v>
      </c>
      <c r="E12245" s="2"/>
      <c r="F12245" s="2"/>
      <c r="G12245" s="2"/>
      <c r="H12245" s="2"/>
    </row>
    <row r="12246" spans="2:8">
      <c r="B12246" s="2" t="s">
        <v>12869</v>
      </c>
      <c r="C12246" s="2">
        <v>35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12870</v>
      </c>
      <c r="C12247" s="2">
        <v>18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12871</v>
      </c>
      <c r="C12248" s="2">
        <v>26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12872</v>
      </c>
      <c r="C12249" s="2">
        <v>32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12873</v>
      </c>
      <c r="C12250" s="2">
        <v>32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12874</v>
      </c>
      <c r="C12251" s="2">
        <v>33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12875</v>
      </c>
      <c r="C12252" s="2">
        <v>33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12876</v>
      </c>
      <c r="C12253" s="2">
        <v>32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12877</v>
      </c>
      <c r="C12254" s="2">
        <v>52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46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48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48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52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18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16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12885</v>
      </c>
      <c r="C12262" s="2">
        <v>22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12886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12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16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17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12891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12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41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45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48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57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12899</v>
      </c>
      <c r="C12276" s="2">
        <v>54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12900</v>
      </c>
      <c r="C12277" s="2">
        <v>53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12901</v>
      </c>
      <c r="C12278" s="2">
        <v>52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12902</v>
      </c>
      <c r="C12279" s="2">
        <v>36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12903</v>
      </c>
      <c r="C12280" s="2">
        <v>35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12904</v>
      </c>
      <c r="C12281" s="2">
        <v>35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12905</v>
      </c>
      <c r="C12282" s="2">
        <v>36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12906</v>
      </c>
      <c r="C12283" s="2">
        <v>36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12907</v>
      </c>
      <c r="C12284" s="2">
        <v>58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12908</v>
      </c>
      <c r="C12285" s="2">
        <v>57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12909</v>
      </c>
      <c r="C12286" s="2">
        <v>47</v>
      </c>
      <c r="D12286" s="2" t="s">
        <v>626</v>
      </c>
      <c r="E12286" s="2"/>
      <c r="F12286" s="2"/>
      <c r="G12286" s="2"/>
      <c r="H12286" s="2"/>
    </row>
    <row r="12287" spans="2:8">
      <c r="B12287" s="2" t="s">
        <v>12910</v>
      </c>
      <c r="C12287" s="2">
        <v>41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12911</v>
      </c>
      <c r="C12288" s="2">
        <v>35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12912</v>
      </c>
      <c r="C12289" s="2">
        <v>31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12913</v>
      </c>
      <c r="C12290" s="2">
        <v>29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12914</v>
      </c>
      <c r="C12291" s="2">
        <v>28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12915</v>
      </c>
      <c r="C12292" s="2">
        <v>28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12916</v>
      </c>
      <c r="C12293" s="2">
        <v>27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12917</v>
      </c>
      <c r="C12294" s="2">
        <v>24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12918</v>
      </c>
      <c r="C12295" s="2">
        <v>24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12919</v>
      </c>
      <c r="C12296" s="2">
        <v>23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12920</v>
      </c>
      <c r="C12297" s="2">
        <v>19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12921</v>
      </c>
      <c r="C12298" s="2">
        <v>45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12922</v>
      </c>
      <c r="C12299" s="2">
        <v>25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12923</v>
      </c>
      <c r="C12300" s="2">
        <v>8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12924</v>
      </c>
      <c r="C12301" s="2">
        <v>9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12925</v>
      </c>
      <c r="C12302" s="2">
        <v>9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12926</v>
      </c>
      <c r="C12303" s="2">
        <v>41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12927</v>
      </c>
      <c r="C12304" s="2">
        <v>39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12928</v>
      </c>
      <c r="C12305" s="2">
        <v>37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12929</v>
      </c>
      <c r="C12306" s="2">
        <v>35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12930</v>
      </c>
      <c r="C12307" s="2">
        <v>34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12931</v>
      </c>
      <c r="C12308" s="2">
        <v>45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12932</v>
      </c>
      <c r="C12309" s="2">
        <v>42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12933</v>
      </c>
      <c r="C12310" s="2">
        <v>40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36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12935</v>
      </c>
      <c r="C12312" s="2">
        <v>30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12936</v>
      </c>
      <c r="C12313" s="2">
        <v>25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12937</v>
      </c>
      <c r="C12314" s="2">
        <v>20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12938</v>
      </c>
      <c r="C12315" s="2">
        <v>17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12939</v>
      </c>
      <c r="C12316" s="2">
        <v>14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12940</v>
      </c>
      <c r="C12317" s="2">
        <v>11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12941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20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37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43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49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54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13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12948</v>
      </c>
      <c r="C12325" s="2">
        <v>19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12949</v>
      </c>
      <c r="C12326" s="2">
        <v>40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43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45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49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51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55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16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11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41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12960</v>
      </c>
      <c r="C12337" s="2">
        <v>39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12961</v>
      </c>
      <c r="C12338" s="2">
        <v>36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12962</v>
      </c>
      <c r="C12339" s="2">
        <v>36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12963</v>
      </c>
      <c r="C12340" s="2">
        <v>35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12964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18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16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14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12968</v>
      </c>
      <c r="C12345" s="2">
        <v>18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12969</v>
      </c>
      <c r="C12346" s="2">
        <v>41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12970</v>
      </c>
      <c r="C12347" s="2">
        <v>38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12971</v>
      </c>
      <c r="C12348" s="2">
        <v>34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12972</v>
      </c>
      <c r="C12349" s="2">
        <v>33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12973</v>
      </c>
      <c r="C12350" s="2">
        <v>31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12974</v>
      </c>
      <c r="C12351" s="2">
        <v>43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38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37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39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39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39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36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78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35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17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40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12992</v>
      </c>
      <c r="C12369" s="2">
        <v>40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12993</v>
      </c>
      <c r="C12370" s="2">
        <v>40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12994</v>
      </c>
      <c r="C12371" s="2">
        <v>44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12995</v>
      </c>
      <c r="C12372" s="2">
        <v>42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12996</v>
      </c>
      <c r="C12373" s="2">
        <v>40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12997</v>
      </c>
      <c r="C12374" s="2">
        <v>38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12998</v>
      </c>
      <c r="C12375" s="2">
        <v>36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31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13000</v>
      </c>
      <c r="C12377" s="2">
        <v>29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13001</v>
      </c>
      <c r="C12378" s="2">
        <v>28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13002</v>
      </c>
      <c r="C12379" s="2">
        <v>28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27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27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28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13006</v>
      </c>
      <c r="C12383" s="2">
        <v>27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13007</v>
      </c>
      <c r="C12384" s="2">
        <v>54</v>
      </c>
      <c r="D12384" s="2" t="s">
        <v>626</v>
      </c>
      <c r="E12384" s="2"/>
      <c r="F12384" s="2"/>
      <c r="G12384" s="2"/>
      <c r="H12384" s="2"/>
    </row>
    <row r="12385" spans="2:8">
      <c r="B12385" s="2" t="s">
        <v>13008</v>
      </c>
      <c r="C12385" s="2">
        <v>51</v>
      </c>
      <c r="D12385" s="2" t="s">
        <v>626</v>
      </c>
      <c r="E12385" s="2"/>
      <c r="F12385" s="2"/>
      <c r="G12385" s="2"/>
      <c r="H12385" s="2"/>
    </row>
    <row r="12386" spans="2:8">
      <c r="B12386" s="2" t="s">
        <v>13009</v>
      </c>
      <c r="C12386" s="2">
        <v>50</v>
      </c>
      <c r="D12386" s="2" t="s">
        <v>626</v>
      </c>
      <c r="E12386" s="2"/>
      <c r="F12386" s="2"/>
      <c r="G12386" s="2"/>
      <c r="H12386" s="2"/>
    </row>
    <row r="12387" spans="2:8">
      <c r="B12387" s="2" t="s">
        <v>13010</v>
      </c>
      <c r="C12387" s="2">
        <v>48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13011</v>
      </c>
      <c r="C12388" s="2">
        <v>56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11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41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13015</v>
      </c>
      <c r="C12392" s="2">
        <v>43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44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13017</v>
      </c>
      <c r="C12394" s="2">
        <v>44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13018</v>
      </c>
      <c r="C12395" s="2">
        <v>41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13019</v>
      </c>
      <c r="C12396" s="2">
        <v>36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13020</v>
      </c>
      <c r="C12397" s="2">
        <v>27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13021</v>
      </c>
      <c r="C12398" s="2">
        <v>23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13022</v>
      </c>
      <c r="C12399" s="2">
        <v>19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13023</v>
      </c>
      <c r="C12400" s="2">
        <v>15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13024</v>
      </c>
      <c r="C12401" s="2">
        <v>13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13025</v>
      </c>
      <c r="C12402" s="2">
        <v>10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13026</v>
      </c>
      <c r="C12403" s="2">
        <v>7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13027</v>
      </c>
      <c r="C12404" s="2">
        <v>58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13028</v>
      </c>
      <c r="C12405" s="2">
        <v>53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13029</v>
      </c>
      <c r="C12406" s="2">
        <v>45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13030</v>
      </c>
      <c r="C12407" s="2">
        <v>17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13031</v>
      </c>
      <c r="C12408" s="2">
        <v>24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13032</v>
      </c>
      <c r="C12409" s="2">
        <v>31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13033</v>
      </c>
      <c r="C12410" s="2">
        <v>30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13034</v>
      </c>
      <c r="C12411" s="2">
        <v>30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13035</v>
      </c>
      <c r="C12412" s="2">
        <v>29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13036</v>
      </c>
      <c r="C12413" s="2">
        <v>28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13037</v>
      </c>
      <c r="C12414" s="2">
        <v>40</v>
      </c>
      <c r="D12414" s="2" t="s">
        <v>626</v>
      </c>
      <c r="E12414" s="2"/>
      <c r="F12414" s="2"/>
      <c r="G12414" s="2"/>
      <c r="H12414" s="2"/>
    </row>
    <row r="12415" spans="2:8">
      <c r="B12415" s="2" t="s">
        <v>13038</v>
      </c>
      <c r="C12415" s="2">
        <v>34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13039</v>
      </c>
      <c r="C12416" s="2">
        <v>32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13040</v>
      </c>
      <c r="C12417" s="2">
        <v>31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13041</v>
      </c>
      <c r="C12418" s="2">
        <v>17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13042</v>
      </c>
      <c r="C12419" s="2">
        <v>22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13043</v>
      </c>
      <c r="C12420" s="2">
        <v>15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13044</v>
      </c>
      <c r="C12421" s="2">
        <v>42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13045</v>
      </c>
      <c r="C12422" s="2">
        <v>35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13046</v>
      </c>
      <c r="C12423" s="2">
        <v>36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13047</v>
      </c>
      <c r="C12424" s="2">
        <v>38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13048</v>
      </c>
      <c r="C12425" s="2">
        <v>49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13049</v>
      </c>
      <c r="C12426" s="2">
        <v>44</v>
      </c>
      <c r="D12426" s="2" t="s">
        <v>626</v>
      </c>
      <c r="E12426" s="2"/>
      <c r="F12426" s="2"/>
      <c r="G12426" s="2"/>
      <c r="H12426" s="2"/>
    </row>
    <row r="12427" spans="2:8">
      <c r="B12427" s="2" t="s">
        <v>13050</v>
      </c>
      <c r="C12427" s="2">
        <v>36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13051</v>
      </c>
      <c r="C12428" s="2">
        <v>35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13052</v>
      </c>
      <c r="C12429" s="2">
        <v>33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13053</v>
      </c>
      <c r="C12430" s="2">
        <v>33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13054</v>
      </c>
      <c r="C12431" s="2">
        <v>33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13055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17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12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36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13059</v>
      </c>
      <c r="C12436" s="2">
        <v>35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13060</v>
      </c>
      <c r="C12437" s="2">
        <v>33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13061</v>
      </c>
      <c r="C12438" s="2">
        <v>32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15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25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45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43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41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40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40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13069</v>
      </c>
      <c r="C12446" s="2">
        <v>48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13070</v>
      </c>
      <c r="C12447" s="2">
        <v>43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13071</v>
      </c>
      <c r="C12448" s="2">
        <v>41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13072</v>
      </c>
      <c r="C12449" s="2">
        <v>37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13073</v>
      </c>
      <c r="C12450" s="2">
        <v>45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13074</v>
      </c>
      <c r="C12451" s="2">
        <v>41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13075</v>
      </c>
      <c r="C12452" s="2">
        <v>41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13076</v>
      </c>
      <c r="C12453" s="2">
        <v>42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13077</v>
      </c>
      <c r="C12454" s="2">
        <v>38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13078</v>
      </c>
      <c r="C12455" s="2">
        <v>36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13079</v>
      </c>
      <c r="C12456" s="2">
        <v>33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13080</v>
      </c>
      <c r="C12457" s="2">
        <v>33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13081</v>
      </c>
      <c r="C12458" s="2">
        <v>20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45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49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54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14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13086</v>
      </c>
      <c r="C12463" s="2">
        <v>23</v>
      </c>
      <c r="D12463" s="2" t="s">
        <v>626</v>
      </c>
      <c r="E12463" s="2"/>
      <c r="F12463" s="2"/>
      <c r="G12463" s="2"/>
      <c r="H12463" s="2"/>
    </row>
    <row r="12464" spans="2:8">
      <c r="B12464" s="2" t="s">
        <v>13087</v>
      </c>
      <c r="C12464" s="2">
        <v>37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13088</v>
      </c>
      <c r="C12465" s="2">
        <v>35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13089</v>
      </c>
      <c r="C12466" s="2">
        <v>33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13090</v>
      </c>
      <c r="C12467" s="2">
        <v>32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13091</v>
      </c>
      <c r="C12468" s="2">
        <v>33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13092</v>
      </c>
      <c r="C12469" s="2">
        <v>40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39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41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44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47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41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41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20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39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42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27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26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26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13105</v>
      </c>
      <c r="C12482" s="2">
        <v>31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13106</v>
      </c>
      <c r="C12483" s="2">
        <v>31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13107</v>
      </c>
      <c r="C12484" s="2">
        <v>32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13108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39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42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46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36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36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35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36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35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35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13119</v>
      </c>
      <c r="C12496" s="2">
        <v>13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19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13121</v>
      </c>
      <c r="C12498" s="2">
        <v>45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19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16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16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34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38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13134</v>
      </c>
      <c r="C12511" s="2">
        <v>42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37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13136</v>
      </c>
      <c r="C12513" s="2">
        <v>12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13137</v>
      </c>
      <c r="C12514" s="2">
        <v>23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13138</v>
      </c>
      <c r="C12515" s="2">
        <v>43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13139</v>
      </c>
      <c r="C12516" s="2">
        <v>42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13140</v>
      </c>
      <c r="C12517" s="2">
        <v>42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13141</v>
      </c>
      <c r="C12518" s="2">
        <v>40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13142</v>
      </c>
      <c r="C12519" s="2">
        <v>40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13143</v>
      </c>
      <c r="C12520" s="2">
        <v>38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40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40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41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13147</v>
      </c>
      <c r="C12524" s="2">
        <v>37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13148</v>
      </c>
      <c r="C12525" s="2">
        <v>36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13149</v>
      </c>
      <c r="C12526" s="2">
        <v>34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13150</v>
      </c>
      <c r="C12527" s="2">
        <v>31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13151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39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19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44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47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36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13160</v>
      </c>
      <c r="C12537" s="2">
        <v>32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13161</v>
      </c>
      <c r="C12538" s="2">
        <v>31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32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31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40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13165</v>
      </c>
      <c r="C12542" s="2">
        <v>39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13166</v>
      </c>
      <c r="C12543" s="2">
        <v>37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13167</v>
      </c>
      <c r="C12544" s="2">
        <v>35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13168</v>
      </c>
      <c r="C12545" s="2">
        <v>33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13169</v>
      </c>
      <c r="C12546" s="2">
        <v>17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13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38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13174</v>
      </c>
      <c r="C12551" s="2">
        <v>39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13175</v>
      </c>
      <c r="C12552" s="2">
        <v>38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13176</v>
      </c>
      <c r="C12553" s="2">
        <v>40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13177</v>
      </c>
      <c r="C12554" s="2">
        <v>39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13178</v>
      </c>
      <c r="C12555" s="2">
        <v>53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54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60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63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37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13183</v>
      </c>
      <c r="C12560" s="2">
        <v>19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13184</v>
      </c>
      <c r="C12561" s="2">
        <v>44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13185</v>
      </c>
      <c r="C12562" s="2">
        <v>32</v>
      </c>
      <c r="D12562" s="2" t="s">
        <v>626</v>
      </c>
      <c r="E12562" s="2"/>
      <c r="F12562" s="2"/>
      <c r="G12562" s="2"/>
      <c r="H12562" s="2"/>
    </row>
    <row r="12563" spans="2:8">
      <c r="B12563" s="2" t="s">
        <v>13186</v>
      </c>
      <c r="C12563" s="2">
        <v>28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13187</v>
      </c>
      <c r="C12564" s="2">
        <v>23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13188</v>
      </c>
      <c r="C12565" s="2">
        <v>17</v>
      </c>
      <c r="D12565" s="2" t="s">
        <v>626</v>
      </c>
      <c r="E12565" s="2"/>
      <c r="F12565" s="2"/>
      <c r="G12565" s="2"/>
      <c r="H12565" s="2"/>
    </row>
    <row r="12566" spans="2:8">
      <c r="B12566" s="2" t="s">
        <v>13189</v>
      </c>
      <c r="C12566" s="2">
        <v>13</v>
      </c>
      <c r="D12566" s="2" t="s">
        <v>626</v>
      </c>
      <c r="E12566" s="2"/>
      <c r="F12566" s="2"/>
      <c r="G12566" s="2"/>
      <c r="H12566" s="2"/>
    </row>
    <row r="12567" spans="2:8">
      <c r="B12567" s="2" t="s">
        <v>13190</v>
      </c>
      <c r="C12567" s="2">
        <v>9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13191</v>
      </c>
      <c r="C12568" s="2">
        <v>19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13192</v>
      </c>
      <c r="C12569" s="2">
        <v>33</v>
      </c>
      <c r="D12569" s="2" t="s">
        <v>626</v>
      </c>
      <c r="E12569" s="2"/>
      <c r="F12569" s="2"/>
      <c r="G12569" s="2"/>
      <c r="H12569" s="2"/>
    </row>
    <row r="12570" spans="2:8">
      <c r="B12570" s="2" t="s">
        <v>13193</v>
      </c>
      <c r="C12570" s="2">
        <v>26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13194</v>
      </c>
      <c r="C12571" s="2">
        <v>17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13195</v>
      </c>
      <c r="C12572" s="2">
        <v>41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44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44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45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47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50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53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55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58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60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46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49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40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13208</v>
      </c>
      <c r="C12585" s="2">
        <v>33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13209</v>
      </c>
      <c r="C12586" s="2">
        <v>30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13210</v>
      </c>
      <c r="C12587" s="2">
        <v>30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13211</v>
      </c>
      <c r="C12588" s="2">
        <v>29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13212</v>
      </c>
      <c r="C12589" s="2">
        <v>15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30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13214</v>
      </c>
      <c r="C12591" s="2">
        <v>32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13215</v>
      </c>
      <c r="C12592" s="2">
        <v>27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13216</v>
      </c>
      <c r="C12593" s="2">
        <v>27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13217</v>
      </c>
      <c r="C12594" s="2">
        <v>28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13218</v>
      </c>
      <c r="C12595" s="2">
        <v>25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13219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48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13223</v>
      </c>
      <c r="C12600" s="2">
        <v>45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13224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22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17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15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14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12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39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40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42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44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44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48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52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18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12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11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18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13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15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13248</v>
      </c>
      <c r="C12625" s="2">
        <v>19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13249</v>
      </c>
      <c r="C12626" s="2">
        <v>45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45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14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45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18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13255</v>
      </c>
      <c r="C12632" s="2">
        <v>25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13256</v>
      </c>
      <c r="C12633" s="2">
        <v>42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20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13258</v>
      </c>
      <c r="C12635" s="2">
        <v>26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13259</v>
      </c>
      <c r="C12636" s="2">
        <v>13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13260</v>
      </c>
      <c r="C12637" s="2">
        <v>14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13261</v>
      </c>
      <c r="C12638" s="2">
        <v>23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13262</v>
      </c>
      <c r="C12639" s="2">
        <v>19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13263</v>
      </c>
      <c r="C12640" s="2">
        <v>24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13264</v>
      </c>
      <c r="C12641" s="2">
        <v>48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13265</v>
      </c>
      <c r="C12642" s="2">
        <v>46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13266</v>
      </c>
      <c r="C12643" s="2">
        <v>43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13267</v>
      </c>
      <c r="C12644" s="2">
        <v>40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13268</v>
      </c>
      <c r="C12645" s="2">
        <v>39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13269</v>
      </c>
      <c r="C12646" s="2">
        <v>21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16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12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36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12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17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46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50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32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13286</v>
      </c>
      <c r="C12663" s="2">
        <v>26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13287</v>
      </c>
      <c r="C12664" s="2">
        <v>19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13288</v>
      </c>
      <c r="C12665" s="2">
        <v>52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13289</v>
      </c>
      <c r="C12666" s="2">
        <v>49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13290</v>
      </c>
      <c r="C12667" s="2">
        <v>49</v>
      </c>
      <c r="D12667" s="2" t="s">
        <v>626</v>
      </c>
      <c r="E12667" s="2"/>
      <c r="F12667" s="2"/>
      <c r="G12667" s="2"/>
      <c r="H12667" s="2"/>
    </row>
    <row r="12668" spans="2:8">
      <c r="B12668" s="2" t="s">
        <v>13291</v>
      </c>
      <c r="C12668" s="2">
        <v>47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13292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17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20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13295</v>
      </c>
      <c r="C12672" s="2">
        <v>25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13296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45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13299</v>
      </c>
      <c r="C12676" s="2">
        <v>42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13300</v>
      </c>
      <c r="C12677" s="2">
        <v>49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13301</v>
      </c>
      <c r="C12678" s="2">
        <v>43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13302</v>
      </c>
      <c r="C12679" s="2">
        <v>43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13303</v>
      </c>
      <c r="C12680" s="2">
        <v>43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13304</v>
      </c>
      <c r="C12681" s="2">
        <v>25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13305</v>
      </c>
      <c r="C12682" s="2">
        <v>26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13306</v>
      </c>
      <c r="C12683" s="2">
        <v>26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24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13308</v>
      </c>
      <c r="C12685" s="2">
        <v>24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13309</v>
      </c>
      <c r="C12686" s="2">
        <v>23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13310</v>
      </c>
      <c r="C12687" s="2">
        <v>22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13311</v>
      </c>
      <c r="C12688" s="2">
        <v>23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13312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17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59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65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34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13317</v>
      </c>
      <c r="C12694" s="2">
        <v>35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13318</v>
      </c>
      <c r="C12695" s="2">
        <v>36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13319</v>
      </c>
      <c r="C12696" s="2">
        <v>37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13320</v>
      </c>
      <c r="C12697" s="2">
        <v>37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13321</v>
      </c>
      <c r="C12698" s="2">
        <v>36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13322</v>
      </c>
      <c r="C12699" s="2">
        <v>39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13323</v>
      </c>
      <c r="C12700" s="2">
        <v>36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13324</v>
      </c>
      <c r="C12701" s="2">
        <v>32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13325</v>
      </c>
      <c r="C12702" s="2">
        <v>22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13326</v>
      </c>
      <c r="C12703" s="2">
        <v>24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13327</v>
      </c>
      <c r="C12704" s="2">
        <v>27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13328</v>
      </c>
      <c r="C12705" s="2">
        <v>36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13329</v>
      </c>
      <c r="C12706" s="2">
        <v>33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13330</v>
      </c>
      <c r="C12707" s="2">
        <v>29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13331</v>
      </c>
      <c r="C12708" s="2">
        <v>15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13332</v>
      </c>
      <c r="C12709" s="2">
        <v>16</v>
      </c>
      <c r="D12709" s="2" t="s">
        <v>626</v>
      </c>
      <c r="E12709" s="2"/>
      <c r="F12709" s="2"/>
      <c r="G12709" s="2"/>
      <c r="H12709" s="2"/>
    </row>
    <row r="12710" spans="2:8">
      <c r="B12710" s="2" t="s">
        <v>13333</v>
      </c>
      <c r="C12710" s="2">
        <v>41</v>
      </c>
      <c r="D12710" s="2" t="s">
        <v>626</v>
      </c>
      <c r="E12710" s="2"/>
      <c r="F12710" s="2"/>
      <c r="G12710" s="2"/>
      <c r="H12710" s="2"/>
    </row>
    <row r="12711" spans="2:8">
      <c r="B12711" s="2" t="s">
        <v>13334</v>
      </c>
      <c r="C12711" s="2">
        <v>33</v>
      </c>
      <c r="D12711" s="2" t="s">
        <v>626</v>
      </c>
      <c r="E12711" s="2"/>
      <c r="F12711" s="2"/>
      <c r="G12711" s="2"/>
      <c r="H12711" s="2"/>
    </row>
    <row r="12712" spans="2:8">
      <c r="B12712" s="2" t="s">
        <v>13335</v>
      </c>
      <c r="C12712" s="2">
        <v>25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13336</v>
      </c>
      <c r="C12713" s="2">
        <v>24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13337</v>
      </c>
      <c r="C12714" s="2">
        <v>25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13338</v>
      </c>
      <c r="C12715" s="2">
        <v>37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37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13340</v>
      </c>
      <c r="C12717" s="2">
        <v>36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13341</v>
      </c>
      <c r="C12718" s="2">
        <v>35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13342</v>
      </c>
      <c r="C12719" s="2">
        <v>31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13343</v>
      </c>
      <c r="C12720" s="2">
        <v>30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13344</v>
      </c>
      <c r="C12721" s="2">
        <v>30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13345</v>
      </c>
      <c r="C12722" s="2">
        <v>30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13346</v>
      </c>
      <c r="C12723" s="2">
        <v>30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29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13348</v>
      </c>
      <c r="C12725" s="2">
        <v>39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13349</v>
      </c>
      <c r="C12726" s="2">
        <v>37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13350</v>
      </c>
      <c r="C12727" s="2">
        <v>35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32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13352</v>
      </c>
      <c r="C12729" s="2">
        <v>30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13353</v>
      </c>
      <c r="C12730" s="2">
        <v>42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13354</v>
      </c>
      <c r="C12731" s="2">
        <v>38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13355</v>
      </c>
      <c r="C12732" s="2">
        <v>40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13356</v>
      </c>
      <c r="C12733" s="2">
        <v>37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13357</v>
      </c>
      <c r="C12734" s="2">
        <v>58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45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48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39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42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43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45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46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48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16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13369</v>
      </c>
      <c r="C12746" s="2">
        <v>17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13370</v>
      </c>
      <c r="C12747" s="2">
        <v>42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13371</v>
      </c>
      <c r="C12748" s="2">
        <v>38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13372</v>
      </c>
      <c r="C12749" s="2">
        <v>35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32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13374</v>
      </c>
      <c r="C12751" s="2">
        <v>32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13375</v>
      </c>
      <c r="C12752" s="2">
        <v>32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13376</v>
      </c>
      <c r="C12753" s="2">
        <v>32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13377</v>
      </c>
      <c r="C12754" s="2">
        <v>32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13378</v>
      </c>
      <c r="C12755" s="2">
        <v>30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13379</v>
      </c>
      <c r="C12756" s="2">
        <v>30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13380</v>
      </c>
      <c r="C12757" s="2">
        <v>30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13381</v>
      </c>
      <c r="C12758" s="2">
        <v>30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13382</v>
      </c>
      <c r="C12759" s="2">
        <v>31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13383</v>
      </c>
      <c r="C12760" s="2">
        <v>32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13384</v>
      </c>
      <c r="C12761" s="2">
        <v>33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13385</v>
      </c>
      <c r="C12762" s="2">
        <v>40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13386</v>
      </c>
      <c r="C12763" s="2">
        <v>35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13387</v>
      </c>
      <c r="C12764" s="2">
        <v>32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13388</v>
      </c>
      <c r="C12765" s="2">
        <v>32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13389</v>
      </c>
      <c r="C12766" s="2">
        <v>32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13390</v>
      </c>
      <c r="C12767" s="2">
        <v>32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13391</v>
      </c>
      <c r="C12768" s="2">
        <v>33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13392</v>
      </c>
      <c r="C12769" s="2">
        <v>20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13393</v>
      </c>
      <c r="C12770" s="2">
        <v>36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13394</v>
      </c>
      <c r="C12771" s="2">
        <v>35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13395</v>
      </c>
      <c r="C12772" s="2">
        <v>30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13396</v>
      </c>
      <c r="C12773" s="2">
        <v>24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13397</v>
      </c>
      <c r="C12774" s="2">
        <v>19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16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17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13400</v>
      </c>
      <c r="C12777" s="2">
        <v>20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13401</v>
      </c>
      <c r="C12778" s="2">
        <v>28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13402</v>
      </c>
      <c r="C12779" s="2">
        <v>47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13403</v>
      </c>
      <c r="C12780" s="2">
        <v>45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13404</v>
      </c>
      <c r="C12781" s="2">
        <v>45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13405</v>
      </c>
      <c r="C12782" s="2">
        <v>43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13406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13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13408</v>
      </c>
      <c r="C12785" s="2">
        <v>20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13409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44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53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47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13413</v>
      </c>
      <c r="C12790" s="2">
        <v>44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13414</v>
      </c>
      <c r="C12791" s="2">
        <v>42</v>
      </c>
      <c r="D12791" s="2" t="s">
        <v>626</v>
      </c>
      <c r="E12791" s="2"/>
      <c r="F12791" s="2"/>
      <c r="G12791" s="2"/>
      <c r="H12791" s="2"/>
    </row>
    <row r="12792" spans="2:8">
      <c r="B12792" s="2" t="s">
        <v>13415</v>
      </c>
      <c r="C12792" s="2">
        <v>25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13416</v>
      </c>
      <c r="C12793" s="2">
        <v>29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13417</v>
      </c>
      <c r="C12794" s="2">
        <v>30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13418</v>
      </c>
      <c r="C12795" s="2">
        <v>31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13419</v>
      </c>
      <c r="C12796" s="2">
        <v>31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13420</v>
      </c>
      <c r="C12797" s="2">
        <v>31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13421</v>
      </c>
      <c r="C12798" s="2">
        <v>32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13422</v>
      </c>
      <c r="C12799" s="2">
        <v>35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13423</v>
      </c>
      <c r="C12800" s="2">
        <v>34</v>
      </c>
      <c r="D12800" s="2" t="s">
        <v>626</v>
      </c>
      <c r="E12800" s="2"/>
      <c r="F12800" s="2"/>
      <c r="G12800" s="2"/>
      <c r="H12800" s="2"/>
    </row>
    <row r="12801" spans="2:8">
      <c r="B12801" s="2" t="s">
        <v>13424</v>
      </c>
      <c r="C12801" s="2">
        <v>35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13425</v>
      </c>
      <c r="C12802" s="2">
        <v>33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13426</v>
      </c>
      <c r="C12803" s="2">
        <v>32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13427</v>
      </c>
      <c r="C12804" s="2">
        <v>39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31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13430</v>
      </c>
      <c r="C12807" s="2">
        <v>30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13431</v>
      </c>
      <c r="C12808" s="2">
        <v>28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13432</v>
      </c>
      <c r="C12809" s="2">
        <v>22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13433</v>
      </c>
      <c r="C12810" s="2">
        <v>30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13434</v>
      </c>
      <c r="C12811" s="2">
        <v>27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13435</v>
      </c>
      <c r="C12812" s="2">
        <v>26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13436</v>
      </c>
      <c r="C12813" s="2">
        <v>27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38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13439</v>
      </c>
      <c r="C12816" s="2">
        <v>29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13440</v>
      </c>
      <c r="C12817" s="2">
        <v>19</v>
      </c>
      <c r="D12817" s="2" t="s">
        <v>626</v>
      </c>
      <c r="E12817" s="2"/>
      <c r="F12817" s="2"/>
      <c r="G12817" s="2"/>
      <c r="H12817" s="2"/>
    </row>
    <row r="12818" spans="2:8">
      <c r="B12818" s="2" t="s">
        <v>13441</v>
      </c>
      <c r="C12818" s="2">
        <v>16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47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40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13448</v>
      </c>
      <c r="C12825" s="2">
        <v>31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13449</v>
      </c>
      <c r="C12826" s="2">
        <v>40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19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13453</v>
      </c>
      <c r="C12830" s="2">
        <v>24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13454</v>
      </c>
      <c r="C12831" s="2">
        <v>60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13455</v>
      </c>
      <c r="C12832" s="2">
        <v>58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13456</v>
      </c>
      <c r="C12833" s="2">
        <v>14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37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13458</v>
      </c>
      <c r="C12835" s="2">
        <v>43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13459</v>
      </c>
      <c r="C12836" s="2">
        <v>39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13460</v>
      </c>
      <c r="C12837" s="2">
        <v>34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13461</v>
      </c>
      <c r="C12838" s="2">
        <v>33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13462</v>
      </c>
      <c r="C12839" s="2">
        <v>33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13463</v>
      </c>
      <c r="C12840" s="2">
        <v>35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13464</v>
      </c>
      <c r="C12841" s="2">
        <v>50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19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41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19</v>
      </c>
      <c r="D12850" s="2" t="s">
        <v>626</v>
      </c>
      <c r="E12850" s="2"/>
      <c r="F12850" s="2"/>
      <c r="G12850" s="2"/>
      <c r="H12850" s="2"/>
    </row>
    <row r="12851" spans="2:8">
      <c r="B12851" s="2" t="s">
        <v>13474</v>
      </c>
      <c r="C12851" s="2">
        <v>22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13475</v>
      </c>
      <c r="C12852" s="2">
        <v>22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13476</v>
      </c>
      <c r="C12853" s="2">
        <v>19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13477</v>
      </c>
      <c r="C12854" s="2">
        <v>18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13478</v>
      </c>
      <c r="C12855" s="2">
        <v>20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13479</v>
      </c>
      <c r="C12856" s="2">
        <v>43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13480</v>
      </c>
      <c r="C12857" s="2">
        <v>43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13481</v>
      </c>
      <c r="C12858" s="2">
        <v>42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13482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15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47</v>
      </c>
      <c r="D12861" s="2" t="s">
        <v>626</v>
      </c>
      <c r="E12861" s="2"/>
      <c r="F12861" s="2"/>
      <c r="G12861" s="2"/>
      <c r="H12861" s="2"/>
    </row>
    <row r="12862" spans="2:8">
      <c r="B12862" s="2" t="s">
        <v>13485</v>
      </c>
      <c r="C12862" s="2">
        <v>45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13486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44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46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47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19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13491</v>
      </c>
      <c r="C12868" s="2">
        <v>33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31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40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13494</v>
      </c>
      <c r="C12871" s="2">
        <v>39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13495</v>
      </c>
      <c r="C12872" s="2">
        <v>32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13496</v>
      </c>
      <c r="C12873" s="2">
        <v>25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13497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45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51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18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19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47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13506</v>
      </c>
      <c r="C12883" s="2">
        <v>44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13507</v>
      </c>
      <c r="C12884" s="2">
        <v>42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13508</v>
      </c>
      <c r="C12885" s="2">
        <v>36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13509</v>
      </c>
      <c r="C12886" s="2">
        <v>33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13510</v>
      </c>
      <c r="C12887" s="2">
        <v>33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13511</v>
      </c>
      <c r="C12888" s="2">
        <v>33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13512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17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47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13517</v>
      </c>
      <c r="C12894" s="2">
        <v>37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13518</v>
      </c>
      <c r="C12895" s="2">
        <v>26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13519</v>
      </c>
      <c r="C12896" s="2">
        <v>16</v>
      </c>
      <c r="D12896" s="2" t="s">
        <v>626</v>
      </c>
      <c r="E12896" s="2"/>
      <c r="F12896" s="2"/>
      <c r="G12896" s="2"/>
      <c r="H12896" s="2"/>
    </row>
    <row r="12897" spans="2:8">
      <c r="B12897" s="2" t="s">
        <v>13520</v>
      </c>
      <c r="C12897" s="2">
        <v>43</v>
      </c>
      <c r="D12897" s="2" t="s">
        <v>626</v>
      </c>
      <c r="E12897" s="2"/>
      <c r="F12897" s="2"/>
      <c r="G12897" s="2"/>
      <c r="H12897" s="2"/>
    </row>
    <row r="12898" spans="2:8">
      <c r="B12898" s="2" t="s">
        <v>13521</v>
      </c>
      <c r="C12898" s="2">
        <v>38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13522</v>
      </c>
      <c r="C12899" s="2">
        <v>35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13523</v>
      </c>
      <c r="C12900" s="2">
        <v>32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13524</v>
      </c>
      <c r="C12901" s="2">
        <v>27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13525</v>
      </c>
      <c r="C12902" s="2">
        <v>28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13526</v>
      </c>
      <c r="C12903" s="2">
        <v>26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13527</v>
      </c>
      <c r="C12904" s="2">
        <v>25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13528</v>
      </c>
      <c r="C12905" s="2">
        <v>23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13529</v>
      </c>
      <c r="C12906" s="2">
        <v>20</v>
      </c>
      <c r="D12906" s="2" t="s">
        <v>626</v>
      </c>
      <c r="E12906" s="2"/>
      <c r="F12906" s="2"/>
      <c r="G12906" s="2"/>
      <c r="H12906" s="2"/>
    </row>
    <row r="12907" spans="2:8">
      <c r="B12907" s="2" t="s">
        <v>13530</v>
      </c>
      <c r="C12907" s="2">
        <v>18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13531</v>
      </c>
      <c r="C12908" s="2">
        <v>18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13532</v>
      </c>
      <c r="C12909" s="2">
        <v>21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13533</v>
      </c>
      <c r="C12910" s="2">
        <v>24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13534</v>
      </c>
      <c r="C12911" s="2">
        <v>14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13535</v>
      </c>
      <c r="C12912" s="2">
        <v>45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39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13537</v>
      </c>
      <c r="C12914" s="2">
        <v>33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13538</v>
      </c>
      <c r="C12915" s="2">
        <v>26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13539</v>
      </c>
      <c r="C12916" s="2">
        <v>19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13540</v>
      </c>
      <c r="C12917" s="2">
        <v>11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18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60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13547</v>
      </c>
      <c r="C12924" s="2">
        <v>41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13548</v>
      </c>
      <c r="C12925" s="2">
        <v>27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13549</v>
      </c>
      <c r="C12926" s="2">
        <v>52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13550</v>
      </c>
      <c r="C12927" s="2">
        <v>49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13551</v>
      </c>
      <c r="C12928" s="2">
        <v>48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42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39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37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13555</v>
      </c>
      <c r="C12932" s="2">
        <v>35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44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42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13558</v>
      </c>
      <c r="C12935" s="2">
        <v>42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13559</v>
      </c>
      <c r="C12936" s="2">
        <v>43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13560</v>
      </c>
      <c r="C12937" s="2">
        <v>42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13561</v>
      </c>
      <c r="C12938" s="2">
        <v>41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13562</v>
      </c>
      <c r="C12939" s="2">
        <v>41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13563</v>
      </c>
      <c r="C12940" s="2">
        <v>39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38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38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42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33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26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13569</v>
      </c>
      <c r="C12946" s="2">
        <v>39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13570</v>
      </c>
      <c r="C12947" s="2">
        <v>35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13571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16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51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13575</v>
      </c>
      <c r="C12952" s="2">
        <v>43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13576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12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12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38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13582</v>
      </c>
      <c r="C12959" s="2">
        <v>34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13583</v>
      </c>
      <c r="C12960" s="2">
        <v>30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13584</v>
      </c>
      <c r="C12961" s="2">
        <v>22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13585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17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15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33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37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41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46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49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52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49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13598</v>
      </c>
      <c r="C12975" s="2">
        <v>34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13599</v>
      </c>
      <c r="C12976" s="2">
        <v>19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13600</v>
      </c>
      <c r="C12977" s="2">
        <v>39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42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45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51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56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42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49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37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43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13614</v>
      </c>
      <c r="C12991" s="2">
        <v>40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13615</v>
      </c>
      <c r="C12992" s="2">
        <v>36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13616</v>
      </c>
      <c r="C12993" s="2">
        <v>33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13617</v>
      </c>
      <c r="C12994" s="2">
        <v>29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29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50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48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44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53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13623</v>
      </c>
      <c r="C13000" s="2">
        <v>50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13624</v>
      </c>
      <c r="C13001" s="2">
        <v>42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13625</v>
      </c>
      <c r="C13002" s="2">
        <v>36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13626</v>
      </c>
      <c r="C13003" s="2">
        <v>32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13627</v>
      </c>
      <c r="C13004" s="2">
        <v>28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13628</v>
      </c>
      <c r="C13005" s="2">
        <v>10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11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16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13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11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43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46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42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13636</v>
      </c>
      <c r="C13013" s="2">
        <v>41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13637</v>
      </c>
      <c r="C13014" s="2">
        <v>39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40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51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55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58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43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41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13644</v>
      </c>
      <c r="C13021" s="2">
        <v>46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13645</v>
      </c>
      <c r="C13022" s="2">
        <v>42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38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13647</v>
      </c>
      <c r="C13024" s="2">
        <v>45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13648</v>
      </c>
      <c r="C13025" s="2">
        <v>44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13649</v>
      </c>
      <c r="C13026" s="2">
        <v>43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13650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14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20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35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39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42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12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15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15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34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37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41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13690</v>
      </c>
      <c r="C13067" s="2">
        <v>37</v>
      </c>
      <c r="D13067" s="2" t="s">
        <v>626</v>
      </c>
      <c r="E13067" s="2"/>
      <c r="F13067" s="2"/>
      <c r="G13067" s="2"/>
      <c r="H13067" s="2"/>
    </row>
    <row r="13068" spans="2:8">
      <c r="B13068" s="2" t="s">
        <v>13691</v>
      </c>
      <c r="C13068" s="2">
        <v>35</v>
      </c>
      <c r="D13068" s="2" t="s">
        <v>626</v>
      </c>
      <c r="E13068" s="2"/>
      <c r="F13068" s="2"/>
      <c r="G13068" s="2"/>
      <c r="H13068" s="2"/>
    </row>
    <row r="13069" spans="2:8">
      <c r="B13069" s="2" t="s">
        <v>13692</v>
      </c>
      <c r="C13069" s="2">
        <v>30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13693</v>
      </c>
      <c r="C13070" s="2">
        <v>31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13694</v>
      </c>
      <c r="C13071" s="2">
        <v>29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13695</v>
      </c>
      <c r="C13072" s="2">
        <v>30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13696</v>
      </c>
      <c r="C13073" s="2">
        <v>35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13697</v>
      </c>
      <c r="C13074" s="2">
        <v>52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13698</v>
      </c>
      <c r="C13075" s="2">
        <v>51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13699</v>
      </c>
      <c r="C13076" s="2">
        <v>47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13700</v>
      </c>
      <c r="C13077" s="2">
        <v>23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13701</v>
      </c>
      <c r="C13078" s="2">
        <v>28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13702</v>
      </c>
      <c r="C13079" s="2">
        <v>11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13703</v>
      </c>
      <c r="C13080" s="2">
        <v>14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13704</v>
      </c>
      <c r="C13081" s="2">
        <v>22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13705</v>
      </c>
      <c r="C13082" s="2">
        <v>48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13706</v>
      </c>
      <c r="C13083" s="2">
        <v>41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13707</v>
      </c>
      <c r="C13084" s="2">
        <v>38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13708</v>
      </c>
      <c r="C13085" s="2">
        <v>35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13709</v>
      </c>
      <c r="C13086" s="2">
        <v>33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13710</v>
      </c>
      <c r="C13087" s="2">
        <v>32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13711</v>
      </c>
      <c r="C13088" s="2">
        <v>30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13712</v>
      </c>
      <c r="C13089" s="2">
        <v>29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13713</v>
      </c>
      <c r="C13090" s="2">
        <v>42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13714</v>
      </c>
      <c r="C13091" s="2">
        <v>36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13715</v>
      </c>
      <c r="C13092" s="2">
        <v>32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13716</v>
      </c>
      <c r="C13093" s="2">
        <v>33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13717</v>
      </c>
      <c r="C13094" s="2">
        <v>54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13718</v>
      </c>
      <c r="C13095" s="2">
        <v>52</v>
      </c>
      <c r="D13095" s="2" t="s">
        <v>626</v>
      </c>
      <c r="E13095" s="2"/>
      <c r="F13095" s="2"/>
      <c r="G13095" s="2"/>
      <c r="H13095" s="2"/>
    </row>
    <row r="13096" spans="2:8">
      <c r="B13096" s="2" t="s">
        <v>13719</v>
      </c>
      <c r="C13096" s="2">
        <v>48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13720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39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40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44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12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16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11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37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40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48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63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70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47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13744</v>
      </c>
      <c r="C13121" s="2">
        <v>40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13745</v>
      </c>
      <c r="C13122" s="2">
        <v>36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13746</v>
      </c>
      <c r="C13123" s="2">
        <v>35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13747</v>
      </c>
      <c r="C13124" s="2">
        <v>37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13748</v>
      </c>
      <c r="C13125" s="2">
        <v>37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13749</v>
      </c>
      <c r="C13126" s="2">
        <v>30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13750</v>
      </c>
      <c r="C13127" s="2">
        <v>21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13751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28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13756</v>
      </c>
      <c r="C13133" s="2">
        <v>29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30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13758</v>
      </c>
      <c r="C13135" s="2">
        <v>30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13759</v>
      </c>
      <c r="C13136" s="2">
        <v>30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13760</v>
      </c>
      <c r="C13137" s="2">
        <v>26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13761</v>
      </c>
      <c r="C13138" s="2">
        <v>24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13762</v>
      </c>
      <c r="C13139" s="2">
        <v>21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13763</v>
      </c>
      <c r="C13140" s="2">
        <v>12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13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32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16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10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36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13770</v>
      </c>
      <c r="C13147" s="2">
        <v>36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13771</v>
      </c>
      <c r="C13148" s="2">
        <v>36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13772</v>
      </c>
      <c r="C13149" s="2">
        <v>37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13773</v>
      </c>
      <c r="C13150" s="2">
        <v>35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13774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16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36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41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45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27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13781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18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43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14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13789</v>
      </c>
      <c r="C13166" s="2">
        <v>34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13790</v>
      </c>
      <c r="C13167" s="2">
        <v>28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13791</v>
      </c>
      <c r="C13168" s="2">
        <v>22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13792</v>
      </c>
      <c r="C13169" s="2">
        <v>36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13793</v>
      </c>
      <c r="C13170" s="2">
        <v>28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13794</v>
      </c>
      <c r="C13171" s="2">
        <v>13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13795</v>
      </c>
      <c r="C13172" s="2">
        <v>19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24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13797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41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51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38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13801</v>
      </c>
      <c r="C13178" s="2">
        <v>38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13802</v>
      </c>
      <c r="C13179" s="2">
        <v>39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13803</v>
      </c>
      <c r="C13180" s="2">
        <v>39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13804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14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16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13808</v>
      </c>
      <c r="C13185" s="2">
        <v>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15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20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15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13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11</v>
      </c>
      <c r="D13195" s="2" t="s">
        <v>626</v>
      </c>
      <c r="E13195" s="2"/>
      <c r="F13195" s="2"/>
      <c r="G13195" s="2"/>
      <c r="H13195" s="2"/>
    </row>
    <row r="13196" spans="2:8">
      <c r="B13196" s="2" t="s">
        <v>13819</v>
      </c>
      <c r="C13196" s="2">
        <v>17</v>
      </c>
      <c r="D13196" s="2" t="s">
        <v>626</v>
      </c>
      <c r="E13196" s="2"/>
      <c r="F13196" s="2"/>
      <c r="G13196" s="2"/>
      <c r="H13196" s="2"/>
    </row>
    <row r="13197" spans="2:8">
      <c r="B13197" s="2" t="s">
        <v>13820</v>
      </c>
      <c r="C13197" s="2">
        <v>23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13821</v>
      </c>
      <c r="C13198" s="2">
        <v>12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13822</v>
      </c>
      <c r="C13199" s="2">
        <v>18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13823</v>
      </c>
      <c r="C13200" s="2">
        <v>20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13824</v>
      </c>
      <c r="C13201" s="2">
        <v>42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20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13826</v>
      </c>
      <c r="C13203" s="2">
        <v>19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13827</v>
      </c>
      <c r="C13204" s="2">
        <v>18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13828</v>
      </c>
      <c r="C13205" s="2">
        <v>18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13829</v>
      </c>
      <c r="C13206" s="2">
        <v>16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13830</v>
      </c>
      <c r="C13207" s="2">
        <v>16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13831</v>
      </c>
      <c r="C13208" s="2">
        <v>15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13832</v>
      </c>
      <c r="C13209" s="2">
        <v>20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13833</v>
      </c>
      <c r="C13210" s="2">
        <v>40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42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40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41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45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44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42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15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13846</v>
      </c>
      <c r="C13223" s="2">
        <v>19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13847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44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13852</v>
      </c>
      <c r="C13229" s="2">
        <v>43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13853</v>
      </c>
      <c r="C13230" s="2">
        <v>42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13854</v>
      </c>
      <c r="C13231" s="2">
        <v>55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53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49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40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13859</v>
      </c>
      <c r="C13236" s="2">
        <v>40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13860</v>
      </c>
      <c r="C13237" s="2">
        <v>41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13861</v>
      </c>
      <c r="C13238" s="2">
        <v>40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13862</v>
      </c>
      <c r="C13239" s="2">
        <v>39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13863</v>
      </c>
      <c r="C13240" s="2">
        <v>31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13864</v>
      </c>
      <c r="C13241" s="2">
        <v>27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13865</v>
      </c>
      <c r="C13242" s="2">
        <v>26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13866</v>
      </c>
      <c r="C13243" s="2">
        <v>25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13867</v>
      </c>
      <c r="C13244" s="2">
        <v>70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13868</v>
      </c>
      <c r="C13245" s="2">
        <v>50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13869</v>
      </c>
      <c r="C13246" s="2">
        <v>44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13870</v>
      </c>
      <c r="C13247" s="2">
        <v>49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13871</v>
      </c>
      <c r="C13248" s="2">
        <v>41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13872</v>
      </c>
      <c r="C13249" s="2">
        <v>29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13873</v>
      </c>
      <c r="C13250" s="2">
        <v>50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55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15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13876</v>
      </c>
      <c r="C13253" s="2">
        <v>49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13877</v>
      </c>
      <c r="C13254" s="2">
        <v>36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13878</v>
      </c>
      <c r="C13255" s="2">
        <v>19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51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13880</v>
      </c>
      <c r="C13257" s="2">
        <v>43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13881</v>
      </c>
      <c r="C13258" s="2">
        <v>33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13882</v>
      </c>
      <c r="C13259" s="2">
        <v>30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13883</v>
      </c>
      <c r="C13260" s="2">
        <v>26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13884</v>
      </c>
      <c r="C13261" s="2">
        <v>23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13885</v>
      </c>
      <c r="C13262" s="2">
        <v>18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13886</v>
      </c>
      <c r="C13263" s="2">
        <v>33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13887</v>
      </c>
      <c r="C13264" s="2">
        <v>26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13888</v>
      </c>
      <c r="C13265" s="2">
        <v>17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13889</v>
      </c>
      <c r="C13266" s="2">
        <v>7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13890</v>
      </c>
      <c r="C13267" s="2">
        <v>6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13891</v>
      </c>
      <c r="C13268" s="2">
        <v>15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13892</v>
      </c>
      <c r="C13269" s="2">
        <v>24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13893</v>
      </c>
      <c r="C13270" s="2">
        <v>31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13894</v>
      </c>
      <c r="C13271" s="2">
        <v>34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13895</v>
      </c>
      <c r="C13272" s="2">
        <v>47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13896</v>
      </c>
      <c r="C13273" s="2">
        <v>40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13897</v>
      </c>
      <c r="C13274" s="2">
        <v>39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13898</v>
      </c>
      <c r="C13275" s="2">
        <v>35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13899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16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16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13903</v>
      </c>
      <c r="C13280" s="2">
        <v>17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13904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38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20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43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30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24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13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49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55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48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59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62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63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69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69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51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13923</v>
      </c>
      <c r="C13300" s="2">
        <v>42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13924</v>
      </c>
      <c r="C13301" s="2">
        <v>34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13925</v>
      </c>
      <c r="C13302" s="2">
        <v>26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13926</v>
      </c>
      <c r="C13303" s="2">
        <v>24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13927</v>
      </c>
      <c r="C13304" s="2">
        <v>26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13928</v>
      </c>
      <c r="C13305" s="2">
        <v>29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13929</v>
      </c>
      <c r="C13306" s="2">
        <v>30</v>
      </c>
      <c r="D13306" s="2" t="s">
        <v>626</v>
      </c>
      <c r="E13306" s="2"/>
      <c r="F13306" s="2"/>
      <c r="G13306" s="2"/>
      <c r="H13306" s="2"/>
    </row>
    <row r="13307" spans="2:8">
      <c r="B13307" s="2" t="s">
        <v>13930</v>
      </c>
      <c r="C13307" s="2">
        <v>21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14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39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48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47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13936</v>
      </c>
      <c r="C13313" s="2">
        <v>47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46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41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40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13940</v>
      </c>
      <c r="C13317" s="2">
        <v>38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13941</v>
      </c>
      <c r="C13318" s="2">
        <v>37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13942</v>
      </c>
      <c r="C13319" s="2">
        <v>36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13943</v>
      </c>
      <c r="C13320" s="2">
        <v>35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13944</v>
      </c>
      <c r="C13321" s="2">
        <v>34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13945</v>
      </c>
      <c r="C13322" s="2">
        <v>33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13946</v>
      </c>
      <c r="C13323" s="2">
        <v>32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17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25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13949</v>
      </c>
      <c r="C13326" s="2">
        <v>41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13950</v>
      </c>
      <c r="C13327" s="2">
        <v>39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13951</v>
      </c>
      <c r="C13328" s="2">
        <v>38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13952</v>
      </c>
      <c r="C13329" s="2">
        <v>40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13953</v>
      </c>
      <c r="C13330" s="2">
        <v>30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13954</v>
      </c>
      <c r="C13331" s="2">
        <v>26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13955</v>
      </c>
      <c r="C13332" s="2">
        <v>21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13956</v>
      </c>
      <c r="C13333" s="2">
        <v>43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13957</v>
      </c>
      <c r="C13334" s="2">
        <v>42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13958</v>
      </c>
      <c r="C13335" s="2">
        <v>41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13959</v>
      </c>
      <c r="C13336" s="2">
        <v>40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13960</v>
      </c>
      <c r="C13337" s="2">
        <v>50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54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39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13963</v>
      </c>
      <c r="C13340" s="2">
        <v>34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13964</v>
      </c>
      <c r="C13341" s="2">
        <v>29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13965</v>
      </c>
      <c r="C13342" s="2">
        <v>22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35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57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13976</v>
      </c>
      <c r="C13353" s="2">
        <v>51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13977</v>
      </c>
      <c r="C13354" s="2">
        <v>44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13978</v>
      </c>
      <c r="C13355" s="2">
        <v>42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13979</v>
      </c>
      <c r="C13356" s="2">
        <v>41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13980</v>
      </c>
      <c r="C13357" s="2">
        <v>39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13981</v>
      </c>
      <c r="C13358" s="2">
        <v>37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13982</v>
      </c>
      <c r="C13359" s="2">
        <v>36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13983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36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38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41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43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45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50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55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38</v>
      </c>
      <c r="D13373" s="2" t="s">
        <v>626</v>
      </c>
      <c r="E13373" s="2"/>
      <c r="F13373" s="2"/>
      <c r="G13373" s="2"/>
      <c r="H13373" s="2"/>
    </row>
    <row r="13374" spans="2:8">
      <c r="B13374" s="2" t="s">
        <v>13997</v>
      </c>
      <c r="C13374" s="2">
        <v>37</v>
      </c>
      <c r="D13374" s="2" t="s">
        <v>626</v>
      </c>
      <c r="E13374" s="2"/>
      <c r="F13374" s="2"/>
      <c r="G13374" s="2"/>
      <c r="H13374" s="2"/>
    </row>
    <row r="13375" spans="2:8">
      <c r="B13375" s="2" t="s">
        <v>13998</v>
      </c>
      <c r="C13375" s="2">
        <v>36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13999</v>
      </c>
      <c r="C13376" s="2">
        <v>34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14000</v>
      </c>
      <c r="C13377" s="2">
        <v>38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40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81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41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42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46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46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46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18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14009</v>
      </c>
      <c r="C13386" s="2">
        <v>22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14010</v>
      </c>
      <c r="C13387" s="2">
        <v>34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14011</v>
      </c>
      <c r="C13388" s="2">
        <v>34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14012</v>
      </c>
      <c r="C13389" s="2">
        <v>33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14013</v>
      </c>
      <c r="C13390" s="2">
        <v>32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14014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41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58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40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14021</v>
      </c>
      <c r="C13398" s="2">
        <v>38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14022</v>
      </c>
      <c r="C13399" s="2">
        <v>30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14023</v>
      </c>
      <c r="C13400" s="2">
        <v>20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14024</v>
      </c>
      <c r="C13401" s="2">
        <v>16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33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14030</v>
      </c>
      <c r="C13407" s="2">
        <v>37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14031</v>
      </c>
      <c r="C13408" s="2">
        <v>42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48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48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59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38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14036</v>
      </c>
      <c r="C13413" s="2">
        <v>37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14037</v>
      </c>
      <c r="C13414" s="2">
        <v>36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34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47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14040</v>
      </c>
      <c r="C13417" s="2">
        <v>43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37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14042</v>
      </c>
      <c r="C13419" s="2">
        <v>36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14043</v>
      </c>
      <c r="C13420" s="2">
        <v>34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14044</v>
      </c>
      <c r="C13421" s="2">
        <v>38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14045</v>
      </c>
      <c r="C13422" s="2">
        <v>41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44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18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9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47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14053</v>
      </c>
      <c r="C13430" s="2">
        <v>41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14054</v>
      </c>
      <c r="C13431" s="2">
        <v>35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14055</v>
      </c>
      <c r="C13432" s="2">
        <v>28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14056</v>
      </c>
      <c r="C13433" s="2">
        <v>14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45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46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49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51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14061</v>
      </c>
      <c r="C13438" s="2">
        <v>46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14062</v>
      </c>
      <c r="C13439" s="2">
        <v>42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14063</v>
      </c>
      <c r="C13440" s="2">
        <v>39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14064</v>
      </c>
      <c r="C13441" s="2">
        <v>42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45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46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42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14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14069</v>
      </c>
      <c r="C13446" s="2">
        <v>13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14070</v>
      </c>
      <c r="C13447" s="2">
        <v>39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45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57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62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43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45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48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18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36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34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32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30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14086</v>
      </c>
      <c r="C13463" s="2">
        <v>28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14087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36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16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14092</v>
      </c>
      <c r="C13469" s="2">
        <v>20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14093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41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45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52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14097</v>
      </c>
      <c r="C13474" s="2">
        <v>50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14098</v>
      </c>
      <c r="C13475" s="2">
        <v>39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14099</v>
      </c>
      <c r="C13476" s="2">
        <v>37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14100</v>
      </c>
      <c r="C13477" s="2">
        <v>32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14101</v>
      </c>
      <c r="C13478" s="2">
        <v>27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14102</v>
      </c>
      <c r="C13479" s="2">
        <v>24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14103</v>
      </c>
      <c r="C13480" s="2">
        <v>29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14104</v>
      </c>
      <c r="C13481" s="2">
        <v>33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14105</v>
      </c>
      <c r="C13482" s="2">
        <v>40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42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15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14108</v>
      </c>
      <c r="C13485" s="2">
        <v>21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14109</v>
      </c>
      <c r="C13486" s="2">
        <v>21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14110</v>
      </c>
      <c r="C13487" s="2">
        <v>38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14111</v>
      </c>
      <c r="C13488" s="2">
        <v>32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14112</v>
      </c>
      <c r="C13489" s="2">
        <v>26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14113</v>
      </c>
      <c r="C13490" s="2">
        <v>24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14114</v>
      </c>
      <c r="C13491" s="2">
        <v>27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14115</v>
      </c>
      <c r="C13492" s="2">
        <v>29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14116</v>
      </c>
      <c r="C13493" s="2">
        <v>29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14117</v>
      </c>
      <c r="C13494" s="2">
        <v>30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14118</v>
      </c>
      <c r="C13495" s="2">
        <v>26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14119</v>
      </c>
      <c r="C13496" s="2">
        <v>19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14120</v>
      </c>
      <c r="C13497" s="2">
        <v>11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14121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40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41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18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14125</v>
      </c>
      <c r="C13502" s="2">
        <v>31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14126</v>
      </c>
      <c r="C13503" s="2">
        <v>32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31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14128</v>
      </c>
      <c r="C13505" s="2">
        <v>36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14129</v>
      </c>
      <c r="C13506" s="2">
        <v>32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14130</v>
      </c>
      <c r="C13507" s="2">
        <v>31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14131</v>
      </c>
      <c r="C13508" s="2">
        <v>31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14132</v>
      </c>
      <c r="C13509" s="2">
        <v>31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14133</v>
      </c>
      <c r="C13510" s="2">
        <v>49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14134</v>
      </c>
      <c r="C13511" s="2">
        <v>43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14135</v>
      </c>
      <c r="C13512" s="2">
        <v>36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14136</v>
      </c>
      <c r="C13513" s="2">
        <v>34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14137</v>
      </c>
      <c r="C13514" s="2">
        <v>34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14138</v>
      </c>
      <c r="C13515" s="2">
        <v>34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14139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35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45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48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20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36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14145</v>
      </c>
      <c r="C13522" s="2">
        <v>34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14146</v>
      </c>
      <c r="C13523" s="2">
        <v>27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14147</v>
      </c>
      <c r="C13524" s="2">
        <v>18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14148</v>
      </c>
      <c r="C13525" s="2">
        <v>47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14149</v>
      </c>
      <c r="C13526" s="2">
        <v>46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14150</v>
      </c>
      <c r="C13527" s="2">
        <v>38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14151</v>
      </c>
      <c r="C13528" s="2">
        <v>34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14152</v>
      </c>
      <c r="C13529" s="2">
        <v>34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14153</v>
      </c>
      <c r="C13530" s="2">
        <v>34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14154</v>
      </c>
      <c r="C13531" s="2">
        <v>34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14155</v>
      </c>
      <c r="C13532" s="2">
        <v>33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14156</v>
      </c>
      <c r="C13533" s="2">
        <v>46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14157</v>
      </c>
      <c r="C13534" s="2">
        <v>42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14158</v>
      </c>
      <c r="C13535" s="2">
        <v>38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14159</v>
      </c>
      <c r="C13536" s="2">
        <v>36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14160</v>
      </c>
      <c r="C13537" s="2">
        <v>15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15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41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14165</v>
      </c>
      <c r="C13542" s="2">
        <v>40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14166</v>
      </c>
      <c r="C13543" s="2">
        <v>48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35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25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14169</v>
      </c>
      <c r="C13546" s="2">
        <v>16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14170</v>
      </c>
      <c r="C13547" s="2">
        <v>43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42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35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14174</v>
      </c>
      <c r="C13551" s="2">
        <v>33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14175</v>
      </c>
      <c r="C13552" s="2">
        <v>32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14176</v>
      </c>
      <c r="C13553" s="2">
        <v>31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14177</v>
      </c>
      <c r="C13554" s="2">
        <v>30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27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44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41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14181</v>
      </c>
      <c r="C13558" s="2">
        <v>37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47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49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14184</v>
      </c>
      <c r="C13561" s="2">
        <v>50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14185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19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16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14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11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39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14191</v>
      </c>
      <c r="C13568" s="2">
        <v>35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14192</v>
      </c>
      <c r="C13569" s="2">
        <v>33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14193</v>
      </c>
      <c r="C13570" s="2">
        <v>33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14194</v>
      </c>
      <c r="C13571" s="2">
        <v>35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14195</v>
      </c>
      <c r="C13572" s="2">
        <v>35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14196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20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15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37</v>
      </c>
      <c r="D13576" s="2" t="s">
        <v>626</v>
      </c>
      <c r="E13576" s="2"/>
      <c r="F13576" s="2"/>
      <c r="G13576" s="2"/>
      <c r="H13576" s="2"/>
    </row>
    <row r="13577" spans="2:8">
      <c r="B13577" s="2" t="s">
        <v>14200</v>
      </c>
      <c r="C13577" s="2">
        <v>36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14201</v>
      </c>
      <c r="C13578" s="2">
        <v>34</v>
      </c>
      <c r="D13578" s="2" t="s">
        <v>626</v>
      </c>
      <c r="E13578" s="2"/>
      <c r="F13578" s="2"/>
      <c r="G13578" s="2"/>
      <c r="H13578" s="2"/>
    </row>
    <row r="13579" spans="2:8">
      <c r="B13579" s="2" t="s">
        <v>14202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42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47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45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46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43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49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50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53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17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47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14214</v>
      </c>
      <c r="C13591" s="2">
        <v>44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14215</v>
      </c>
      <c r="C13592" s="2">
        <v>42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14216</v>
      </c>
      <c r="C13593" s="2">
        <v>43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14217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51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14220</v>
      </c>
      <c r="C13597" s="2">
        <v>42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14221</v>
      </c>
      <c r="C13598" s="2">
        <v>35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27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14223</v>
      </c>
      <c r="C13600" s="2">
        <v>16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14224</v>
      </c>
      <c r="C13601" s="2">
        <v>10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14225</v>
      </c>
      <c r="C13602" s="2">
        <v>42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45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32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14228</v>
      </c>
      <c r="C13605" s="2">
        <v>33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14229</v>
      </c>
      <c r="C13606" s="2">
        <v>45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14230</v>
      </c>
      <c r="C13607" s="2">
        <v>39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14231</v>
      </c>
      <c r="C13608" s="2">
        <v>38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14232</v>
      </c>
      <c r="C13609" s="2">
        <v>37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14233</v>
      </c>
      <c r="C13610" s="2">
        <v>36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14234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38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51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14237</v>
      </c>
      <c r="C13614" s="2">
        <v>47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14238</v>
      </c>
      <c r="C13615" s="2">
        <v>43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14239</v>
      </c>
      <c r="C13616" s="2">
        <v>41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14240</v>
      </c>
      <c r="C13617" s="2">
        <v>37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14241</v>
      </c>
      <c r="C13618" s="2">
        <v>37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14242</v>
      </c>
      <c r="C13619" s="2">
        <v>35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14243</v>
      </c>
      <c r="C13620" s="2">
        <v>36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14244</v>
      </c>
      <c r="C13621" s="2">
        <v>43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14245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42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48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53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60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50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55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45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14253</v>
      </c>
      <c r="C13630" s="2">
        <v>43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14254</v>
      </c>
      <c r="C13631" s="2">
        <v>41</v>
      </c>
      <c r="D13631" s="2" t="s">
        <v>626</v>
      </c>
      <c r="E13631" s="2"/>
      <c r="F13631" s="2"/>
      <c r="G13631" s="2"/>
      <c r="H13631" s="2"/>
    </row>
    <row r="13632" spans="2:8">
      <c r="B13632" s="2" t="s">
        <v>14255</v>
      </c>
      <c r="C13632" s="2">
        <v>35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14256</v>
      </c>
      <c r="C13633" s="2">
        <v>27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14257</v>
      </c>
      <c r="C13634" s="2">
        <v>22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14258</v>
      </c>
      <c r="C13635" s="2">
        <v>17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14259</v>
      </c>
      <c r="C13636" s="2">
        <v>12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14260</v>
      </c>
      <c r="C13637" s="2">
        <v>7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14261</v>
      </c>
      <c r="C13638" s="2">
        <v>42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14262</v>
      </c>
      <c r="C13639" s="2">
        <v>41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14263</v>
      </c>
      <c r="C13640" s="2">
        <v>40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14264</v>
      </c>
      <c r="C13641" s="2">
        <v>40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14265</v>
      </c>
      <c r="C13642" s="2">
        <v>38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14266</v>
      </c>
      <c r="C13643" s="2">
        <v>47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14267</v>
      </c>
      <c r="C13644" s="2">
        <v>36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14268</v>
      </c>
      <c r="C13645" s="2">
        <v>22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62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59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57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14272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18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14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11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33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35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34</v>
      </c>
      <c r="D13661" s="2" t="s">
        <v>626</v>
      </c>
      <c r="E13661" s="2"/>
      <c r="F13661" s="2"/>
      <c r="G13661" s="2"/>
      <c r="H13661" s="2"/>
    </row>
    <row r="13662" spans="2:8">
      <c r="B13662" s="2" t="s">
        <v>14285</v>
      </c>
      <c r="C13662" s="2">
        <v>23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14286</v>
      </c>
      <c r="C13663" s="2">
        <v>23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14287</v>
      </c>
      <c r="C13664" s="2">
        <v>27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14288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13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41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47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14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14296</v>
      </c>
      <c r="C13673" s="2">
        <v>20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34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22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51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42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34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28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14303</v>
      </c>
      <c r="C13680" s="2">
        <v>29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14304</v>
      </c>
      <c r="C13681" s="2">
        <v>31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14305</v>
      </c>
      <c r="C13682" s="2">
        <v>33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14306</v>
      </c>
      <c r="C13683" s="2">
        <v>33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14307</v>
      </c>
      <c r="C13684" s="2">
        <v>32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14308</v>
      </c>
      <c r="C13685" s="2">
        <v>45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14309</v>
      </c>
      <c r="C13686" s="2">
        <v>43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14310</v>
      </c>
      <c r="C13687" s="2">
        <v>41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14311</v>
      </c>
      <c r="C13688" s="2">
        <v>45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48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39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40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53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44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14319</v>
      </c>
      <c r="C13696" s="2">
        <v>34</v>
      </c>
      <c r="D13696" s="2" t="s">
        <v>626</v>
      </c>
      <c r="E13696" s="2"/>
      <c r="F13696" s="2"/>
      <c r="G13696" s="2"/>
      <c r="H13696" s="2"/>
    </row>
    <row r="13697" spans="2:8">
      <c r="B13697" s="2" t="s">
        <v>14320</v>
      </c>
      <c r="C13697" s="2">
        <v>24</v>
      </c>
      <c r="D13697" s="2" t="s">
        <v>626</v>
      </c>
      <c r="E13697" s="2"/>
      <c r="F13697" s="2"/>
      <c r="G13697" s="2"/>
      <c r="H13697" s="2"/>
    </row>
    <row r="13698" spans="2:8">
      <c r="B13698" s="2" t="s">
        <v>14321</v>
      </c>
      <c r="C13698" s="2">
        <v>16</v>
      </c>
      <c r="D13698" s="2" t="s">
        <v>626</v>
      </c>
      <c r="E13698" s="2"/>
      <c r="F13698" s="2"/>
      <c r="G13698" s="2"/>
      <c r="H13698" s="2"/>
    </row>
    <row r="13699" spans="2:8">
      <c r="B13699" s="2" t="s">
        <v>14322</v>
      </c>
      <c r="C13699" s="2">
        <v>19</v>
      </c>
      <c r="D13699" s="2" t="s">
        <v>626</v>
      </c>
      <c r="E13699" s="2"/>
      <c r="F13699" s="2"/>
      <c r="G13699" s="2"/>
      <c r="H13699" s="2"/>
    </row>
    <row r="13700" spans="2:8">
      <c r="B13700" s="2" t="s">
        <v>14323</v>
      </c>
      <c r="C13700" s="2">
        <v>50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14324</v>
      </c>
      <c r="C13701" s="2">
        <v>48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14325</v>
      </c>
      <c r="C13702" s="2">
        <v>46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14326</v>
      </c>
      <c r="C13703" s="2">
        <v>44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14327</v>
      </c>
      <c r="C13704" s="2">
        <v>43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14328</v>
      </c>
      <c r="C13705" s="2">
        <v>43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48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14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14331</v>
      </c>
      <c r="C13708" s="2">
        <v>20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14332</v>
      </c>
      <c r="C13709" s="2">
        <v>16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14333</v>
      </c>
      <c r="C13710" s="2">
        <v>19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14334</v>
      </c>
      <c r="C13711" s="2">
        <v>59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14335</v>
      </c>
      <c r="C13712" s="2">
        <v>55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14336</v>
      </c>
      <c r="C13713" s="2">
        <v>50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14337</v>
      </c>
      <c r="C13714" s="2">
        <v>39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43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14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14340</v>
      </c>
      <c r="C13717" s="2">
        <v>17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14341</v>
      </c>
      <c r="C13718" s="2">
        <v>20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12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46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14345</v>
      </c>
      <c r="C13722" s="2">
        <v>41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14346</v>
      </c>
      <c r="C13723" s="2">
        <v>36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14347</v>
      </c>
      <c r="C13724" s="2">
        <v>27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14348</v>
      </c>
      <c r="C13725" s="2">
        <v>15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14349</v>
      </c>
      <c r="C13726" s="2">
        <v>21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14350</v>
      </c>
      <c r="C13727" s="2">
        <v>47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14351</v>
      </c>
      <c r="C13728" s="2">
        <v>46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14352</v>
      </c>
      <c r="C13729" s="2">
        <v>46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14353</v>
      </c>
      <c r="C13730" s="2">
        <v>45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14354</v>
      </c>
      <c r="C13731" s="2">
        <v>60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14355</v>
      </c>
      <c r="C13732" s="2">
        <v>59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14356</v>
      </c>
      <c r="C13733" s="2">
        <v>51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14357</v>
      </c>
      <c r="C13734" s="2">
        <v>17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13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14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14360</v>
      </c>
      <c r="C13737" s="2">
        <v>10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14361</v>
      </c>
      <c r="C13738" s="2">
        <v>16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14362</v>
      </c>
      <c r="C13739" s="2">
        <v>20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14363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19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14365</v>
      </c>
      <c r="C13742" s="2">
        <v>46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14366</v>
      </c>
      <c r="C13743" s="2">
        <v>42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14367</v>
      </c>
      <c r="C13744" s="2">
        <v>38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14368</v>
      </c>
      <c r="C13745" s="2">
        <v>37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39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14370</v>
      </c>
      <c r="C13747" s="2">
        <v>40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14371</v>
      </c>
      <c r="C13748" s="2">
        <v>39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14372</v>
      </c>
      <c r="C13749" s="2">
        <v>43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14373</v>
      </c>
      <c r="C13750" s="2">
        <v>39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14374</v>
      </c>
      <c r="C13751" s="2">
        <v>32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14375</v>
      </c>
      <c r="C13752" s="2">
        <v>24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14376</v>
      </c>
      <c r="C13753" s="2">
        <v>17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14377</v>
      </c>
      <c r="C13754" s="2">
        <v>64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72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41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40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42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47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50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49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15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45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14389</v>
      </c>
      <c r="C13766" s="2">
        <v>40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14390</v>
      </c>
      <c r="C13767" s="2">
        <v>32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14391</v>
      </c>
      <c r="C13768" s="2">
        <v>31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14392</v>
      </c>
      <c r="C13769" s="2">
        <v>42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14393</v>
      </c>
      <c r="C13770" s="2">
        <v>41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14394</v>
      </c>
      <c r="C13771" s="2">
        <v>40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14395</v>
      </c>
      <c r="C13772" s="2">
        <v>39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14396</v>
      </c>
      <c r="C13773" s="2">
        <v>38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14397</v>
      </c>
      <c r="C13774" s="2">
        <v>37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37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42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40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14402</v>
      </c>
      <c r="C13779" s="2">
        <v>43</v>
      </c>
      <c r="D13779" s="2" t="s">
        <v>626</v>
      </c>
      <c r="E13779" s="2"/>
      <c r="F13779" s="2"/>
      <c r="G13779" s="2"/>
      <c r="H13779" s="2"/>
    </row>
    <row r="13780" spans="2:8">
      <c r="B13780" s="2" t="s">
        <v>14403</v>
      </c>
      <c r="C13780" s="2">
        <v>43</v>
      </c>
      <c r="D13780" s="2" t="s">
        <v>626</v>
      </c>
      <c r="E13780" s="2"/>
      <c r="F13780" s="2"/>
      <c r="G13780" s="2"/>
      <c r="H13780" s="2"/>
    </row>
    <row r="13781" spans="2:8">
      <c r="B13781" s="2" t="s">
        <v>14404</v>
      </c>
      <c r="C13781" s="2">
        <v>44</v>
      </c>
      <c r="D13781" s="2" t="s">
        <v>626</v>
      </c>
      <c r="E13781" s="2"/>
      <c r="F13781" s="2"/>
      <c r="G13781" s="2"/>
      <c r="H13781" s="2"/>
    </row>
    <row r="13782" spans="2:8">
      <c r="B13782" s="2" t="s">
        <v>14405</v>
      </c>
      <c r="C13782" s="2">
        <v>44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14406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16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14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20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17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13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50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41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14420</v>
      </c>
      <c r="C13797" s="2">
        <v>32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14421</v>
      </c>
      <c r="C13798" s="2">
        <v>24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14422</v>
      </c>
      <c r="C13799" s="2">
        <v>14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14423</v>
      </c>
      <c r="C13800" s="2">
        <v>57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37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14425</v>
      </c>
      <c r="C13802" s="2">
        <v>36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14426</v>
      </c>
      <c r="C13803" s="2">
        <v>35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14427</v>
      </c>
      <c r="C13804" s="2">
        <v>35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14428</v>
      </c>
      <c r="C13805" s="2">
        <v>34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14429</v>
      </c>
      <c r="C13806" s="2">
        <v>53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58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64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74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51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45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39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14436</v>
      </c>
      <c r="C13813" s="2">
        <v>18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37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14438</v>
      </c>
      <c r="C13815" s="2">
        <v>11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14439</v>
      </c>
      <c r="C13816" s="2">
        <v>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14442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14443</v>
      </c>
      <c r="C13820" s="2">
        <v>37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36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14445</v>
      </c>
      <c r="C13822" s="2">
        <v>38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14446</v>
      </c>
      <c r="C13823" s="2">
        <v>41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14447</v>
      </c>
      <c r="C13824" s="2">
        <v>14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14448</v>
      </c>
      <c r="C13825" s="2">
        <v>17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14449</v>
      </c>
      <c r="C13826" s="2">
        <v>22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14450</v>
      </c>
      <c r="C13827" s="2">
        <v>49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14451</v>
      </c>
      <c r="C13828" s="2">
        <v>45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14452</v>
      </c>
      <c r="C13829" s="2">
        <v>41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14453</v>
      </c>
      <c r="C13830" s="2">
        <v>42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14454</v>
      </c>
      <c r="C13831" s="2">
        <v>39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14455</v>
      </c>
      <c r="C13832" s="2">
        <v>37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14456</v>
      </c>
      <c r="C13833" s="2">
        <v>47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14457</v>
      </c>
      <c r="C13834" s="2">
        <v>45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14458</v>
      </c>
      <c r="C13835" s="2">
        <v>43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14459</v>
      </c>
      <c r="C13836" s="2">
        <v>17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14460</v>
      </c>
      <c r="C13837" s="2">
        <v>20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14461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44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14465</v>
      </c>
      <c r="C13842" s="2">
        <v>43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14466</v>
      </c>
      <c r="C13843" s="2">
        <v>42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14467</v>
      </c>
      <c r="C13844" s="2">
        <v>45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14468</v>
      </c>
      <c r="C13845" s="2">
        <v>39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14469</v>
      </c>
      <c r="C13846" s="2">
        <v>41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14470</v>
      </c>
      <c r="C13847" s="2">
        <v>37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14471</v>
      </c>
      <c r="C13848" s="2">
        <v>44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14472</v>
      </c>
      <c r="C13849" s="2">
        <v>40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14473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38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40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22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16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47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22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15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14482</v>
      </c>
      <c r="C13859" s="2">
        <v>14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14483</v>
      </c>
      <c r="C13860" s="2">
        <v>14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14484</v>
      </c>
      <c r="C13861" s="2">
        <v>14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55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51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49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48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12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11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20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13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14497</v>
      </c>
      <c r="C13874" s="2">
        <v>17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14498</v>
      </c>
      <c r="C13875" s="2">
        <v>22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14499</v>
      </c>
      <c r="C13876" s="2">
        <v>44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14500</v>
      </c>
      <c r="C13877" s="2">
        <v>41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42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14502</v>
      </c>
      <c r="C13879" s="2">
        <v>42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39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14504</v>
      </c>
      <c r="C13881" s="2">
        <v>46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51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58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14507</v>
      </c>
      <c r="C13884" s="2">
        <v>47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14508</v>
      </c>
      <c r="C13885" s="2">
        <v>33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14509</v>
      </c>
      <c r="C13886" s="2">
        <v>28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14510</v>
      </c>
      <c r="C13887" s="2">
        <v>30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14511</v>
      </c>
      <c r="C13888" s="2">
        <v>32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44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57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44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43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14518</v>
      </c>
      <c r="C13895" s="2">
        <v>42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14519</v>
      </c>
      <c r="C13896" s="2">
        <v>37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14520</v>
      </c>
      <c r="C13897" s="2">
        <v>33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14521</v>
      </c>
      <c r="C13898" s="2">
        <v>31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14522</v>
      </c>
      <c r="C13899" s="2">
        <v>24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17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9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14525</v>
      </c>
      <c r="C13902" s="2">
        <v>19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17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13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23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48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54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10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15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19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49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14549</v>
      </c>
      <c r="C13926" s="2">
        <v>49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14550</v>
      </c>
      <c r="C13927" s="2">
        <v>39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46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53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38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14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14557</v>
      </c>
      <c r="C13934" s="2">
        <v>16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14558</v>
      </c>
      <c r="C13935" s="2">
        <v>39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43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44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47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45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46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46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43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19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17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14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9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14570</v>
      </c>
      <c r="C13947" s="2">
        <v>13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14571</v>
      </c>
      <c r="C13948" s="2">
        <v>30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14572</v>
      </c>
      <c r="C13949" s="2">
        <v>29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14573</v>
      </c>
      <c r="C13950" s="2">
        <v>28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14574</v>
      </c>
      <c r="C13951" s="2">
        <v>48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49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35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44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42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42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46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51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54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14586</v>
      </c>
      <c r="C13963" s="2">
        <v>51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14587</v>
      </c>
      <c r="C13964" s="2">
        <v>47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14588</v>
      </c>
      <c r="C13965" s="2">
        <v>43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14589</v>
      </c>
      <c r="C13966" s="2">
        <v>33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14590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39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40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13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18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14595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42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15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16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14599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37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39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38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40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42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17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14607</v>
      </c>
      <c r="C13984" s="2">
        <v>26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14608</v>
      </c>
      <c r="C13985" s="2">
        <v>16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14609</v>
      </c>
      <c r="C13986" s="2">
        <v>23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14610</v>
      </c>
      <c r="C13987" s="2">
        <v>53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14611</v>
      </c>
      <c r="C13988" s="2">
        <v>45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14612</v>
      </c>
      <c r="C13989" s="2">
        <v>41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14613</v>
      </c>
      <c r="C13990" s="2">
        <v>39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14614</v>
      </c>
      <c r="C13991" s="2">
        <v>40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14615</v>
      </c>
      <c r="C13992" s="2">
        <v>39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14616</v>
      </c>
      <c r="C13993" s="2">
        <v>40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14617</v>
      </c>
      <c r="C13994" s="2">
        <v>38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14618</v>
      </c>
      <c r="C13995" s="2">
        <v>38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14619</v>
      </c>
      <c r="C13996" s="2">
        <v>38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14620</v>
      </c>
      <c r="C13997" s="2">
        <v>38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14621</v>
      </c>
      <c r="C13998" s="2">
        <v>38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14622</v>
      </c>
      <c r="C13999" s="2">
        <v>48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14623</v>
      </c>
      <c r="C14000" s="2">
        <v>46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14624</v>
      </c>
      <c r="C14001" s="2">
        <v>44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14625</v>
      </c>
      <c r="C14002" s="2">
        <v>45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14626</v>
      </c>
      <c r="C14003" s="2">
        <v>35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36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37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46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44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14631</v>
      </c>
      <c r="C14008" s="2">
        <v>45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49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38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41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44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46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49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52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54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38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14641</v>
      </c>
      <c r="C14018" s="2">
        <v>37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14642</v>
      </c>
      <c r="C14019" s="2">
        <v>35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14643</v>
      </c>
      <c r="C14020" s="2">
        <v>35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11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14648</v>
      </c>
      <c r="C14025" s="2">
        <v>18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14649</v>
      </c>
      <c r="C14026" s="2">
        <v>21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14650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18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41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14653</v>
      </c>
      <c r="C14030" s="2">
        <v>34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14654</v>
      </c>
      <c r="C14031" s="2">
        <v>33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14655</v>
      </c>
      <c r="C14032" s="2">
        <v>33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14656</v>
      </c>
      <c r="C14033" s="2">
        <v>38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14657</v>
      </c>
      <c r="C14034" s="2">
        <v>36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14658</v>
      </c>
      <c r="C14035" s="2">
        <v>33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14659</v>
      </c>
      <c r="C14036" s="2">
        <v>34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14660</v>
      </c>
      <c r="C14037" s="2">
        <v>33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41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37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30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28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14665</v>
      </c>
      <c r="C14042" s="2">
        <v>29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14666</v>
      </c>
      <c r="C14043" s="2">
        <v>16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14667</v>
      </c>
      <c r="C14044" s="2">
        <v>18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14668</v>
      </c>
      <c r="C14045" s="2">
        <v>20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14669</v>
      </c>
      <c r="C14046" s="2">
        <v>20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14670</v>
      </c>
      <c r="C14047" s="2">
        <v>19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14671</v>
      </c>
      <c r="C14048" s="2">
        <v>26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14672</v>
      </c>
      <c r="C14049" s="2">
        <v>25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14673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44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40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14678</v>
      </c>
      <c r="C14055" s="2">
        <v>36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14679</v>
      </c>
      <c r="C14056" s="2">
        <v>35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14680</v>
      </c>
      <c r="C14057" s="2">
        <v>33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14681</v>
      </c>
      <c r="C14058" s="2">
        <v>32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14682</v>
      </c>
      <c r="C14059" s="2">
        <v>30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14683</v>
      </c>
      <c r="C14060" s="2">
        <v>30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14684</v>
      </c>
      <c r="C14061" s="2">
        <v>28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14685</v>
      </c>
      <c r="C14062" s="2">
        <v>26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14686</v>
      </c>
      <c r="C14063" s="2">
        <v>23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14687</v>
      </c>
      <c r="C14064" s="2">
        <v>21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14688</v>
      </c>
      <c r="C14065" s="2">
        <v>24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40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14690</v>
      </c>
      <c r="C14067" s="2">
        <v>39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34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14692</v>
      </c>
      <c r="C14069" s="2">
        <v>33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14693</v>
      </c>
      <c r="C14070" s="2">
        <v>32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14694</v>
      </c>
      <c r="C14071" s="2">
        <v>31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38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39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40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43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44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14700</v>
      </c>
      <c r="C14077" s="2">
        <v>36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14701</v>
      </c>
      <c r="C14078" s="2">
        <v>26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14702</v>
      </c>
      <c r="C14079" s="2">
        <v>42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14703</v>
      </c>
      <c r="C14080" s="2">
        <v>41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14704</v>
      </c>
      <c r="C14081" s="2">
        <v>40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14705</v>
      </c>
      <c r="C14082" s="2">
        <v>40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14706</v>
      </c>
      <c r="C14083" s="2">
        <v>38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14707</v>
      </c>
      <c r="C14084" s="2">
        <v>35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14708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34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37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14714</v>
      </c>
      <c r="C14091" s="2">
        <v>36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14715</v>
      </c>
      <c r="C14092" s="2">
        <v>35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14716</v>
      </c>
      <c r="C14093" s="2">
        <v>34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14717</v>
      </c>
      <c r="C14094" s="2">
        <v>34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14718</v>
      </c>
      <c r="C14095" s="2">
        <v>51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14719</v>
      </c>
      <c r="C14096" s="2">
        <v>47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14720</v>
      </c>
      <c r="C14097" s="2">
        <v>45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14721</v>
      </c>
      <c r="C14098" s="2">
        <v>42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14722</v>
      </c>
      <c r="C14099" s="2">
        <v>48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14723</v>
      </c>
      <c r="C14100" s="2">
        <v>46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18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13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42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14728</v>
      </c>
      <c r="C14105" s="2">
        <v>35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14729</v>
      </c>
      <c r="C14106" s="2">
        <v>22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14730</v>
      </c>
      <c r="C14107" s="2">
        <v>36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42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20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15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17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14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40</v>
      </c>
      <c r="D14115" s="2" t="s">
        <v>626</v>
      </c>
      <c r="E14115" s="2"/>
      <c r="F14115" s="2"/>
      <c r="G14115" s="2"/>
      <c r="H14115" s="2"/>
    </row>
    <row r="14116" spans="2:8">
      <c r="B14116" s="2" t="s">
        <v>14739</v>
      </c>
      <c r="C14116" s="2">
        <v>37</v>
      </c>
      <c r="D14116" s="2" t="s">
        <v>626</v>
      </c>
      <c r="E14116" s="2"/>
      <c r="F14116" s="2"/>
      <c r="G14116" s="2"/>
      <c r="H14116" s="2"/>
    </row>
    <row r="14117" spans="2:8">
      <c r="B14117" s="2" t="s">
        <v>14740</v>
      </c>
      <c r="C14117" s="2">
        <v>37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14741</v>
      </c>
      <c r="C14118" s="2">
        <v>36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14742</v>
      </c>
      <c r="C14119" s="2">
        <v>35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14743</v>
      </c>
      <c r="C14120" s="2">
        <v>35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14744</v>
      </c>
      <c r="C14121" s="2">
        <v>14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17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43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45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47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49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51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55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58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44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14760</v>
      </c>
      <c r="C14137" s="2">
        <v>43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14761</v>
      </c>
      <c r="C14138" s="2">
        <v>43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42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47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45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14765</v>
      </c>
      <c r="C14142" s="2">
        <v>43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14766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23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19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20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26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47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14776</v>
      </c>
      <c r="C14153" s="2">
        <v>46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14777</v>
      </c>
      <c r="C14154" s="2">
        <v>46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14778</v>
      </c>
      <c r="C14155" s="2">
        <v>45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14779</v>
      </c>
      <c r="C14156" s="2">
        <v>42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14780</v>
      </c>
      <c r="C14157" s="2">
        <v>44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14781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20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16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10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41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43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42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44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15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27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14793</v>
      </c>
      <c r="C14170" s="2">
        <v>25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14794</v>
      </c>
      <c r="C14171" s="2">
        <v>25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14795</v>
      </c>
      <c r="C14172" s="2">
        <v>24</v>
      </c>
      <c r="D14172" s="2" t="s">
        <v>626</v>
      </c>
      <c r="E14172" s="2"/>
      <c r="F14172" s="2"/>
      <c r="G14172" s="2"/>
      <c r="H14172" s="2"/>
    </row>
    <row r="14173" spans="2:8">
      <c r="B14173" s="2" t="s">
        <v>14796</v>
      </c>
      <c r="C14173" s="2">
        <v>21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14797</v>
      </c>
      <c r="C14174" s="2">
        <v>12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12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12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35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14802</v>
      </c>
      <c r="C14179" s="2">
        <v>38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39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48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14805</v>
      </c>
      <c r="C14182" s="2">
        <v>46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14806</v>
      </c>
      <c r="C14183" s="2">
        <v>45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14807</v>
      </c>
      <c r="C14184" s="2">
        <v>41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14808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17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37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42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49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42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47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47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49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50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42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43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38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14825</v>
      </c>
      <c r="C14202" s="2">
        <v>32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14826</v>
      </c>
      <c r="C14203" s="2">
        <v>29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14827</v>
      </c>
      <c r="C14204" s="2">
        <v>29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14828</v>
      </c>
      <c r="C14205" s="2">
        <v>30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14829</v>
      </c>
      <c r="C14206" s="2">
        <v>19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14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14831</v>
      </c>
      <c r="C14208" s="2">
        <v>22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14832</v>
      </c>
      <c r="C14209" s="2">
        <v>10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14833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22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20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14836</v>
      </c>
      <c r="C14213" s="2">
        <v>15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14837</v>
      </c>
      <c r="C14214" s="2">
        <v>15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14838</v>
      </c>
      <c r="C14215" s="2">
        <v>15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14839</v>
      </c>
      <c r="C14216" s="2">
        <v>15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14840</v>
      </c>
      <c r="C14217" s="2">
        <v>15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14841</v>
      </c>
      <c r="C14218" s="2">
        <v>14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14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14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13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14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14846</v>
      </c>
      <c r="C14223" s="2">
        <v>14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14847</v>
      </c>
      <c r="C14224" s="2">
        <v>46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14848</v>
      </c>
      <c r="C14225" s="2">
        <v>45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14849</v>
      </c>
      <c r="C14226" s="2">
        <v>43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37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41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41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43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44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40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45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51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43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44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43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13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14862</v>
      </c>
      <c r="C14239" s="2">
        <v>19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14863</v>
      </c>
      <c r="C14240" s="2">
        <v>27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14864</v>
      </c>
      <c r="C14241" s="2">
        <v>14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14865</v>
      </c>
      <c r="C14242" s="2">
        <v>23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19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37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42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46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14872</v>
      </c>
      <c r="C14249" s="2">
        <v>32</v>
      </c>
      <c r="D14249" s="2" t="s">
        <v>626</v>
      </c>
      <c r="E14249" s="2"/>
      <c r="F14249" s="2"/>
      <c r="G14249" s="2"/>
      <c r="H14249" s="2"/>
    </row>
    <row r="14250" spans="2:8">
      <c r="B14250" s="2" t="s">
        <v>14873</v>
      </c>
      <c r="C14250" s="2">
        <v>21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14874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53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14878</v>
      </c>
      <c r="C14255" s="2">
        <v>46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14879</v>
      </c>
      <c r="C14256" s="2">
        <v>41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14880</v>
      </c>
      <c r="C14257" s="2">
        <v>41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14881</v>
      </c>
      <c r="C14258" s="2">
        <v>43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44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34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34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35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14886</v>
      </c>
      <c r="C14263" s="2">
        <v>35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14887</v>
      </c>
      <c r="C14264" s="2">
        <v>34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14888</v>
      </c>
      <c r="C14265" s="2">
        <v>16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14889</v>
      </c>
      <c r="C14266" s="2">
        <v>18</v>
      </c>
      <c r="D14266" s="2" t="s">
        <v>626</v>
      </c>
      <c r="E14266" s="2"/>
      <c r="F14266" s="2"/>
      <c r="G14266" s="2"/>
      <c r="H14266" s="2"/>
    </row>
    <row r="14267" spans="2:8">
      <c r="B14267" s="2" t="s">
        <v>14890</v>
      </c>
      <c r="C14267" s="2">
        <v>52</v>
      </c>
      <c r="D14267" s="2" t="s">
        <v>626</v>
      </c>
      <c r="E14267" s="2"/>
      <c r="F14267" s="2"/>
      <c r="G14267" s="2"/>
      <c r="H14267" s="2"/>
    </row>
    <row r="14268" spans="2:8">
      <c r="B14268" s="2" t="s">
        <v>14891</v>
      </c>
      <c r="C14268" s="2">
        <v>45</v>
      </c>
      <c r="D14268" s="2" t="s">
        <v>626</v>
      </c>
      <c r="E14268" s="2"/>
      <c r="F14268" s="2"/>
      <c r="G14268" s="2"/>
      <c r="H14268" s="2"/>
    </row>
    <row r="14269" spans="2:8">
      <c r="B14269" s="2" t="s">
        <v>14892</v>
      </c>
      <c r="C14269" s="2">
        <v>34</v>
      </c>
      <c r="D14269" s="2" t="s">
        <v>626</v>
      </c>
      <c r="E14269" s="2"/>
      <c r="F14269" s="2"/>
      <c r="G14269" s="2"/>
      <c r="H14269" s="2"/>
    </row>
    <row r="14270" spans="2:8">
      <c r="B14270" s="2" t="s">
        <v>14893</v>
      </c>
      <c r="C14270" s="2">
        <v>26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14894</v>
      </c>
      <c r="C14271" s="2">
        <v>18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14895</v>
      </c>
      <c r="C14272" s="2">
        <v>19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14896</v>
      </c>
      <c r="C14273" s="2">
        <v>20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14897</v>
      </c>
      <c r="C14274" s="2">
        <v>38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14898</v>
      </c>
      <c r="C14275" s="2">
        <v>34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14899</v>
      </c>
      <c r="C14276" s="2">
        <v>29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14900</v>
      </c>
      <c r="C14277" s="2">
        <v>24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14901</v>
      </c>
      <c r="C14278" s="2">
        <v>24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14902</v>
      </c>
      <c r="C14279" s="2">
        <v>26</v>
      </c>
      <c r="D14279" s="2" t="s">
        <v>626</v>
      </c>
      <c r="E14279" s="2"/>
      <c r="F14279" s="2"/>
      <c r="G14279" s="2"/>
      <c r="H14279" s="2"/>
    </row>
    <row r="14280" spans="2:8">
      <c r="B14280" s="2" t="s">
        <v>14903</v>
      </c>
      <c r="C14280" s="2">
        <v>51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14904</v>
      </c>
      <c r="C14281" s="2">
        <v>48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14905</v>
      </c>
      <c r="C14282" s="2">
        <v>48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14906</v>
      </c>
      <c r="C14283" s="2">
        <v>37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14907</v>
      </c>
      <c r="C14284" s="2">
        <v>36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14908</v>
      </c>
      <c r="C14285" s="2">
        <v>31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14909</v>
      </c>
      <c r="C14286" s="2">
        <v>30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14910</v>
      </c>
      <c r="C14287" s="2">
        <v>39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14911</v>
      </c>
      <c r="C14288" s="2">
        <v>29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14912</v>
      </c>
      <c r="C14289" s="2">
        <v>17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14913</v>
      </c>
      <c r="C14290" s="2">
        <v>13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14914</v>
      </c>
      <c r="C14291" s="2">
        <v>15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14915</v>
      </c>
      <c r="C14292" s="2">
        <v>13</v>
      </c>
      <c r="D14292" s="2" t="s">
        <v>626</v>
      </c>
      <c r="E14292" s="2"/>
      <c r="F14292" s="2"/>
      <c r="G14292" s="2"/>
      <c r="H14292" s="2"/>
    </row>
    <row r="14293" spans="2:8">
      <c r="B14293" s="2" t="s">
        <v>14916</v>
      </c>
      <c r="C14293" s="2">
        <v>13</v>
      </c>
      <c r="D14293" s="2" t="s">
        <v>626</v>
      </c>
      <c r="E14293" s="2"/>
      <c r="F14293" s="2"/>
      <c r="G14293" s="2"/>
      <c r="H14293" s="2"/>
    </row>
    <row r="14294" spans="2:8">
      <c r="B14294" s="2" t="s">
        <v>14917</v>
      </c>
      <c r="C14294" s="2">
        <v>46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14918</v>
      </c>
      <c r="C14295" s="2">
        <v>37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14919</v>
      </c>
      <c r="C14296" s="2">
        <v>34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14920</v>
      </c>
      <c r="C14297" s="2">
        <v>34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14921</v>
      </c>
      <c r="C14298" s="2">
        <v>55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14922</v>
      </c>
      <c r="C14299" s="2">
        <v>44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14923</v>
      </c>
      <c r="C14300" s="2">
        <v>33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24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17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14926</v>
      </c>
      <c r="C14303" s="2">
        <v>43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45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47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18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14930</v>
      </c>
      <c r="C14307" s="2">
        <v>48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14931</v>
      </c>
      <c r="C14308" s="2">
        <v>45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43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40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14934</v>
      </c>
      <c r="C14311" s="2">
        <v>48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14935</v>
      </c>
      <c r="C14312" s="2">
        <v>43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14936</v>
      </c>
      <c r="C14313" s="2">
        <v>44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14937</v>
      </c>
      <c r="C14314" s="2">
        <v>42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14938</v>
      </c>
      <c r="C14315" s="2">
        <v>13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14939</v>
      </c>
      <c r="C14316" s="2">
        <v>18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14940</v>
      </c>
      <c r="C14317" s="2">
        <v>27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14941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18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14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18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61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64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13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14949</v>
      </c>
      <c r="C14326" s="2">
        <v>43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14950</v>
      </c>
      <c r="C14327" s="2">
        <v>46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52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37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35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14954</v>
      </c>
      <c r="C14331" s="2">
        <v>30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14955</v>
      </c>
      <c r="C14332" s="2">
        <v>28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23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17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42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40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37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37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36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14967</v>
      </c>
      <c r="C14344" s="2">
        <v>42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44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47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40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14971</v>
      </c>
      <c r="C14348" s="2">
        <v>38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14972</v>
      </c>
      <c r="C14349" s="2">
        <v>31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14973</v>
      </c>
      <c r="C14350" s="2">
        <v>19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14974</v>
      </c>
      <c r="C14351" s="2">
        <v>16</v>
      </c>
      <c r="D14351" s="2" t="s">
        <v>626</v>
      </c>
      <c r="E14351" s="2"/>
      <c r="F14351" s="2"/>
      <c r="G14351" s="2"/>
      <c r="H14351" s="2"/>
    </row>
    <row r="14352" spans="2:8">
      <c r="B14352" s="2" t="s">
        <v>14975</v>
      </c>
      <c r="C14352" s="2">
        <v>24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14976</v>
      </c>
      <c r="C14353" s="2">
        <v>43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14977</v>
      </c>
      <c r="C14354" s="2">
        <v>41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14978</v>
      </c>
      <c r="C14355" s="2">
        <v>41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14979</v>
      </c>
      <c r="C14356" s="2">
        <v>39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14980</v>
      </c>
      <c r="C14357" s="2">
        <v>37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14981</v>
      </c>
      <c r="C14358" s="2">
        <v>47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51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57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36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14992</v>
      </c>
      <c r="C14369" s="2">
        <v>33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14993</v>
      </c>
      <c r="C14370" s="2">
        <v>33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14994</v>
      </c>
      <c r="C14371" s="2">
        <v>33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14995</v>
      </c>
      <c r="C14372" s="2">
        <v>12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21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35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42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51</v>
      </c>
      <c r="D14377" s="2" t="s">
        <v>626</v>
      </c>
      <c r="E14377" s="2"/>
      <c r="F14377" s="2"/>
      <c r="G14377" s="2"/>
      <c r="H14377" s="2"/>
    </row>
    <row r="14378" spans="2:8">
      <c r="B14378" s="2" t="s">
        <v>15001</v>
      </c>
      <c r="C14378" s="2">
        <v>44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15002</v>
      </c>
      <c r="C14379" s="2">
        <v>37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15003</v>
      </c>
      <c r="C14380" s="2">
        <v>35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15004</v>
      </c>
      <c r="C14381" s="2">
        <v>34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15005</v>
      </c>
      <c r="C14382" s="2">
        <v>11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15006</v>
      </c>
      <c r="C14383" s="2">
        <v>8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15007</v>
      </c>
      <c r="C14384" s="2">
        <v>5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15008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38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20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14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20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40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15017</v>
      </c>
      <c r="C14394" s="2">
        <v>38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15018</v>
      </c>
      <c r="C14395" s="2">
        <v>39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15019</v>
      </c>
      <c r="C14396" s="2">
        <v>38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15020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40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15024</v>
      </c>
      <c r="C14401" s="2">
        <v>35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15025</v>
      </c>
      <c r="C14402" s="2">
        <v>30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15026</v>
      </c>
      <c r="C14403" s="2">
        <v>28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15027</v>
      </c>
      <c r="C14404" s="2">
        <v>27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28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26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15030</v>
      </c>
      <c r="C14407" s="2">
        <v>24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15031</v>
      </c>
      <c r="C14408" s="2">
        <v>43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15032</v>
      </c>
      <c r="C14409" s="2">
        <v>42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15033</v>
      </c>
      <c r="C14410" s="2">
        <v>40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15034</v>
      </c>
      <c r="C14411" s="2">
        <v>38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15035</v>
      </c>
      <c r="C14412" s="2">
        <v>53</v>
      </c>
      <c r="D14412" s="2" t="s">
        <v>626</v>
      </c>
      <c r="E14412" s="2"/>
      <c r="F14412" s="2"/>
      <c r="G14412" s="2"/>
      <c r="H14412" s="2"/>
    </row>
    <row r="14413" spans="2:8">
      <c r="B14413" s="2" t="s">
        <v>15036</v>
      </c>
      <c r="C14413" s="2">
        <v>45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15037</v>
      </c>
      <c r="C14414" s="2">
        <v>35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15038</v>
      </c>
      <c r="C14415" s="2">
        <v>20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15039</v>
      </c>
      <c r="C14416" s="2">
        <v>51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55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15041</v>
      </c>
      <c r="C14418" s="2">
        <v>64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15042</v>
      </c>
      <c r="C14419" s="2">
        <v>58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15043</v>
      </c>
      <c r="C14420" s="2">
        <v>55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15044</v>
      </c>
      <c r="C14421" s="2">
        <v>53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15045</v>
      </c>
      <c r="C14422" s="2">
        <v>19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53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57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17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54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57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16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15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15054</v>
      </c>
      <c r="C14431" s="2">
        <v>14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15055</v>
      </c>
      <c r="C14432" s="2">
        <v>14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15056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42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47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43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15060</v>
      </c>
      <c r="C14437" s="2">
        <v>39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15061</v>
      </c>
      <c r="C14438" s="2">
        <v>36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15062</v>
      </c>
      <c r="C14439" s="2">
        <v>33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15063</v>
      </c>
      <c r="C14440" s="2">
        <v>33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15064</v>
      </c>
      <c r="C14441" s="2">
        <v>45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50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52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56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15069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37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40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43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46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47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51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33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15078</v>
      </c>
      <c r="C14455" s="2">
        <v>30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30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15080</v>
      </c>
      <c r="C14457" s="2">
        <v>34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15081</v>
      </c>
      <c r="C14458" s="2">
        <v>36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15082</v>
      </c>
      <c r="C14459" s="2">
        <v>45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51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53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58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10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12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12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38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38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40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14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15093</v>
      </c>
      <c r="C14470" s="2">
        <v>16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15094</v>
      </c>
      <c r="C14471" s="2">
        <v>22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15095</v>
      </c>
      <c r="C14472" s="2">
        <v>58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42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17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15098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58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53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50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15103</v>
      </c>
      <c r="C14480" s="2">
        <v>46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15104</v>
      </c>
      <c r="C14481" s="2">
        <v>48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45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15106</v>
      </c>
      <c r="C14483" s="2">
        <v>43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15107</v>
      </c>
      <c r="C14484" s="2">
        <v>42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15108</v>
      </c>
      <c r="C14485" s="2">
        <v>59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15109</v>
      </c>
      <c r="C14486" s="2">
        <v>53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15110</v>
      </c>
      <c r="C14487" s="2">
        <v>47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15111</v>
      </c>
      <c r="C14488" s="2">
        <v>43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15112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14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24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15118</v>
      </c>
      <c r="C14495" s="2">
        <v>21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15119</v>
      </c>
      <c r="C14496" s="2">
        <v>26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15120</v>
      </c>
      <c r="C14497" s="2">
        <v>43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45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51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10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16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15127</v>
      </c>
      <c r="C14504" s="2">
        <v>25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15128</v>
      </c>
      <c r="C14505" s="2">
        <v>41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46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43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15131</v>
      </c>
      <c r="C14508" s="2">
        <v>37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15132</v>
      </c>
      <c r="C14509" s="2">
        <v>32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15133</v>
      </c>
      <c r="C14510" s="2">
        <v>28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15134</v>
      </c>
      <c r="C14511" s="2">
        <v>19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15135</v>
      </c>
      <c r="C14512" s="2">
        <v>36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15136</v>
      </c>
      <c r="C14513" s="2">
        <v>29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15137</v>
      </c>
      <c r="C14514" s="2">
        <v>23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15138</v>
      </c>
      <c r="C14515" s="2">
        <v>18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15139</v>
      </c>
      <c r="C14516" s="2">
        <v>50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55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17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50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15144</v>
      </c>
      <c r="C14521" s="2">
        <v>48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15145</v>
      </c>
      <c r="C14522" s="2">
        <v>48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15146</v>
      </c>
      <c r="C14523" s="2">
        <v>45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15147</v>
      </c>
      <c r="C14524" s="2">
        <v>26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15148</v>
      </c>
      <c r="C14525" s="2">
        <v>10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8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16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45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28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21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35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15158</v>
      </c>
      <c r="C14535" s="2">
        <v>29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15159</v>
      </c>
      <c r="C14536" s="2">
        <v>27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15160</v>
      </c>
      <c r="C14537" s="2">
        <v>21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15161</v>
      </c>
      <c r="C14538" s="2">
        <v>19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15162</v>
      </c>
      <c r="C14539" s="2">
        <v>13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15163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16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39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15166</v>
      </c>
      <c r="C14543" s="2">
        <v>37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15167</v>
      </c>
      <c r="C14544" s="2">
        <v>36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15168</v>
      </c>
      <c r="C14545" s="2">
        <v>34</v>
      </c>
      <c r="D14545" s="2" t="s">
        <v>626</v>
      </c>
      <c r="E14545" s="2"/>
      <c r="F14545" s="2"/>
      <c r="G14545" s="2"/>
      <c r="H14545" s="2"/>
    </row>
    <row r="14546" spans="2:8">
      <c r="B14546" s="2" t="s">
        <v>15169</v>
      </c>
      <c r="C14546" s="2">
        <v>32</v>
      </c>
      <c r="D14546" s="2" t="s">
        <v>626</v>
      </c>
      <c r="E14546" s="2"/>
      <c r="F14546" s="2"/>
      <c r="G14546" s="2"/>
      <c r="H14546" s="2"/>
    </row>
    <row r="14547" spans="2:8">
      <c r="B14547" s="2" t="s">
        <v>15170</v>
      </c>
      <c r="C14547" s="2">
        <v>34</v>
      </c>
      <c r="D14547" s="2" t="s">
        <v>626</v>
      </c>
      <c r="E14547" s="2"/>
      <c r="F14547" s="2"/>
      <c r="G14547" s="2"/>
      <c r="H14547" s="2"/>
    </row>
    <row r="14548" spans="2:8">
      <c r="B14548" s="2" t="s">
        <v>15171</v>
      </c>
      <c r="C14548" s="2">
        <v>57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62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45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15174</v>
      </c>
      <c r="C14551" s="2">
        <v>37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15175</v>
      </c>
      <c r="C14552" s="2">
        <v>34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15176</v>
      </c>
      <c r="C14553" s="2">
        <v>34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15177</v>
      </c>
      <c r="C14554" s="2">
        <v>36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15178</v>
      </c>
      <c r="C14555" s="2">
        <v>37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44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53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55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15182</v>
      </c>
      <c r="C14559" s="2">
        <v>51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15183</v>
      </c>
      <c r="C14560" s="2">
        <v>47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15184</v>
      </c>
      <c r="C14561" s="2">
        <v>45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15185</v>
      </c>
      <c r="C14562" s="2">
        <v>30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15186</v>
      </c>
      <c r="C14563" s="2">
        <v>26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15187</v>
      </c>
      <c r="C14564" s="2">
        <v>21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15188</v>
      </c>
      <c r="C14565" s="2">
        <v>46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15189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10</v>
      </c>
      <c r="D14567" s="2" t="s">
        <v>626</v>
      </c>
      <c r="E14567" s="2"/>
      <c r="F14567" s="2"/>
      <c r="G14567" s="2"/>
      <c r="H14567" s="2"/>
    </row>
    <row r="14568" spans="2:8">
      <c r="B14568" s="2" t="s">
        <v>15191</v>
      </c>
      <c r="C14568" s="2">
        <v>10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14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15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37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15195</v>
      </c>
      <c r="C14572" s="2">
        <v>39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15196</v>
      </c>
      <c r="C14573" s="2">
        <v>47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16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10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15201</v>
      </c>
      <c r="C14578" s="2">
        <v>32</v>
      </c>
      <c r="D14578" s="2" t="s">
        <v>626</v>
      </c>
      <c r="E14578" s="2"/>
      <c r="F14578" s="2"/>
      <c r="G14578" s="2"/>
      <c r="H14578" s="2"/>
    </row>
    <row r="14579" spans="2:8">
      <c r="B14579" s="2" t="s">
        <v>15202</v>
      </c>
      <c r="C14579" s="2">
        <v>29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15203</v>
      </c>
      <c r="C14580" s="2">
        <v>52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15204</v>
      </c>
      <c r="C14581" s="2">
        <v>51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15205</v>
      </c>
      <c r="C14582" s="2">
        <v>48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15206</v>
      </c>
      <c r="C14583" s="2">
        <v>34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15207</v>
      </c>
      <c r="C14584" s="2">
        <v>25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15208</v>
      </c>
      <c r="C14585" s="2">
        <v>40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15209</v>
      </c>
      <c r="C14586" s="2">
        <v>38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15210</v>
      </c>
      <c r="C14587" s="2">
        <v>36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15211</v>
      </c>
      <c r="C14588" s="2">
        <v>41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15212</v>
      </c>
      <c r="C14589" s="2">
        <v>38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15213</v>
      </c>
      <c r="C14590" s="2">
        <v>36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15214</v>
      </c>
      <c r="C14591" s="2">
        <v>35</v>
      </c>
      <c r="D14591" s="2" t="s">
        <v>626</v>
      </c>
      <c r="E14591" s="2"/>
      <c r="F14591" s="2"/>
      <c r="G14591" s="2"/>
      <c r="H14591" s="2"/>
    </row>
    <row r="14592" spans="2:8">
      <c r="B14592" s="2" t="s">
        <v>15215</v>
      </c>
      <c r="C14592" s="2">
        <v>35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15216</v>
      </c>
      <c r="C14593" s="2">
        <v>32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15217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16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55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37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15222</v>
      </c>
      <c r="C14599" s="2">
        <v>37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15223</v>
      </c>
      <c r="C14600" s="2">
        <v>36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15224</v>
      </c>
      <c r="C14601" s="2">
        <v>20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22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15230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15231</v>
      </c>
      <c r="C14608" s="2">
        <v>46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15232</v>
      </c>
      <c r="C14609" s="2">
        <v>33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15233</v>
      </c>
      <c r="C14610" s="2">
        <v>24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15234</v>
      </c>
      <c r="C14611" s="2">
        <v>14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15235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15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16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15238</v>
      </c>
      <c r="C14615" s="2">
        <v>12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15239</v>
      </c>
      <c r="C14616" s="2">
        <v>11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15240</v>
      </c>
      <c r="C14617" s="2">
        <v>8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15241</v>
      </c>
      <c r="C14618" s="2">
        <v>7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7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15243</v>
      </c>
      <c r="C14620" s="2">
        <v>9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15244</v>
      </c>
      <c r="C14621" s="2">
        <v>13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15245</v>
      </c>
      <c r="C14622" s="2">
        <v>13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15246</v>
      </c>
      <c r="C14623" s="2">
        <v>11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15247</v>
      </c>
      <c r="C14624" s="2">
        <v>31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15248</v>
      </c>
      <c r="C14625" s="2">
        <v>31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15249</v>
      </c>
      <c r="C14626" s="2">
        <v>30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15250</v>
      </c>
      <c r="C14627" s="2">
        <v>30</v>
      </c>
      <c r="D14627" s="2" t="s">
        <v>626</v>
      </c>
      <c r="E14627" s="2"/>
      <c r="F14627" s="2"/>
      <c r="G14627" s="2"/>
      <c r="H14627" s="2"/>
    </row>
    <row r="14628" spans="2:8">
      <c r="B14628" s="2" t="s">
        <v>15251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16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53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39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35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15259</v>
      </c>
      <c r="C14636" s="2">
        <v>29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15260</v>
      </c>
      <c r="C14637" s="2">
        <v>28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15261</v>
      </c>
      <c r="C14638" s="2">
        <v>22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15262</v>
      </c>
      <c r="C14639" s="2">
        <v>15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15263</v>
      </c>
      <c r="C14640" s="2">
        <v>7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15264</v>
      </c>
      <c r="C14641" s="2">
        <v>7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15265</v>
      </c>
      <c r="C14642" s="2">
        <v>8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15266</v>
      </c>
      <c r="C14643" s="2">
        <v>10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15267</v>
      </c>
      <c r="C14644" s="2">
        <v>12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15268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12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15271</v>
      </c>
      <c r="C14648" s="2">
        <v>17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15272</v>
      </c>
      <c r="C14649" s="2">
        <v>23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15273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15275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15276</v>
      </c>
      <c r="C14653" s="2">
        <v>39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15277</v>
      </c>
      <c r="C14654" s="2">
        <v>41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15278</v>
      </c>
      <c r="C14655" s="2">
        <v>37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15279</v>
      </c>
      <c r="C14656" s="2">
        <v>35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15280</v>
      </c>
      <c r="C14657" s="2">
        <v>32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33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30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15283</v>
      </c>
      <c r="C14660" s="2">
        <v>31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15284</v>
      </c>
      <c r="C14661" s="2">
        <v>50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15285</v>
      </c>
      <c r="C14662" s="2">
        <v>35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15286</v>
      </c>
      <c r="C14663" s="2">
        <v>22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15287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18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18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19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56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60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34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15295</v>
      </c>
      <c r="C14672" s="2">
        <v>25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15296</v>
      </c>
      <c r="C14673" s="2">
        <v>17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15297</v>
      </c>
      <c r="C14674" s="2">
        <v>47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15298</v>
      </c>
      <c r="C14675" s="2">
        <v>41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39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15300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40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41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43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20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30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15307</v>
      </c>
      <c r="C14684" s="2">
        <v>40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15308</v>
      </c>
      <c r="C14685" s="2">
        <v>39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15309</v>
      </c>
      <c r="C14686" s="2">
        <v>38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15310</v>
      </c>
      <c r="C14687" s="2">
        <v>36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15311</v>
      </c>
      <c r="C14688" s="2">
        <v>42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15312</v>
      </c>
      <c r="C14689" s="2">
        <v>37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29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15314</v>
      </c>
      <c r="C14691" s="2">
        <v>23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11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15316</v>
      </c>
      <c r="C14693" s="2">
        <v>54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60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10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17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46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53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59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64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18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16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44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15332</v>
      </c>
      <c r="C14709" s="2">
        <v>40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15333</v>
      </c>
      <c r="C14710" s="2">
        <v>39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15334</v>
      </c>
      <c r="C14711" s="2">
        <v>37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15335</v>
      </c>
      <c r="C14712" s="2">
        <v>38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15336</v>
      </c>
      <c r="C14713" s="2">
        <v>47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15337</v>
      </c>
      <c r="C14714" s="2">
        <v>40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15338</v>
      </c>
      <c r="C14715" s="2">
        <v>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41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19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16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20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16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19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14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12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18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15351</v>
      </c>
      <c r="C14728" s="2">
        <v>25</v>
      </c>
      <c r="D14728" s="2" t="s">
        <v>626</v>
      </c>
      <c r="E14728" s="2"/>
      <c r="F14728" s="2"/>
      <c r="G14728" s="2"/>
      <c r="H14728" s="2"/>
    </row>
    <row r="14729" spans="2:8">
      <c r="B14729" s="2" t="s">
        <v>15352</v>
      </c>
      <c r="C14729" s="2">
        <v>14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15353</v>
      </c>
      <c r="C14730" s="2">
        <v>20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15354</v>
      </c>
      <c r="C14731" s="2">
        <v>26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15355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52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43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15358</v>
      </c>
      <c r="C14735" s="2">
        <v>38</v>
      </c>
      <c r="D14735" s="2" t="s">
        <v>626</v>
      </c>
      <c r="E14735" s="2"/>
      <c r="F14735" s="2"/>
      <c r="G14735" s="2"/>
      <c r="H14735" s="2"/>
    </row>
    <row r="14736" spans="2:8">
      <c r="B14736" s="2" t="s">
        <v>15359</v>
      </c>
      <c r="C14736" s="2">
        <v>31</v>
      </c>
      <c r="D14736" s="2" t="s">
        <v>626</v>
      </c>
      <c r="E14736" s="2"/>
      <c r="F14736" s="2"/>
      <c r="G14736" s="2"/>
      <c r="H14736" s="2"/>
    </row>
    <row r="14737" spans="2:8">
      <c r="B14737" s="2" t="s">
        <v>15360</v>
      </c>
      <c r="C14737" s="2">
        <v>29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15361</v>
      </c>
      <c r="C14738" s="2">
        <v>18</v>
      </c>
      <c r="D14738" s="2" t="s">
        <v>626</v>
      </c>
      <c r="E14738" s="2"/>
      <c r="F14738" s="2"/>
      <c r="G14738" s="2"/>
      <c r="H14738" s="2"/>
    </row>
    <row r="14739" spans="2:8">
      <c r="B14739" s="2" t="s">
        <v>15362</v>
      </c>
      <c r="C14739" s="2">
        <v>25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15363</v>
      </c>
      <c r="C14740" s="2">
        <v>32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15364</v>
      </c>
      <c r="C14741" s="2">
        <v>36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15365</v>
      </c>
      <c r="C14742" s="2">
        <v>17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15366</v>
      </c>
      <c r="C14743" s="2">
        <v>19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15367</v>
      </c>
      <c r="C14744" s="2">
        <v>41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15368</v>
      </c>
      <c r="C14745" s="2">
        <v>35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15369</v>
      </c>
      <c r="C14746" s="2">
        <v>30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15370</v>
      </c>
      <c r="C14747" s="2">
        <v>24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15371</v>
      </c>
      <c r="C14748" s="2">
        <v>17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15372</v>
      </c>
      <c r="C14749" s="2">
        <v>10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15373</v>
      </c>
      <c r="C14750" s="2">
        <v>9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15374</v>
      </c>
      <c r="C14751" s="2">
        <v>11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15375</v>
      </c>
      <c r="C14752" s="2">
        <v>18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15376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17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13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49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69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81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37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15383</v>
      </c>
      <c r="C14760" s="2">
        <v>25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15384</v>
      </c>
      <c r="C14761" s="2">
        <v>22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15385</v>
      </c>
      <c r="C14762" s="2">
        <v>29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15386</v>
      </c>
      <c r="C14763" s="2">
        <v>23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15387</v>
      </c>
      <c r="C14764" s="2">
        <v>14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15388</v>
      </c>
      <c r="C14765" s="2">
        <v>37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42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42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45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53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11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54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54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15401</v>
      </c>
      <c r="C14778" s="2">
        <v>52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15402</v>
      </c>
      <c r="C14779" s="2">
        <v>46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51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57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56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15406</v>
      </c>
      <c r="C14783" s="2">
        <v>55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15407</v>
      </c>
      <c r="C14784" s="2">
        <v>51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15408</v>
      </c>
      <c r="C14785" s="2">
        <v>38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15409</v>
      </c>
      <c r="C14786" s="2">
        <v>37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15410</v>
      </c>
      <c r="C14787" s="2">
        <v>39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15411</v>
      </c>
      <c r="C14788" s="2">
        <v>38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15412</v>
      </c>
      <c r="C14789" s="2">
        <v>34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15413</v>
      </c>
      <c r="C14790" s="2">
        <v>28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15414</v>
      </c>
      <c r="C14791" s="2">
        <v>27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15415</v>
      </c>
      <c r="C14792" s="2">
        <v>42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49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58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49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61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42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48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51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53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58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22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41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16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13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30</v>
      </c>
      <c r="D14807" s="2" t="s">
        <v>626</v>
      </c>
      <c r="E14807" s="2"/>
      <c r="F14807" s="2"/>
      <c r="G14807" s="2"/>
      <c r="H14807" s="2"/>
    </row>
    <row r="14808" spans="2:8">
      <c r="B14808" s="2" t="s">
        <v>15431</v>
      </c>
      <c r="C14808" s="2">
        <v>28</v>
      </c>
      <c r="D14808" s="2" t="s">
        <v>626</v>
      </c>
      <c r="E14808" s="2"/>
      <c r="F14808" s="2"/>
      <c r="G14808" s="2"/>
      <c r="H14808" s="2"/>
    </row>
    <row r="14809" spans="2:8">
      <c r="B14809" s="2" t="s">
        <v>15432</v>
      </c>
      <c r="C14809" s="2">
        <v>28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15433</v>
      </c>
      <c r="C14810" s="2">
        <v>27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15434</v>
      </c>
      <c r="C14811" s="2">
        <v>27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15435</v>
      </c>
      <c r="C14812" s="2">
        <v>28</v>
      </c>
      <c r="D14812" s="2" t="s">
        <v>626</v>
      </c>
      <c r="E14812" s="2"/>
      <c r="F14812" s="2"/>
      <c r="G14812" s="2"/>
      <c r="H14812" s="2"/>
    </row>
    <row r="14813" spans="2:8">
      <c r="B14813" s="2" t="s">
        <v>15436</v>
      </c>
      <c r="C14813" s="2">
        <v>14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15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50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15449</v>
      </c>
      <c r="C14826" s="2">
        <v>48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15450</v>
      </c>
      <c r="C14827" s="2">
        <v>45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15451</v>
      </c>
      <c r="C14828" s="2">
        <v>43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15452</v>
      </c>
      <c r="C14829" s="2">
        <v>41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15453</v>
      </c>
      <c r="C14830" s="2">
        <v>11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12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25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60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15459</v>
      </c>
      <c r="C14836" s="2">
        <v>48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15460</v>
      </c>
      <c r="C14837" s="2">
        <v>43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15461</v>
      </c>
      <c r="C14838" s="2">
        <v>38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15462</v>
      </c>
      <c r="C14839" s="2">
        <v>37</v>
      </c>
      <c r="D14839" s="2" t="s">
        <v>626</v>
      </c>
      <c r="E14839" s="2"/>
      <c r="F14839" s="2"/>
      <c r="G14839" s="2"/>
      <c r="H14839" s="2"/>
    </row>
    <row r="14840" spans="2:8">
      <c r="B14840" s="2" t="s">
        <v>15463</v>
      </c>
      <c r="C14840" s="2">
        <v>32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15464</v>
      </c>
      <c r="C14841" s="2">
        <v>27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15465</v>
      </c>
      <c r="C14842" s="2">
        <v>20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15466</v>
      </c>
      <c r="C14843" s="2">
        <v>14</v>
      </c>
      <c r="D14843" s="2" t="s">
        <v>626</v>
      </c>
      <c r="E14843" s="2"/>
      <c r="F14843" s="2"/>
      <c r="G14843" s="2"/>
      <c r="H14843" s="2"/>
    </row>
    <row r="14844" spans="2:8">
      <c r="B14844" s="2" t="s">
        <v>15467</v>
      </c>
      <c r="C14844" s="2">
        <v>39</v>
      </c>
      <c r="D14844" s="2" t="s">
        <v>626</v>
      </c>
      <c r="E14844" s="2"/>
      <c r="F14844" s="2"/>
      <c r="G14844" s="2"/>
      <c r="H14844" s="2"/>
    </row>
    <row r="14845" spans="2:8">
      <c r="B14845" s="2" t="s">
        <v>15468</v>
      </c>
      <c r="C14845" s="2">
        <v>36</v>
      </c>
      <c r="D14845" s="2" t="s">
        <v>626</v>
      </c>
      <c r="E14845" s="2"/>
      <c r="F14845" s="2"/>
      <c r="G14845" s="2"/>
      <c r="H14845" s="2"/>
    </row>
    <row r="14846" spans="2:8">
      <c r="B14846" s="2" t="s">
        <v>15469</v>
      </c>
      <c r="C14846" s="2">
        <v>34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15470</v>
      </c>
      <c r="C14847" s="2">
        <v>34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15471</v>
      </c>
      <c r="C14848" s="2">
        <v>33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15472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21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11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38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42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43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46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47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50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15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15485</v>
      </c>
      <c r="C14862" s="2">
        <v>21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15486</v>
      </c>
      <c r="C14863" s="2">
        <v>26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15487</v>
      </c>
      <c r="C14864" s="2">
        <v>52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15488</v>
      </c>
      <c r="C14865" s="2">
        <v>42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15489</v>
      </c>
      <c r="C14866" s="2">
        <v>30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15490</v>
      </c>
      <c r="C14867" s="2">
        <v>21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15491</v>
      </c>
      <c r="C14868" s="2">
        <v>18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15492</v>
      </c>
      <c r="C14869" s="2">
        <v>23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15493</v>
      </c>
      <c r="C14870" s="2">
        <v>22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14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21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24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15498</v>
      </c>
      <c r="C14875" s="2">
        <v>27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15499</v>
      </c>
      <c r="C14876" s="2">
        <v>26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15500</v>
      </c>
      <c r="C14877" s="2">
        <v>25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15501</v>
      </c>
      <c r="C14878" s="2">
        <v>28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15502</v>
      </c>
      <c r="C14879" s="2">
        <v>27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15503</v>
      </c>
      <c r="C14880" s="2">
        <v>23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15504</v>
      </c>
      <c r="C14881" s="2">
        <v>12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15505</v>
      </c>
      <c r="C14882" s="2">
        <v>6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15506</v>
      </c>
      <c r="C14883" s="2">
        <v>11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15507</v>
      </c>
      <c r="C14884" s="2">
        <v>36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42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44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49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15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40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45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45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44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46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42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45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50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47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15527</v>
      </c>
      <c r="C14904" s="2">
        <v>43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15528</v>
      </c>
      <c r="C14905" s="2">
        <v>37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15529</v>
      </c>
      <c r="C14906" s="2">
        <v>36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35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33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55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54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52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47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55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15537</v>
      </c>
      <c r="C14914" s="2">
        <v>43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39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15539</v>
      </c>
      <c r="C14916" s="2">
        <v>38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15540</v>
      </c>
      <c r="C14917" s="2">
        <v>38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15541</v>
      </c>
      <c r="C14918" s="2">
        <v>38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15542</v>
      </c>
      <c r="C14919" s="2">
        <v>36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15543</v>
      </c>
      <c r="C14920" s="2">
        <v>19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15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11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20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15547</v>
      </c>
      <c r="C14924" s="2">
        <v>26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15548</v>
      </c>
      <c r="C14925" s="2">
        <v>49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15549</v>
      </c>
      <c r="C14926" s="2">
        <v>45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15550</v>
      </c>
      <c r="C14927" s="2">
        <v>40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15551</v>
      </c>
      <c r="C14928" s="2">
        <v>41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15552</v>
      </c>
      <c r="C14929" s="2">
        <v>41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15553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15555</v>
      </c>
      <c r="C14932" s="2">
        <v>10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15556</v>
      </c>
      <c r="C14933" s="2">
        <v>9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47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38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15559</v>
      </c>
      <c r="C14936" s="2">
        <v>30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34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15561</v>
      </c>
      <c r="C14938" s="2">
        <v>37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15562</v>
      </c>
      <c r="C14939" s="2">
        <v>36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15563</v>
      </c>
      <c r="C14940" s="2">
        <v>34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55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34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44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48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32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15569</v>
      </c>
      <c r="C14946" s="2">
        <v>25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15570</v>
      </c>
      <c r="C14947" s="2">
        <v>16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15571</v>
      </c>
      <c r="C14948" s="2">
        <v>12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15572</v>
      </c>
      <c r="C14949" s="2">
        <v>13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15573</v>
      </c>
      <c r="C14950" s="2">
        <v>12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15574</v>
      </c>
      <c r="C14951" s="2">
        <v>14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15575</v>
      </c>
      <c r="C14952" s="2">
        <v>18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15576</v>
      </c>
      <c r="C14953" s="2">
        <v>28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15577</v>
      </c>
      <c r="C14954" s="2">
        <v>46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15578</v>
      </c>
      <c r="C14955" s="2">
        <v>45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15579</v>
      </c>
      <c r="C14956" s="2">
        <v>41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15580</v>
      </c>
      <c r="C14957" s="2">
        <v>37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15581</v>
      </c>
      <c r="C14958" s="2">
        <v>33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15582</v>
      </c>
      <c r="C14959" s="2">
        <v>29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26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24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15585</v>
      </c>
      <c r="C14962" s="2">
        <v>22</v>
      </c>
      <c r="D14962" s="2" t="s">
        <v>626</v>
      </c>
      <c r="E14962" s="2"/>
      <c r="F14962" s="2"/>
      <c r="G14962" s="2"/>
      <c r="H14962" s="2"/>
    </row>
    <row r="14963" spans="2:8">
      <c r="B14963" s="2" t="s">
        <v>15586</v>
      </c>
      <c r="C14963" s="2">
        <v>18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15587</v>
      </c>
      <c r="C14964" s="2">
        <v>15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15588</v>
      </c>
      <c r="C14965" s="2">
        <v>12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8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19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18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15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16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15594</v>
      </c>
      <c r="C14971" s="2">
        <v>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13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19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35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39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43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48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12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12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11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17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15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15609</v>
      </c>
      <c r="C14986" s="2">
        <v>22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15610</v>
      </c>
      <c r="C14987" s="2">
        <v>39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15611</v>
      </c>
      <c r="C14988" s="2">
        <v>33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15612</v>
      </c>
      <c r="C14989" s="2">
        <v>26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15613</v>
      </c>
      <c r="C14990" s="2">
        <v>17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40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43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44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42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18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39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41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43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34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15627</v>
      </c>
      <c r="C15004" s="2">
        <v>32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15628</v>
      </c>
      <c r="C15005" s="2">
        <v>31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15629</v>
      </c>
      <c r="C15006" s="2">
        <v>29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15630</v>
      </c>
      <c r="C15007" s="2">
        <v>30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15631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19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13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36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15635</v>
      </c>
      <c r="C15012" s="2">
        <v>36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15636</v>
      </c>
      <c r="C15013" s="2">
        <v>35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15637</v>
      </c>
      <c r="C15014" s="2">
        <v>34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15638</v>
      </c>
      <c r="C15015" s="2">
        <v>40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41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42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18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14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13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54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59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12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23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15653</v>
      </c>
      <c r="C15030" s="2">
        <v>37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15654</v>
      </c>
      <c r="C15031" s="2">
        <v>32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15655</v>
      </c>
      <c r="C15032" s="2">
        <v>28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15656</v>
      </c>
      <c r="C15033" s="2">
        <v>19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15657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37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20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16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34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37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19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15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16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34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33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32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31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31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31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30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15685</v>
      </c>
      <c r="C15062" s="2">
        <v>29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15686</v>
      </c>
      <c r="C15063" s="2">
        <v>29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15687</v>
      </c>
      <c r="C15064" s="2">
        <v>29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15688</v>
      </c>
      <c r="C15065" s="2">
        <v>30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15689</v>
      </c>
      <c r="C15066" s="2">
        <v>38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41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40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14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16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23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15695</v>
      </c>
      <c r="C15072" s="2">
        <v>17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12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11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17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21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58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15706</v>
      </c>
      <c r="C15083" s="2">
        <v>55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15707</v>
      </c>
      <c r="C15084" s="2">
        <v>53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15708</v>
      </c>
      <c r="C15085" s="2">
        <v>14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15709</v>
      </c>
      <c r="C15086" s="2">
        <v>18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15710</v>
      </c>
      <c r="C15087" s="2">
        <v>45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15711</v>
      </c>
      <c r="C15088" s="2">
        <v>34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15712</v>
      </c>
      <c r="C15089" s="2">
        <v>23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15713</v>
      </c>
      <c r="C15090" s="2">
        <v>54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15714</v>
      </c>
      <c r="C15091" s="2">
        <v>47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15715</v>
      </c>
      <c r="C15092" s="2">
        <v>47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15716</v>
      </c>
      <c r="C15093" s="2">
        <v>44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15717</v>
      </c>
      <c r="C15094" s="2">
        <v>15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15718</v>
      </c>
      <c r="C15095" s="2">
        <v>20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15719</v>
      </c>
      <c r="C15096" s="2">
        <v>56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15720</v>
      </c>
      <c r="C15097" s="2">
        <v>42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15721</v>
      </c>
      <c r="C15098" s="2">
        <v>28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11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21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15724</v>
      </c>
      <c r="C15101" s="2">
        <v>25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15725</v>
      </c>
      <c r="C15102" s="2">
        <v>21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17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17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15728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37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54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52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50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15735</v>
      </c>
      <c r="C15112" s="2">
        <v>50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15736</v>
      </c>
      <c r="C15113" s="2">
        <v>48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15737</v>
      </c>
      <c r="C15114" s="2">
        <v>46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15738</v>
      </c>
      <c r="C15115" s="2">
        <v>38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44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47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12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15742</v>
      </c>
      <c r="C15119" s="2">
        <v>15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15743</v>
      </c>
      <c r="C15120" s="2">
        <v>19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15744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36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39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41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44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47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50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52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59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67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46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15758</v>
      </c>
      <c r="C15135" s="2">
        <v>33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15759</v>
      </c>
      <c r="C15136" s="2">
        <v>22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15760</v>
      </c>
      <c r="C15137" s="2">
        <v>41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15761</v>
      </c>
      <c r="C15138" s="2">
        <v>39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15762</v>
      </c>
      <c r="C15139" s="2">
        <v>37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15763</v>
      </c>
      <c r="C15140" s="2">
        <v>35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15764</v>
      </c>
      <c r="C15141" s="2">
        <v>34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15765</v>
      </c>
      <c r="C15142" s="2">
        <v>34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15766</v>
      </c>
      <c r="C15143" s="2">
        <v>34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15767</v>
      </c>
      <c r="C15144" s="2">
        <v>34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15768</v>
      </c>
      <c r="C15145" s="2">
        <v>34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15769</v>
      </c>
      <c r="C15146" s="2">
        <v>32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15770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18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49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15773</v>
      </c>
      <c r="C15150" s="2">
        <v>47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15774</v>
      </c>
      <c r="C15151" s="2">
        <v>21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15775</v>
      </c>
      <c r="C15152" s="2">
        <v>30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15776</v>
      </c>
      <c r="C15153" s="2">
        <v>55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15777</v>
      </c>
      <c r="C15154" s="2">
        <v>46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15778</v>
      </c>
      <c r="C15155" s="2">
        <v>39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15779</v>
      </c>
      <c r="C15156" s="2">
        <v>40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15780</v>
      </c>
      <c r="C15157" s="2">
        <v>40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47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15782</v>
      </c>
      <c r="C15159" s="2">
        <v>46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15783</v>
      </c>
      <c r="C15160" s="2">
        <v>44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15784</v>
      </c>
      <c r="C15161" s="2">
        <v>12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15785</v>
      </c>
      <c r="C15162" s="2">
        <v>16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15786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16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31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30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15790</v>
      </c>
      <c r="C15167" s="2">
        <v>30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15791</v>
      </c>
      <c r="C15168" s="2">
        <v>29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15792</v>
      </c>
      <c r="C15169" s="2">
        <v>29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15793</v>
      </c>
      <c r="C15170" s="2">
        <v>28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15794</v>
      </c>
      <c r="C15171" s="2">
        <v>17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15795</v>
      </c>
      <c r="C15172" s="2">
        <v>25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40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15797</v>
      </c>
      <c r="C15174" s="2">
        <v>37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15798</v>
      </c>
      <c r="C15175" s="2">
        <v>35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15799</v>
      </c>
      <c r="C15176" s="2">
        <v>36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15800</v>
      </c>
      <c r="C15177" s="2">
        <v>34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15801</v>
      </c>
      <c r="C15178" s="2">
        <v>18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15802</v>
      </c>
      <c r="C15179" s="2">
        <v>22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15803</v>
      </c>
      <c r="C15180" s="2">
        <v>51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15804</v>
      </c>
      <c r="C15181" s="2">
        <v>47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15805</v>
      </c>
      <c r="C15182" s="2">
        <v>46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15806</v>
      </c>
      <c r="C15183" s="2">
        <v>45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15807</v>
      </c>
      <c r="C15184" s="2">
        <v>43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15808</v>
      </c>
      <c r="C15185" s="2">
        <v>46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50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54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15811</v>
      </c>
      <c r="C15188" s="2">
        <v>53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15812</v>
      </c>
      <c r="C15189" s="2">
        <v>49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35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40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45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48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48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15823</v>
      </c>
      <c r="C15200" s="2">
        <v>47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15824</v>
      </c>
      <c r="C15201" s="2">
        <v>45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15825</v>
      </c>
      <c r="C15202" s="2">
        <v>45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15826</v>
      </c>
      <c r="C15203" s="2">
        <v>44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45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45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48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53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72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59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55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15834</v>
      </c>
      <c r="C15211" s="2">
        <v>53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15835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16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12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12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15839</v>
      </c>
      <c r="C15216" s="2">
        <v>17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21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15841</v>
      </c>
      <c r="C15218" s="2">
        <v>64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67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17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15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16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64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15849</v>
      </c>
      <c r="C15226" s="2">
        <v>62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15850</v>
      </c>
      <c r="C15227" s="2">
        <v>61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15851</v>
      </c>
      <c r="C15228" s="2">
        <v>19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14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11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44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42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40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39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48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15859</v>
      </c>
      <c r="C15236" s="2">
        <v>38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15860</v>
      </c>
      <c r="C15237" s="2">
        <v>31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15861</v>
      </c>
      <c r="C15238" s="2">
        <v>18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15862</v>
      </c>
      <c r="C15239" s="2">
        <v>52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15863</v>
      </c>
      <c r="C15240" s="2">
        <v>49</v>
      </c>
      <c r="D15240" s="2" t="s">
        <v>626</v>
      </c>
      <c r="E15240" s="2"/>
      <c r="F15240" s="2"/>
      <c r="G15240" s="2"/>
      <c r="H15240" s="2"/>
    </row>
    <row r="15241" spans="2:8">
      <c r="B15241" s="2" t="s">
        <v>15864</v>
      </c>
      <c r="C15241" s="2">
        <v>47</v>
      </c>
      <c r="D15241" s="2" t="s">
        <v>626</v>
      </c>
      <c r="E15241" s="2"/>
      <c r="F15241" s="2"/>
      <c r="G15241" s="2"/>
      <c r="H15241" s="2"/>
    </row>
    <row r="15242" spans="2:8">
      <c r="B15242" s="2" t="s">
        <v>15865</v>
      </c>
      <c r="C15242" s="2">
        <v>45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15866</v>
      </c>
      <c r="C15243" s="2">
        <v>39</v>
      </c>
      <c r="D15243" s="2" t="s">
        <v>626</v>
      </c>
      <c r="E15243" s="2"/>
      <c r="F15243" s="2"/>
      <c r="G15243" s="2"/>
      <c r="H15243" s="2"/>
    </row>
    <row r="15244" spans="2:8">
      <c r="B15244" s="2" t="s">
        <v>15867</v>
      </c>
      <c r="C15244" s="2">
        <v>39</v>
      </c>
      <c r="D15244" s="2" t="s">
        <v>626</v>
      </c>
      <c r="E15244" s="2"/>
      <c r="F15244" s="2"/>
      <c r="G15244" s="2"/>
      <c r="H15244" s="2"/>
    </row>
    <row r="15245" spans="2:8">
      <c r="B15245" s="2" t="s">
        <v>15868</v>
      </c>
      <c r="C15245" s="2">
        <v>39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15869</v>
      </c>
      <c r="C15246" s="2">
        <v>39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15870</v>
      </c>
      <c r="C15247" s="2">
        <v>14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15871</v>
      </c>
      <c r="C15248" s="2">
        <v>20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15872</v>
      </c>
      <c r="C15249" s="2">
        <v>30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15873</v>
      </c>
      <c r="C15250" s="2">
        <v>50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15874</v>
      </c>
      <c r="C15251" s="2">
        <v>49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15875</v>
      </c>
      <c r="C15252" s="2">
        <v>47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15876</v>
      </c>
      <c r="C15253" s="2">
        <v>15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19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39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15880</v>
      </c>
      <c r="C15257" s="2">
        <v>40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15881</v>
      </c>
      <c r="C15258" s="2">
        <v>41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15882</v>
      </c>
      <c r="C15259" s="2">
        <v>40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15883</v>
      </c>
      <c r="C15260" s="2">
        <v>38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15884</v>
      </c>
      <c r="C15261" s="2">
        <v>36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15885</v>
      </c>
      <c r="C15262" s="2">
        <v>34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15886</v>
      </c>
      <c r="C15263" s="2">
        <v>32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15887</v>
      </c>
      <c r="C15264" s="2">
        <v>32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15888</v>
      </c>
      <c r="C15265" s="2">
        <v>30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15889</v>
      </c>
      <c r="C15266" s="2">
        <v>14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15890</v>
      </c>
      <c r="C15267" s="2">
        <v>21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15891</v>
      </c>
      <c r="C15268" s="2">
        <v>48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15892</v>
      </c>
      <c r="C15269" s="2">
        <v>46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15893</v>
      </c>
      <c r="C15270" s="2">
        <v>46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15894</v>
      </c>
      <c r="C15271" s="2">
        <v>45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15895</v>
      </c>
      <c r="C15272" s="2">
        <v>55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15896</v>
      </c>
      <c r="C15273" s="2">
        <v>19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16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19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21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18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17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15903</v>
      </c>
      <c r="C15280" s="2">
        <v>18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15904</v>
      </c>
      <c r="C15281" s="2">
        <v>8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15905</v>
      </c>
      <c r="C15282" s="2">
        <v>12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15906</v>
      </c>
      <c r="C15283" s="2">
        <v>41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42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43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47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51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33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15912</v>
      </c>
      <c r="C15289" s="2">
        <v>18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15913</v>
      </c>
      <c r="C15290" s="2">
        <v>17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15914</v>
      </c>
      <c r="C15291" s="2">
        <v>17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15915</v>
      </c>
      <c r="C15292" s="2">
        <v>22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15916</v>
      </c>
      <c r="C15293" s="2">
        <v>24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15917</v>
      </c>
      <c r="C15294" s="2">
        <v>19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15918</v>
      </c>
      <c r="C15295" s="2">
        <v>19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15919</v>
      </c>
      <c r="C15296" s="2">
        <v>25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15920</v>
      </c>
      <c r="C15297" s="2">
        <v>68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15921</v>
      </c>
      <c r="C15298" s="2">
        <v>64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15922</v>
      </c>
      <c r="C15299" s="2">
        <v>65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15923</v>
      </c>
      <c r="C15300" s="2">
        <v>62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15924</v>
      </c>
      <c r="C15301" s="2">
        <v>55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15925</v>
      </c>
      <c r="C15302" s="2">
        <v>51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58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21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36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36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24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10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43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15941</v>
      </c>
      <c r="C15318" s="2">
        <v>35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15942</v>
      </c>
      <c r="C15319" s="2">
        <v>67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46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15944</v>
      </c>
      <c r="C15321" s="2">
        <v>43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15945</v>
      </c>
      <c r="C15322" s="2">
        <v>41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15946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19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47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52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49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18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49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38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40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17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12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12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15963</v>
      </c>
      <c r="C15340" s="2">
        <v>17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15964</v>
      </c>
      <c r="C15341" s="2">
        <v>21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15965</v>
      </c>
      <c r="C15342" s="2">
        <v>43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48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36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36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12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15972</v>
      </c>
      <c r="C15349" s="2">
        <v>18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15973</v>
      </c>
      <c r="C15350" s="2">
        <v>22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15974</v>
      </c>
      <c r="C15351" s="2">
        <v>35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37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38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44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47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19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38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39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43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48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56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15987</v>
      </c>
      <c r="C15364" s="2">
        <v>47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15988</v>
      </c>
      <c r="C15365" s="2">
        <v>42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15989</v>
      </c>
      <c r="C15366" s="2">
        <v>39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15990</v>
      </c>
      <c r="C15367" s="2">
        <v>37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15991</v>
      </c>
      <c r="C15368" s="2">
        <v>39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41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42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11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15995</v>
      </c>
      <c r="C15372" s="2">
        <v>14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15996</v>
      </c>
      <c r="C15373" s="2">
        <v>19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15997</v>
      </c>
      <c r="C15374" s="2">
        <v>55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60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14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16000</v>
      </c>
      <c r="C15377" s="2">
        <v>24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16001</v>
      </c>
      <c r="C15378" s="2">
        <v>43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42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7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15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16006</v>
      </c>
      <c r="C15383" s="2">
        <v>20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17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14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39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35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16012</v>
      </c>
      <c r="C15389" s="2">
        <v>27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16013</v>
      </c>
      <c r="C15390" s="2">
        <v>19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16014</v>
      </c>
      <c r="C15391" s="2">
        <v>15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16015</v>
      </c>
      <c r="C15392" s="2">
        <v>12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16016</v>
      </c>
      <c r="C15393" s="2">
        <v>11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16017</v>
      </c>
      <c r="C15394" s="2">
        <v>9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16018</v>
      </c>
      <c r="C15395" s="2">
        <v>11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9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7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6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10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13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16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39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41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51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16031</v>
      </c>
      <c r="C15408" s="2">
        <v>49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16032</v>
      </c>
      <c r="C15409" s="2">
        <v>48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16033</v>
      </c>
      <c r="C15410" s="2">
        <v>45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22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22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23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38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39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40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41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15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16047</v>
      </c>
      <c r="C15424" s="2">
        <v>22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16048</v>
      </c>
      <c r="C15425" s="2">
        <v>23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16049</v>
      </c>
      <c r="C15426" s="2">
        <v>45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49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50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38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16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53</v>
      </c>
      <c r="D15433" s="2" t="s">
        <v>626</v>
      </c>
      <c r="E15433" s="2"/>
      <c r="F15433" s="2"/>
      <c r="G15433" s="2"/>
      <c r="H15433" s="2"/>
    </row>
    <row r="15434" spans="2:8">
      <c r="B15434" s="2" t="s">
        <v>16057</v>
      </c>
      <c r="C15434" s="2">
        <v>48</v>
      </c>
      <c r="D15434" s="2" t="s">
        <v>626</v>
      </c>
      <c r="E15434" s="2"/>
      <c r="F15434" s="2"/>
      <c r="G15434" s="2"/>
      <c r="H15434" s="2"/>
    </row>
    <row r="15435" spans="2:8">
      <c r="B15435" s="2" t="s">
        <v>16058</v>
      </c>
      <c r="C15435" s="2">
        <v>45</v>
      </c>
      <c r="D15435" s="2" t="s">
        <v>626</v>
      </c>
      <c r="E15435" s="2"/>
      <c r="F15435" s="2"/>
      <c r="G15435" s="2"/>
      <c r="H15435" s="2"/>
    </row>
    <row r="15436" spans="2:8">
      <c r="B15436" s="2" t="s">
        <v>16059</v>
      </c>
      <c r="C15436" s="2">
        <v>43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16060</v>
      </c>
      <c r="C15437" s="2">
        <v>40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16061</v>
      </c>
      <c r="C15438" s="2">
        <v>13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16062</v>
      </c>
      <c r="C15439" s="2">
        <v>44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47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48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39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16066</v>
      </c>
      <c r="C15443" s="2">
        <v>38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16067</v>
      </c>
      <c r="C15444" s="2">
        <v>13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16068</v>
      </c>
      <c r="C15445" s="2">
        <v>21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16069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16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16072</v>
      </c>
      <c r="C15449" s="2">
        <v>22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16073</v>
      </c>
      <c r="C15450" s="2">
        <v>11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16074</v>
      </c>
      <c r="C15451" s="2">
        <v>17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16075</v>
      </c>
      <c r="C15452" s="2">
        <v>19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16076</v>
      </c>
      <c r="C15453" s="2">
        <v>48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16077</v>
      </c>
      <c r="C15454" s="2">
        <v>49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16078</v>
      </c>
      <c r="C15455" s="2">
        <v>45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55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61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43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16082</v>
      </c>
      <c r="C15459" s="2">
        <v>41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16083</v>
      </c>
      <c r="C15460" s="2">
        <v>39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16084</v>
      </c>
      <c r="C15461" s="2">
        <v>39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16085</v>
      </c>
      <c r="C15462" s="2">
        <v>40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41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42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13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19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39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19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37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41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18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44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16103</v>
      </c>
      <c r="C15480" s="2">
        <v>43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16104</v>
      </c>
      <c r="C15481" s="2">
        <v>43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16105</v>
      </c>
      <c r="C15482" s="2">
        <v>43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16106</v>
      </c>
      <c r="C15483" s="2">
        <v>14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16107</v>
      </c>
      <c r="C15484" s="2">
        <v>15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16108</v>
      </c>
      <c r="C15485" s="2">
        <v>43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45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16110</v>
      </c>
      <c r="C15487" s="2">
        <v>47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41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55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57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60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15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18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18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31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16121</v>
      </c>
      <c r="C15498" s="2">
        <v>26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16122</v>
      </c>
      <c r="C15499" s="2">
        <v>24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16123</v>
      </c>
      <c r="C15500" s="2">
        <v>23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16124</v>
      </c>
      <c r="C15501" s="2">
        <v>24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16125</v>
      </c>
      <c r="C15502" s="2">
        <v>27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16126</v>
      </c>
      <c r="C15503" s="2">
        <v>32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16127</v>
      </c>
      <c r="C15504" s="2">
        <v>70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16128</v>
      </c>
      <c r="C15505" s="2">
        <v>68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16129</v>
      </c>
      <c r="C15506" s="2">
        <v>59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16130</v>
      </c>
      <c r="C15507" s="2">
        <v>16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15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42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16134</v>
      </c>
      <c r="C15511" s="2">
        <v>36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16135</v>
      </c>
      <c r="C15512" s="2">
        <v>32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16136</v>
      </c>
      <c r="C15513" s="2">
        <v>29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24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16138</v>
      </c>
      <c r="C15515" s="2">
        <v>18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16139</v>
      </c>
      <c r="C15516" s="2">
        <v>12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16140</v>
      </c>
      <c r="C15517" s="2">
        <v>18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17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18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38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8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16151</v>
      </c>
      <c r="C15528" s="2">
        <v>14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16152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16</v>
      </c>
      <c r="D15532" s="2" t="s">
        <v>626</v>
      </c>
      <c r="E15532" s="2"/>
      <c r="F15532" s="2"/>
      <c r="G15532" s="2"/>
      <c r="H15532" s="2"/>
    </row>
    <row r="15533" spans="2:8">
      <c r="B15533" s="2" t="s">
        <v>16156</v>
      </c>
      <c r="C15533" s="2">
        <v>18</v>
      </c>
      <c r="D15533" s="2" t="s">
        <v>626</v>
      </c>
      <c r="E15533" s="2"/>
      <c r="F15533" s="2"/>
      <c r="G15533" s="2"/>
      <c r="H15533" s="2"/>
    </row>
    <row r="15534" spans="2:8">
      <c r="B15534" s="2" t="s">
        <v>16157</v>
      </c>
      <c r="C15534" s="2">
        <v>22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16158</v>
      </c>
      <c r="C15535" s="2">
        <v>16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16159</v>
      </c>
      <c r="C15536" s="2">
        <v>18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16160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19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15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57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16164</v>
      </c>
      <c r="C15541" s="2">
        <v>58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16165</v>
      </c>
      <c r="C15542" s="2">
        <v>54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16166</v>
      </c>
      <c r="C15543" s="2">
        <v>43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43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44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46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35</v>
      </c>
      <c r="D15547" s="2" t="s">
        <v>626</v>
      </c>
      <c r="E15547" s="2"/>
      <c r="F15547" s="2"/>
      <c r="G15547" s="2"/>
      <c r="H15547" s="2"/>
    </row>
    <row r="15548" spans="2:8">
      <c r="B15548" s="2" t="s">
        <v>16171</v>
      </c>
      <c r="C15548" s="2">
        <v>35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16172</v>
      </c>
      <c r="C15549" s="2">
        <v>36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16173</v>
      </c>
      <c r="C15550" s="2">
        <v>34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16174</v>
      </c>
      <c r="C15551" s="2">
        <v>32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16175</v>
      </c>
      <c r="C15552" s="2">
        <v>15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18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16177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19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16179</v>
      </c>
      <c r="C15556" s="2">
        <v>40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16180</v>
      </c>
      <c r="C15557" s="2">
        <v>32</v>
      </c>
      <c r="D15557" s="2" t="s">
        <v>626</v>
      </c>
      <c r="E15557" s="2"/>
      <c r="F15557" s="2"/>
      <c r="G15557" s="2"/>
      <c r="H15557" s="2"/>
    </row>
    <row r="15558" spans="2:8">
      <c r="B15558" s="2" t="s">
        <v>16181</v>
      </c>
      <c r="C15558" s="2">
        <v>23</v>
      </c>
      <c r="D15558" s="2" t="s">
        <v>626</v>
      </c>
      <c r="E15558" s="2"/>
      <c r="F15558" s="2"/>
      <c r="G15558" s="2"/>
      <c r="H15558" s="2"/>
    </row>
    <row r="15559" spans="2:8">
      <c r="B15559" s="2" t="s">
        <v>16182</v>
      </c>
      <c r="C15559" s="2">
        <v>20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16183</v>
      </c>
      <c r="C15560" s="2">
        <v>24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16184</v>
      </c>
      <c r="C15561" s="2">
        <v>28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16185</v>
      </c>
      <c r="C15562" s="2">
        <v>42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16186</v>
      </c>
      <c r="C15563" s="2">
        <v>20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16187</v>
      </c>
      <c r="C15564" s="2">
        <v>52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16188</v>
      </c>
      <c r="C15565" s="2">
        <v>45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16189</v>
      </c>
      <c r="C15566" s="2">
        <v>37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16190</v>
      </c>
      <c r="C15567" s="2">
        <v>27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16191</v>
      </c>
      <c r="C15568" s="2">
        <v>51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16192</v>
      </c>
      <c r="C15569" s="2">
        <v>51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52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17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57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16198</v>
      </c>
      <c r="C15575" s="2">
        <v>55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16199</v>
      </c>
      <c r="C15576" s="2">
        <v>52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16200</v>
      </c>
      <c r="C15577" s="2">
        <v>49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21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14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40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16205</v>
      </c>
      <c r="C15582" s="2">
        <v>43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47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20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15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44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42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41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44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49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17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16216</v>
      </c>
      <c r="C15593" s="2">
        <v>21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16217</v>
      </c>
      <c r="C15594" s="2">
        <v>36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39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44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12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16221</v>
      </c>
      <c r="C15598" s="2">
        <v>14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16222</v>
      </c>
      <c r="C15599" s="2">
        <v>12</v>
      </c>
      <c r="D15599" s="2" t="s">
        <v>626</v>
      </c>
      <c r="E15599" s="2"/>
      <c r="F15599" s="2"/>
      <c r="G15599" s="2"/>
      <c r="H15599" s="2"/>
    </row>
    <row r="15600" spans="2:8">
      <c r="B15600" s="2" t="s">
        <v>16223</v>
      </c>
      <c r="C15600" s="2">
        <v>16</v>
      </c>
      <c r="D15600" s="2" t="s">
        <v>626</v>
      </c>
      <c r="E15600" s="2"/>
      <c r="F15600" s="2"/>
      <c r="G15600" s="2"/>
      <c r="H15600" s="2"/>
    </row>
    <row r="15601" spans="2:8">
      <c r="B15601" s="2" t="s">
        <v>16224</v>
      </c>
      <c r="C15601" s="2">
        <v>22</v>
      </c>
      <c r="D15601" s="2" t="s">
        <v>626</v>
      </c>
      <c r="E15601" s="2"/>
      <c r="F15601" s="2"/>
      <c r="G15601" s="2"/>
      <c r="H15601" s="2"/>
    </row>
    <row r="15602" spans="2:8">
      <c r="B15602" s="2" t="s">
        <v>16225</v>
      </c>
      <c r="C15602" s="2">
        <v>15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16226</v>
      </c>
      <c r="C15603" s="2">
        <v>14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16227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33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16232</v>
      </c>
      <c r="C15609" s="2">
        <v>33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16233</v>
      </c>
      <c r="C15610" s="2">
        <v>32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16234</v>
      </c>
      <c r="C15611" s="2">
        <v>32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16235</v>
      </c>
      <c r="C15612" s="2">
        <v>32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16236</v>
      </c>
      <c r="C15613" s="2">
        <v>42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16237</v>
      </c>
      <c r="C15614" s="2">
        <v>36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16238</v>
      </c>
      <c r="C15615" s="2">
        <v>29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16239</v>
      </c>
      <c r="C15616" s="2">
        <v>18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16240</v>
      </c>
      <c r="C15617" s="2">
        <v>27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16241</v>
      </c>
      <c r="C15618" s="2">
        <v>21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16242</v>
      </c>
      <c r="C15619" s="2">
        <v>26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16243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37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42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37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38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41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51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16258</v>
      </c>
      <c r="C15635" s="2">
        <v>43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16259</v>
      </c>
      <c r="C15636" s="2">
        <v>41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16260</v>
      </c>
      <c r="C15637" s="2">
        <v>40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16261</v>
      </c>
      <c r="C15638" s="2">
        <v>39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16262</v>
      </c>
      <c r="C15639" s="2">
        <v>44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16263</v>
      </c>
      <c r="C15640" s="2">
        <v>39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16264</v>
      </c>
      <c r="C15641" s="2">
        <v>37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16265</v>
      </c>
      <c r="C15642" s="2">
        <v>35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44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48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51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50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16270</v>
      </c>
      <c r="C15647" s="2">
        <v>54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13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15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16274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16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16277</v>
      </c>
      <c r="C15654" s="2">
        <v>48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16278</v>
      </c>
      <c r="C15655" s="2">
        <v>48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16279</v>
      </c>
      <c r="C15656" s="2">
        <v>46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16280</v>
      </c>
      <c r="C15657" s="2">
        <v>44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16281</v>
      </c>
      <c r="C15658" s="2">
        <v>18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16282</v>
      </c>
      <c r="C15659" s="2">
        <v>22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16283</v>
      </c>
      <c r="C15660" s="2">
        <v>18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15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10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16286</v>
      </c>
      <c r="C15663" s="2">
        <v>15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16287</v>
      </c>
      <c r="C15664" s="2">
        <v>24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16288</v>
      </c>
      <c r="C15665" s="2">
        <v>14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22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31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16293</v>
      </c>
      <c r="C15670" s="2">
        <v>30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16294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22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19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16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16300</v>
      </c>
      <c r="C15677" s="2">
        <v>11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16301</v>
      </c>
      <c r="C15678" s="2">
        <v>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14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40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16307</v>
      </c>
      <c r="C15684" s="2">
        <v>39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16308</v>
      </c>
      <c r="C15685" s="2">
        <v>39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16309</v>
      </c>
      <c r="C15686" s="2">
        <v>36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33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16311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49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53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30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16315</v>
      </c>
      <c r="C15692" s="2">
        <v>27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16316</v>
      </c>
      <c r="C15693" s="2">
        <v>23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19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40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45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39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16322</v>
      </c>
      <c r="C15699" s="2">
        <v>35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16323</v>
      </c>
      <c r="C15700" s="2">
        <v>34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16324</v>
      </c>
      <c r="C15701" s="2">
        <v>35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16325</v>
      </c>
      <c r="C15702" s="2">
        <v>36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16326</v>
      </c>
      <c r="C15703" s="2">
        <v>36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16327</v>
      </c>
      <c r="C15704" s="2">
        <v>37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16328</v>
      </c>
      <c r="C15705" s="2">
        <v>12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16329</v>
      </c>
      <c r="C15706" s="2">
        <v>18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16330</v>
      </c>
      <c r="C15707" s="2">
        <v>23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16331</v>
      </c>
      <c r="C15708" s="2">
        <v>37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53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54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50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16335</v>
      </c>
      <c r="C15712" s="2">
        <v>47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16336</v>
      </c>
      <c r="C15713" s="2">
        <v>42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16337</v>
      </c>
      <c r="C15714" s="2">
        <v>36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16338</v>
      </c>
      <c r="C15715" s="2">
        <v>34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16339</v>
      </c>
      <c r="C15716" s="2">
        <v>34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16340</v>
      </c>
      <c r="C15717" s="2">
        <v>41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47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28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16343</v>
      </c>
      <c r="C15720" s="2">
        <v>21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16344</v>
      </c>
      <c r="C15721" s="2">
        <v>26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16345</v>
      </c>
      <c r="C15722" s="2">
        <v>27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16346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47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16348</v>
      </c>
      <c r="C15725" s="2">
        <v>38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30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16350</v>
      </c>
      <c r="C15727" s="2">
        <v>18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16351</v>
      </c>
      <c r="C15728" s="2">
        <v>39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16352</v>
      </c>
      <c r="C15729" s="2">
        <v>38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16353</v>
      </c>
      <c r="C15730" s="2">
        <v>36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16354</v>
      </c>
      <c r="C15731" s="2">
        <v>34</v>
      </c>
      <c r="D15731" s="2" t="s">
        <v>626</v>
      </c>
      <c r="E15731" s="2"/>
      <c r="F15731" s="2"/>
      <c r="G15731" s="2"/>
      <c r="H15731" s="2"/>
    </row>
    <row r="15732" spans="2:8">
      <c r="B15732" s="2" t="s">
        <v>16355</v>
      </c>
      <c r="C15732" s="2">
        <v>33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16356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17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39</v>
      </c>
      <c r="D15736" s="2" t="s">
        <v>626</v>
      </c>
      <c r="E15736" s="2"/>
      <c r="F15736" s="2"/>
      <c r="G15736" s="2"/>
      <c r="H15736" s="2"/>
    </row>
    <row r="15737" spans="2:8">
      <c r="B15737" s="2" t="s">
        <v>16360</v>
      </c>
      <c r="C15737" s="2">
        <v>37</v>
      </c>
      <c r="D15737" s="2" t="s">
        <v>626</v>
      </c>
      <c r="E15737" s="2"/>
      <c r="F15737" s="2"/>
      <c r="G15737" s="2"/>
      <c r="H15737" s="2"/>
    </row>
    <row r="15738" spans="2:8">
      <c r="B15738" s="2" t="s">
        <v>16361</v>
      </c>
      <c r="C15738" s="2">
        <v>36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16362</v>
      </c>
      <c r="C15739" s="2">
        <v>36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16363</v>
      </c>
      <c r="C15740" s="2">
        <v>41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16364</v>
      </c>
      <c r="C15741" s="2">
        <v>39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16365</v>
      </c>
      <c r="C15742" s="2">
        <v>38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16366</v>
      </c>
      <c r="C15743" s="2">
        <v>37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16367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39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21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18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13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51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57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17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38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16380</v>
      </c>
      <c r="C15757" s="2">
        <v>34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16381</v>
      </c>
      <c r="C15758" s="2">
        <v>32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16382</v>
      </c>
      <c r="C15759" s="2">
        <v>30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16383</v>
      </c>
      <c r="C15760" s="2">
        <v>28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16384</v>
      </c>
      <c r="C15761" s="2">
        <v>29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16385</v>
      </c>
      <c r="C15762" s="2">
        <v>29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16386</v>
      </c>
      <c r="C15763" s="2">
        <v>30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16387</v>
      </c>
      <c r="C15764" s="2">
        <v>37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16388</v>
      </c>
      <c r="C15765" s="2">
        <v>32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16389</v>
      </c>
      <c r="C15766" s="2">
        <v>30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16390</v>
      </c>
      <c r="C15767" s="2">
        <v>30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16391</v>
      </c>
      <c r="C15768" s="2">
        <v>30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16392</v>
      </c>
      <c r="C15769" s="2">
        <v>46</v>
      </c>
      <c r="D15769" s="2" t="s">
        <v>626</v>
      </c>
      <c r="E15769" s="2"/>
      <c r="F15769" s="2"/>
      <c r="G15769" s="2"/>
      <c r="H15769" s="2"/>
    </row>
    <row r="15770" spans="2:8">
      <c r="B15770" s="2" t="s">
        <v>16393</v>
      </c>
      <c r="C15770" s="2">
        <v>45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16394</v>
      </c>
      <c r="C15771" s="2">
        <v>40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16395</v>
      </c>
      <c r="C15772" s="2">
        <v>38</v>
      </c>
      <c r="D15772" s="2" t="s">
        <v>626</v>
      </c>
      <c r="E15772" s="2"/>
      <c r="F15772" s="2"/>
      <c r="G15772" s="2"/>
      <c r="H15772" s="2"/>
    </row>
    <row r="15773" spans="2:8">
      <c r="B15773" s="2" t="s">
        <v>16396</v>
      </c>
      <c r="C15773" s="2">
        <v>35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16397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18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14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10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16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16403</v>
      </c>
      <c r="C15780" s="2">
        <v>26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16404</v>
      </c>
      <c r="C15781" s="2">
        <v>51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16405</v>
      </c>
      <c r="C15782" s="2">
        <v>50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16406</v>
      </c>
      <c r="C15783" s="2">
        <v>48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45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16408</v>
      </c>
      <c r="C15785" s="2">
        <v>11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16409</v>
      </c>
      <c r="C15786" s="2">
        <v>17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16410</v>
      </c>
      <c r="C15787" s="2">
        <v>21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16411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41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42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43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47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51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51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59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52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56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39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16423</v>
      </c>
      <c r="C15800" s="2">
        <v>34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16424</v>
      </c>
      <c r="C15801" s="2">
        <v>32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16425</v>
      </c>
      <c r="C15802" s="2">
        <v>28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16426</v>
      </c>
      <c r="C15803" s="2">
        <v>29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16427</v>
      </c>
      <c r="C15804" s="2">
        <v>30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16428</v>
      </c>
      <c r="C15805" s="2">
        <v>37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41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47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53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14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16433</v>
      </c>
      <c r="C15810" s="2">
        <v>21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16434</v>
      </c>
      <c r="C15811" s="2">
        <v>26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16435</v>
      </c>
      <c r="C15812" s="2">
        <v>42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47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13</v>
      </c>
      <c r="D15814" s="2" t="s">
        <v>626</v>
      </c>
      <c r="E15814" s="2"/>
      <c r="F15814" s="2"/>
      <c r="G15814" s="2"/>
      <c r="H15814" s="2"/>
    </row>
    <row r="15815" spans="2:8">
      <c r="B15815" s="2" t="s">
        <v>16438</v>
      </c>
      <c r="C15815" s="2">
        <v>18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16439</v>
      </c>
      <c r="C15816" s="2">
        <v>23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36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15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16443</v>
      </c>
      <c r="C15820" s="2">
        <v>21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16444</v>
      </c>
      <c r="C15821" s="2">
        <v>14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16445</v>
      </c>
      <c r="C15822" s="2">
        <v>44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16446</v>
      </c>
      <c r="C15823" s="2">
        <v>38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16447</v>
      </c>
      <c r="C15824" s="2">
        <v>31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16448</v>
      </c>
      <c r="C15825" s="2">
        <v>22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16449</v>
      </c>
      <c r="C15826" s="2">
        <v>21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16450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16451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12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8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16454</v>
      </c>
      <c r="C15831" s="2">
        <v>17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16455</v>
      </c>
      <c r="C15832" s="2">
        <v>26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16456</v>
      </c>
      <c r="C15833" s="2">
        <v>14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16457</v>
      </c>
      <c r="C15834" s="2">
        <v>25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16458</v>
      </c>
      <c r="C15835" s="2">
        <v>35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16459</v>
      </c>
      <c r="C15836" s="2">
        <v>33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16460</v>
      </c>
      <c r="C15837" s="2">
        <v>29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16461</v>
      </c>
      <c r="C15838" s="2">
        <v>22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16462</v>
      </c>
      <c r="C15839" s="2">
        <v>14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16463</v>
      </c>
      <c r="C15840" s="2">
        <v>38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43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17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16466</v>
      </c>
      <c r="C15843" s="2">
        <v>21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16467</v>
      </c>
      <c r="C15844" s="2">
        <v>14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16468</v>
      </c>
      <c r="C15845" s="2">
        <v>16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16469</v>
      </c>
      <c r="C15846" s="2">
        <v>38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16470</v>
      </c>
      <c r="C15847" s="2">
        <v>36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16471</v>
      </c>
      <c r="C15848" s="2">
        <v>33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16472</v>
      </c>
      <c r="C15849" s="2">
        <v>31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16473</v>
      </c>
      <c r="C15850" s="2">
        <v>23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16474</v>
      </c>
      <c r="C15851" s="2">
        <v>21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16475</v>
      </c>
      <c r="C15852" s="2">
        <v>18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16476</v>
      </c>
      <c r="C15853" s="2">
        <v>18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16477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15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16481</v>
      </c>
      <c r="C15858" s="2">
        <v>19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16482</v>
      </c>
      <c r="C15859" s="2">
        <v>21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16483</v>
      </c>
      <c r="C15860" s="2">
        <v>49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16484</v>
      </c>
      <c r="C15861" s="2">
        <v>46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16485</v>
      </c>
      <c r="C15862" s="2">
        <v>36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16486</v>
      </c>
      <c r="C15863" s="2">
        <v>29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16487</v>
      </c>
      <c r="C15864" s="2">
        <v>27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16488</v>
      </c>
      <c r="C15865" s="2">
        <v>51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16489</v>
      </c>
      <c r="C15866" s="2">
        <v>41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16490</v>
      </c>
      <c r="C15867" s="2">
        <v>37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16491</v>
      </c>
      <c r="C15868" s="2">
        <v>28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16492</v>
      </c>
      <c r="C15869" s="2">
        <v>22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16493</v>
      </c>
      <c r="C15870" s="2">
        <v>15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16494</v>
      </c>
      <c r="C15871" s="2">
        <v>16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24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16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16497</v>
      </c>
      <c r="C15874" s="2">
        <v>15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16498</v>
      </c>
      <c r="C15875" s="2">
        <v>15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16499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20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43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16502</v>
      </c>
      <c r="C15879" s="2">
        <v>41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16503</v>
      </c>
      <c r="C15880" s="2">
        <v>16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38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16505</v>
      </c>
      <c r="C15882" s="2">
        <v>18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35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44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17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33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14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48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52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10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16516</v>
      </c>
      <c r="C15893" s="2">
        <v>14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16517</v>
      </c>
      <c r="C15894" s="2">
        <v>19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16518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38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42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41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16523</v>
      </c>
      <c r="C15900" s="2">
        <v>40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16524</v>
      </c>
      <c r="C15901" s="2">
        <v>39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16525</v>
      </c>
      <c r="C15902" s="2">
        <v>38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16526</v>
      </c>
      <c r="C15903" s="2">
        <v>37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16527</v>
      </c>
      <c r="C15904" s="2">
        <v>35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16528</v>
      </c>
      <c r="C15905" s="2">
        <v>15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16529</v>
      </c>
      <c r="C15906" s="2">
        <v>23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16530</v>
      </c>
      <c r="C15907" s="2">
        <v>13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19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24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51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51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53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52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48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50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34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38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38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38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23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15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20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14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46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46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42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47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48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14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16556</v>
      </c>
      <c r="C15933" s="2">
        <v>18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16557</v>
      </c>
      <c r="C15934" s="2">
        <v>18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16558</v>
      </c>
      <c r="C15935" s="2">
        <v>23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16559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20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37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44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51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40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43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46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14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35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16575</v>
      </c>
      <c r="C15952" s="2">
        <v>33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16576</v>
      </c>
      <c r="C15953" s="2">
        <v>33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16577</v>
      </c>
      <c r="C15954" s="2">
        <v>55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16578</v>
      </c>
      <c r="C15955" s="2">
        <v>45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16579</v>
      </c>
      <c r="C15956" s="2">
        <v>37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16580</v>
      </c>
      <c r="C15957" s="2">
        <v>29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16581</v>
      </c>
      <c r="C15958" s="2">
        <v>22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16582</v>
      </c>
      <c r="C15959" s="2">
        <v>18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16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14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20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16586</v>
      </c>
      <c r="C15963" s="2">
        <v>16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19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19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37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16591</v>
      </c>
      <c r="C15968" s="2">
        <v>34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16592</v>
      </c>
      <c r="C15969" s="2">
        <v>29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16593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37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16601</v>
      </c>
      <c r="C15978" s="2">
        <v>36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16602</v>
      </c>
      <c r="C15979" s="2">
        <v>34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16603</v>
      </c>
      <c r="C15980" s="2">
        <v>33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16604</v>
      </c>
      <c r="C15981" s="2">
        <v>39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16605</v>
      </c>
      <c r="C15982" s="2">
        <v>32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16606</v>
      </c>
      <c r="C15983" s="2">
        <v>32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16607</v>
      </c>
      <c r="C15984" s="2">
        <v>32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16608</v>
      </c>
      <c r="C15985" s="2">
        <v>31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16609</v>
      </c>
      <c r="C15986" s="2">
        <v>12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16610</v>
      </c>
      <c r="C15987" s="2">
        <v>14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16611</v>
      </c>
      <c r="C15988" s="2">
        <v>16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16612</v>
      </c>
      <c r="C15989" s="2">
        <v>17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16613</v>
      </c>
      <c r="C15990" s="2">
        <v>21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16614</v>
      </c>
      <c r="C15991" s="2">
        <v>43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42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47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52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49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16619</v>
      </c>
      <c r="C15996" s="2">
        <v>43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34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16621</v>
      </c>
      <c r="C15998" s="2">
        <v>26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16622</v>
      </c>
      <c r="C15999" s="2">
        <v>15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16623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17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11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16627</v>
      </c>
      <c r="C16004" s="2">
        <v>16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16628</v>
      </c>
      <c r="C16005" s="2">
        <v>21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16629</v>
      </c>
      <c r="C16006" s="2">
        <v>13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44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46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46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14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38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16637</v>
      </c>
      <c r="C16014" s="2">
        <v>38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16638</v>
      </c>
      <c r="C16015" s="2">
        <v>37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16639</v>
      </c>
      <c r="C16016" s="2">
        <v>35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16640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17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16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19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15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40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16648</v>
      </c>
      <c r="C16025" s="2">
        <v>37</v>
      </c>
      <c r="D16025" s="2" t="s">
        <v>626</v>
      </c>
      <c r="E16025" s="2"/>
      <c r="F16025" s="2"/>
      <c r="G16025" s="2"/>
      <c r="H16025" s="2"/>
    </row>
    <row r="16026" spans="2:8">
      <c r="B16026" s="2" t="s">
        <v>16649</v>
      </c>
      <c r="C16026" s="2">
        <v>32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16650</v>
      </c>
      <c r="C16027" s="2">
        <v>32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16651</v>
      </c>
      <c r="C16028" s="2">
        <v>31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16652</v>
      </c>
      <c r="C16029" s="2">
        <v>44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16653</v>
      </c>
      <c r="C16030" s="2">
        <v>43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16654</v>
      </c>
      <c r="C16031" s="2">
        <v>41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16655</v>
      </c>
      <c r="C16032" s="2">
        <v>40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16656</v>
      </c>
      <c r="C16033" s="2">
        <v>28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16657</v>
      </c>
      <c r="C16034" s="2">
        <v>27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16658</v>
      </c>
      <c r="C16035" s="2">
        <v>26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16659</v>
      </c>
      <c r="C16036" s="2">
        <v>27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16660</v>
      </c>
      <c r="C16037" s="2">
        <v>27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27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28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28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16664</v>
      </c>
      <c r="C16041" s="2">
        <v>29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16665</v>
      </c>
      <c r="C16042" s="2">
        <v>30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16666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20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38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47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19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16674</v>
      </c>
      <c r="C16051" s="2">
        <v>34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16675</v>
      </c>
      <c r="C16052" s="2">
        <v>28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16676</v>
      </c>
      <c r="C16053" s="2">
        <v>30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16677</v>
      </c>
      <c r="C16054" s="2">
        <v>27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16678</v>
      </c>
      <c r="C16055" s="2">
        <v>26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16679</v>
      </c>
      <c r="C16056" s="2">
        <v>10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16680</v>
      </c>
      <c r="C16057" s="2">
        <v>14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16681</v>
      </c>
      <c r="C16058" s="2">
        <v>13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16682</v>
      </c>
      <c r="C16059" s="2">
        <v>15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16683</v>
      </c>
      <c r="C16060" s="2">
        <v>45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47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48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16686</v>
      </c>
      <c r="C16063" s="2">
        <v>47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16687</v>
      </c>
      <c r="C16064" s="2">
        <v>46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16688</v>
      </c>
      <c r="C16065" s="2">
        <v>13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16689</v>
      </c>
      <c r="C16066" s="2">
        <v>20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16690</v>
      </c>
      <c r="C16067" s="2">
        <v>25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16691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33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41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16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16696</v>
      </c>
      <c r="C16073" s="2">
        <v>20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16697</v>
      </c>
      <c r="C16074" s="2">
        <v>32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16698</v>
      </c>
      <c r="C16075" s="2">
        <v>32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16699</v>
      </c>
      <c r="C16076" s="2">
        <v>30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24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23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27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29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41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36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48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54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15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16715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16716</v>
      </c>
      <c r="C16093" s="2">
        <v>18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16717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53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16720</v>
      </c>
      <c r="C16097" s="2">
        <v>51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16721</v>
      </c>
      <c r="C16098" s="2">
        <v>48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16722</v>
      </c>
      <c r="C16099" s="2">
        <v>51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9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27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16725</v>
      </c>
      <c r="C16102" s="2">
        <v>26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16726</v>
      </c>
      <c r="C16103" s="2">
        <v>24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16727</v>
      </c>
      <c r="C16104" s="2">
        <v>23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16728</v>
      </c>
      <c r="C16105" s="2">
        <v>18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16729</v>
      </c>
      <c r="C16106" s="2">
        <v>45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16730</v>
      </c>
      <c r="C16107" s="2">
        <v>43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16731</v>
      </c>
      <c r="C16108" s="2">
        <v>41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16732</v>
      </c>
      <c r="C16109" s="2">
        <v>48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16733</v>
      </c>
      <c r="C16110" s="2">
        <v>47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16734</v>
      </c>
      <c r="C16111" s="2">
        <v>46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43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16736</v>
      </c>
      <c r="C16113" s="2">
        <v>17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38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13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16742</v>
      </c>
      <c r="C16119" s="2">
        <v>17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16743</v>
      </c>
      <c r="C16120" s="2">
        <v>22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16744</v>
      </c>
      <c r="C16121" s="2">
        <v>55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59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62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42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47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50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56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41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41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41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44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40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42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44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43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16763</v>
      </c>
      <c r="C16140" s="2">
        <v>38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16764</v>
      </c>
      <c r="C16141" s="2">
        <v>32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16765</v>
      </c>
      <c r="C16142" s="2">
        <v>28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16766</v>
      </c>
      <c r="C16143" s="2">
        <v>21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16767</v>
      </c>
      <c r="C16144" s="2">
        <v>22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16768</v>
      </c>
      <c r="C16145" s="2">
        <v>16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16769</v>
      </c>
      <c r="C16146" s="2">
        <v>21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16770</v>
      </c>
      <c r="C16147" s="2">
        <v>47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50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51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54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57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47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16776</v>
      </c>
      <c r="C16153" s="2">
        <v>42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16777</v>
      </c>
      <c r="C16154" s="2">
        <v>36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16778</v>
      </c>
      <c r="C16155" s="2">
        <v>35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16779</v>
      </c>
      <c r="C16156" s="2">
        <v>34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16780</v>
      </c>
      <c r="C16157" s="2">
        <v>31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16781</v>
      </c>
      <c r="C16158" s="2">
        <v>23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16782</v>
      </c>
      <c r="C16159" s="2">
        <v>19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16783</v>
      </c>
      <c r="C16160" s="2">
        <v>43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16784</v>
      </c>
      <c r="C16161" s="2">
        <v>42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16785</v>
      </c>
      <c r="C16162" s="2">
        <v>37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16786</v>
      </c>
      <c r="C16163" s="2">
        <v>35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16787</v>
      </c>
      <c r="C16164" s="2">
        <v>42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43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43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43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31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16792</v>
      </c>
      <c r="C16169" s="2">
        <v>32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16793</v>
      </c>
      <c r="C16170" s="2">
        <v>32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16794</v>
      </c>
      <c r="C16171" s="2">
        <v>33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32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16796</v>
      </c>
      <c r="C16173" s="2">
        <v>33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16797</v>
      </c>
      <c r="C16174" s="2">
        <v>32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16798</v>
      </c>
      <c r="C16175" s="2">
        <v>31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16799</v>
      </c>
      <c r="C16176" s="2">
        <v>30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16800</v>
      </c>
      <c r="C16177" s="2">
        <v>29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16801</v>
      </c>
      <c r="C16178" s="2">
        <v>29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16802</v>
      </c>
      <c r="C16179" s="2">
        <v>29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16803</v>
      </c>
      <c r="C16180" s="2">
        <v>29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16804</v>
      </c>
      <c r="C16181" s="2">
        <v>46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44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44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47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41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36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28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16811</v>
      </c>
      <c r="C16188" s="2">
        <v>24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16812</v>
      </c>
      <c r="C16189" s="2">
        <v>19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16813</v>
      </c>
      <c r="C16190" s="2">
        <v>12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16814</v>
      </c>
      <c r="C16191" s="2">
        <v>10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16815</v>
      </c>
      <c r="C16192" s="2">
        <v>9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16816</v>
      </c>
      <c r="C16193" s="2">
        <v>48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16817</v>
      </c>
      <c r="C16194" s="2">
        <v>44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16818</v>
      </c>
      <c r="C16195" s="2">
        <v>44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16819</v>
      </c>
      <c r="C16196" s="2">
        <v>44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16820</v>
      </c>
      <c r="C16197" s="2">
        <v>43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16821</v>
      </c>
      <c r="C16198" s="2">
        <v>12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16822</v>
      </c>
      <c r="C16199" s="2">
        <v>12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16823</v>
      </c>
      <c r="C16200" s="2">
        <v>11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16824</v>
      </c>
      <c r="C16201" s="2">
        <v>12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16825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18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43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16828</v>
      </c>
      <c r="C16205" s="2">
        <v>29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16829</v>
      </c>
      <c r="C16206" s="2">
        <v>29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16830</v>
      </c>
      <c r="C16207" s="2">
        <v>30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16831</v>
      </c>
      <c r="C16208" s="2">
        <v>32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16832</v>
      </c>
      <c r="C16209" s="2">
        <v>35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16833</v>
      </c>
      <c r="C16210" s="2">
        <v>30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16834</v>
      </c>
      <c r="C16211" s="2">
        <v>27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16835</v>
      </c>
      <c r="C16212" s="2">
        <v>26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16836</v>
      </c>
      <c r="C16213" s="2">
        <v>27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16837</v>
      </c>
      <c r="C16214" s="2">
        <v>28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16838</v>
      </c>
      <c r="C16215" s="2">
        <v>28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16839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12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33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16842</v>
      </c>
      <c r="C16219" s="2">
        <v>29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16843</v>
      </c>
      <c r="C16220" s="2">
        <v>25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16844</v>
      </c>
      <c r="C16221" s="2">
        <v>26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16845</v>
      </c>
      <c r="C16222" s="2">
        <v>27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16846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13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15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16850</v>
      </c>
      <c r="C16227" s="2">
        <v>18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18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16852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16853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34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36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39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40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41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43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15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39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42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41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16865</v>
      </c>
      <c r="C16242" s="2">
        <v>42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16866</v>
      </c>
      <c r="C16243" s="2">
        <v>42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16867</v>
      </c>
      <c r="C16244" s="2">
        <v>42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21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16869</v>
      </c>
      <c r="C16246" s="2">
        <v>24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16870</v>
      </c>
      <c r="C16247" s="2">
        <v>24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16871</v>
      </c>
      <c r="C16248" s="2">
        <v>28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16872</v>
      </c>
      <c r="C16249" s="2">
        <v>38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38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35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46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16878</v>
      </c>
      <c r="C16255" s="2">
        <v>45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16879</v>
      </c>
      <c r="C16256" s="2">
        <v>46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16880</v>
      </c>
      <c r="C16257" s="2">
        <v>45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16881</v>
      </c>
      <c r="C16258" s="2">
        <v>48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16882</v>
      </c>
      <c r="C16259" s="2">
        <v>47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16883</v>
      </c>
      <c r="C16260" s="2">
        <v>46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16884</v>
      </c>
      <c r="C16261" s="2">
        <v>45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35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33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16887</v>
      </c>
      <c r="C16264" s="2">
        <v>33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16888</v>
      </c>
      <c r="C16265" s="2">
        <v>34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16889</v>
      </c>
      <c r="C16266" s="2">
        <v>35</v>
      </c>
      <c r="D16266" s="2" t="s">
        <v>626</v>
      </c>
      <c r="E16266" s="2"/>
      <c r="F16266" s="2"/>
      <c r="G16266" s="2"/>
      <c r="H16266" s="2"/>
    </row>
    <row r="16267" spans="2:8">
      <c r="B16267" s="2" t="s">
        <v>16890</v>
      </c>
      <c r="C16267" s="2">
        <v>34</v>
      </c>
      <c r="D16267" s="2" t="s">
        <v>626</v>
      </c>
      <c r="E16267" s="2"/>
      <c r="F16267" s="2"/>
      <c r="G16267" s="2"/>
      <c r="H16267" s="2"/>
    </row>
    <row r="16268" spans="2:8">
      <c r="B16268" s="2" t="s">
        <v>16891</v>
      </c>
      <c r="C16268" s="2">
        <v>14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16892</v>
      </c>
      <c r="C16269" s="2">
        <v>16</v>
      </c>
      <c r="D16269" s="2" t="s">
        <v>626</v>
      </c>
      <c r="E16269" s="2"/>
      <c r="F16269" s="2"/>
      <c r="G16269" s="2"/>
      <c r="H16269" s="2"/>
    </row>
    <row r="16270" spans="2:8">
      <c r="B16270" s="2" t="s">
        <v>16893</v>
      </c>
      <c r="C16270" s="2">
        <v>22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16894</v>
      </c>
      <c r="C16271" s="2">
        <v>37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38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39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66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16898</v>
      </c>
      <c r="C16275" s="2">
        <v>64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16899</v>
      </c>
      <c r="C16276" s="2">
        <v>46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46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45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47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49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51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24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16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36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16910</v>
      </c>
      <c r="C16287" s="2">
        <v>35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16911</v>
      </c>
      <c r="C16288" s="2">
        <v>35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16912</v>
      </c>
      <c r="C16289" s="2">
        <v>35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16913</v>
      </c>
      <c r="C16290" s="2">
        <v>35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16914</v>
      </c>
      <c r="C16291" s="2">
        <v>33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16915</v>
      </c>
      <c r="C16292" s="2">
        <v>13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16916</v>
      </c>
      <c r="C16293" s="2">
        <v>23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16917</v>
      </c>
      <c r="C16294" s="2">
        <v>17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18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12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41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16921</v>
      </c>
      <c r="C16298" s="2">
        <v>38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16922</v>
      </c>
      <c r="C16299" s="2">
        <v>38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16923</v>
      </c>
      <c r="C16300" s="2">
        <v>36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16924</v>
      </c>
      <c r="C16301" s="2">
        <v>38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16925</v>
      </c>
      <c r="C16302" s="2">
        <v>35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16926</v>
      </c>
      <c r="C16303" s="2">
        <v>37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16927</v>
      </c>
      <c r="C16304" s="2">
        <v>17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20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42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48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39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16935</v>
      </c>
      <c r="C16312" s="2">
        <v>36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16936</v>
      </c>
      <c r="C16313" s="2">
        <v>34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16937</v>
      </c>
      <c r="C16314" s="2">
        <v>35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16938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17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46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16943</v>
      </c>
      <c r="C16320" s="2">
        <v>19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36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13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16947</v>
      </c>
      <c r="C16324" s="2">
        <v>21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16948</v>
      </c>
      <c r="C16325" s="2">
        <v>10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16949</v>
      </c>
      <c r="C16326" s="2">
        <v>15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16950</v>
      </c>
      <c r="C16327" s="2">
        <v>20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16951</v>
      </c>
      <c r="C16328" s="2">
        <v>28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16952</v>
      </c>
      <c r="C16329" s="2">
        <v>26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16953</v>
      </c>
      <c r="C16330" s="2">
        <v>25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16954</v>
      </c>
      <c r="C16331" s="2">
        <v>18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16955</v>
      </c>
      <c r="C16332" s="2">
        <v>12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16956</v>
      </c>
      <c r="C16333" s="2">
        <v>48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16957</v>
      </c>
      <c r="C16334" s="2">
        <v>45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16958</v>
      </c>
      <c r="C16335" s="2">
        <v>43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16959</v>
      </c>
      <c r="C16336" s="2">
        <v>43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16960</v>
      </c>
      <c r="C16337" s="2">
        <v>44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16961</v>
      </c>
      <c r="C16338" s="2">
        <v>39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42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44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53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16965</v>
      </c>
      <c r="C16342" s="2">
        <v>49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16966</v>
      </c>
      <c r="C16343" s="2">
        <v>47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16967</v>
      </c>
      <c r="C16344" s="2">
        <v>57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16968</v>
      </c>
      <c r="C16345" s="2">
        <v>54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16969</v>
      </c>
      <c r="C16346" s="2">
        <v>51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16970</v>
      </c>
      <c r="C16347" s="2">
        <v>48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16971</v>
      </c>
      <c r="C16348" s="2">
        <v>42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16972</v>
      </c>
      <c r="C16349" s="2">
        <v>42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41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33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16975</v>
      </c>
      <c r="C16352" s="2">
        <v>34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16976</v>
      </c>
      <c r="C16353" s="2">
        <v>33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16977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18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12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43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46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51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17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47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16987</v>
      </c>
      <c r="C16364" s="2">
        <v>41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16988</v>
      </c>
      <c r="C16365" s="2">
        <v>39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38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36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16991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17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10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53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16996</v>
      </c>
      <c r="C16373" s="2">
        <v>45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16997</v>
      </c>
      <c r="C16374" s="2">
        <v>39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16998</v>
      </c>
      <c r="C16375" s="2">
        <v>36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16999</v>
      </c>
      <c r="C16376" s="2">
        <v>29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17000</v>
      </c>
      <c r="C16377" s="2">
        <v>21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17001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17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40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43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44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46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48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43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17010</v>
      </c>
      <c r="C16387" s="2">
        <v>38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17011</v>
      </c>
      <c r="C16388" s="2">
        <v>33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17012</v>
      </c>
      <c r="C16389" s="2">
        <v>24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17013</v>
      </c>
      <c r="C16390" s="2">
        <v>24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17014</v>
      </c>
      <c r="C16391" s="2">
        <v>27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17015</v>
      </c>
      <c r="C16392" s="2">
        <v>28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17016</v>
      </c>
      <c r="C16393" s="2">
        <v>39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26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17018</v>
      </c>
      <c r="C16395" s="2">
        <v>17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17019</v>
      </c>
      <c r="C16396" s="2">
        <v>16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17020</v>
      </c>
      <c r="C16397" s="2">
        <v>22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17021</v>
      </c>
      <c r="C16398" s="2">
        <v>21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18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13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12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17025</v>
      </c>
      <c r="C16402" s="2">
        <v>19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17026</v>
      </c>
      <c r="C16403" s="2">
        <v>25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17027</v>
      </c>
      <c r="C16404" s="2">
        <v>17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49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53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54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57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31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17035</v>
      </c>
      <c r="C16412" s="2">
        <v>33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33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17037</v>
      </c>
      <c r="C16414" s="2">
        <v>34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34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17039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20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49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44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44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49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47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20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14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8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9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15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15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35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43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17064</v>
      </c>
      <c r="C16441" s="2">
        <v>41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17065</v>
      </c>
      <c r="C16442" s="2">
        <v>38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17066</v>
      </c>
      <c r="C16443" s="2">
        <v>37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17067</v>
      </c>
      <c r="C16444" s="2">
        <v>48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54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17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26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23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23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17074</v>
      </c>
      <c r="C16451" s="2">
        <v>23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17075</v>
      </c>
      <c r="C16452" s="2">
        <v>24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17076</v>
      </c>
      <c r="C16453" s="2">
        <v>24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17077</v>
      </c>
      <c r="C16454" s="2">
        <v>25</v>
      </c>
      <c r="D16454" s="2" t="s">
        <v>626</v>
      </c>
      <c r="E16454" s="2"/>
      <c r="F16454" s="2"/>
      <c r="G16454" s="2"/>
      <c r="H16454" s="2"/>
    </row>
    <row r="16455" spans="2:8">
      <c r="B16455" s="2" t="s">
        <v>17078</v>
      </c>
      <c r="C16455" s="2">
        <v>54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17079</v>
      </c>
      <c r="C16456" s="2">
        <v>47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17080</v>
      </c>
      <c r="C16457" s="2">
        <v>43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17081</v>
      </c>
      <c r="C16458" s="2">
        <v>40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17082</v>
      </c>
      <c r="C16459" s="2">
        <v>30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17083</v>
      </c>
      <c r="C16460" s="2">
        <v>24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17084</v>
      </c>
      <c r="C16461" s="2">
        <v>23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17085</v>
      </c>
      <c r="C16462" s="2">
        <v>24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17086</v>
      </c>
      <c r="C16463" s="2">
        <v>25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17087</v>
      </c>
      <c r="C16464" s="2">
        <v>47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49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43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45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47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50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14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39</v>
      </c>
      <c r="D16475" s="2" t="s">
        <v>626</v>
      </c>
      <c r="E16475" s="2"/>
      <c r="F16475" s="2"/>
      <c r="G16475" s="2"/>
      <c r="H16475" s="2"/>
    </row>
    <row r="16476" spans="2:8">
      <c r="B16476" s="2" t="s">
        <v>17099</v>
      </c>
      <c r="C16476" s="2">
        <v>33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17100</v>
      </c>
      <c r="C16477" s="2">
        <v>31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17101</v>
      </c>
      <c r="C16478" s="2">
        <v>33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17102</v>
      </c>
      <c r="C16479" s="2">
        <v>14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17103</v>
      </c>
      <c r="C16480" s="2">
        <v>40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17104</v>
      </c>
      <c r="C16481" s="2">
        <v>31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17105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15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12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10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49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43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41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39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38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17114</v>
      </c>
      <c r="C16491" s="2">
        <v>48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51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52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53</v>
      </c>
      <c r="D16494" s="2" t="s">
        <v>626</v>
      </c>
      <c r="E16494" s="2"/>
      <c r="F16494" s="2"/>
      <c r="G16494" s="2"/>
      <c r="H16494" s="2"/>
    </row>
    <row r="16495" spans="2:8">
      <c r="B16495" s="2" t="s">
        <v>17118</v>
      </c>
      <c r="C16495" s="2">
        <v>60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53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17120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36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18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24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17127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47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49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16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35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37</v>
      </c>
      <c r="D16512" s="2" t="s">
        <v>626</v>
      </c>
      <c r="E16512" s="2"/>
      <c r="F16512" s="2"/>
      <c r="G16512" s="2"/>
      <c r="H16512" s="2"/>
    </row>
    <row r="16513" spans="2:8">
      <c r="B16513" s="2" t="s">
        <v>17136</v>
      </c>
      <c r="C16513" s="2">
        <v>27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17137</v>
      </c>
      <c r="C16514" s="2">
        <v>18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17138</v>
      </c>
      <c r="C16515" s="2">
        <v>33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17139</v>
      </c>
      <c r="C16516" s="2">
        <v>26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17140</v>
      </c>
      <c r="C16517" s="2">
        <v>18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17141</v>
      </c>
      <c r="C16518" s="2">
        <v>45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45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46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17144</v>
      </c>
      <c r="C16521" s="2">
        <v>45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17145</v>
      </c>
      <c r="C16522" s="2">
        <v>44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29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17150</v>
      </c>
      <c r="C16527" s="2">
        <v>15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17151</v>
      </c>
      <c r="C16528" s="2">
        <v>41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17152</v>
      </c>
      <c r="C16529" s="2">
        <v>39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17153</v>
      </c>
      <c r="C16530" s="2">
        <v>38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36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32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15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11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32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17160</v>
      </c>
      <c r="C16537" s="2">
        <v>20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17161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17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43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17165</v>
      </c>
      <c r="C16542" s="2">
        <v>37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17166</v>
      </c>
      <c r="C16543" s="2">
        <v>28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17167</v>
      </c>
      <c r="C16544" s="2">
        <v>17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17168</v>
      </c>
      <c r="C16545" s="2">
        <v>48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17169</v>
      </c>
      <c r="C16546" s="2">
        <v>47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17170</v>
      </c>
      <c r="C16547" s="2">
        <v>47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46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17172</v>
      </c>
      <c r="C16549" s="2">
        <v>34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17173</v>
      </c>
      <c r="C16550" s="2">
        <v>30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17174</v>
      </c>
      <c r="C16551" s="2">
        <v>23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17175</v>
      </c>
      <c r="C16552" s="2">
        <v>13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17176</v>
      </c>
      <c r="C16553" s="2">
        <v>47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17177</v>
      </c>
      <c r="C16554" s="2">
        <v>43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17178</v>
      </c>
      <c r="C16555" s="2">
        <v>37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17179</v>
      </c>
      <c r="C16556" s="2">
        <v>34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17180</v>
      </c>
      <c r="C16557" s="2">
        <v>33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17181</v>
      </c>
      <c r="C16558" s="2">
        <v>34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17182</v>
      </c>
      <c r="C16559" s="2">
        <v>38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17183</v>
      </c>
      <c r="C16560" s="2">
        <v>30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17184</v>
      </c>
      <c r="C16561" s="2">
        <v>21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17185</v>
      </c>
      <c r="C16562" s="2">
        <v>25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17186</v>
      </c>
      <c r="C16563" s="2">
        <v>26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17187</v>
      </c>
      <c r="C16564" s="2">
        <v>29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17188</v>
      </c>
      <c r="C16565" s="2">
        <v>31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17189</v>
      </c>
      <c r="C16566" s="2">
        <v>7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17190</v>
      </c>
      <c r="C16567" s="2">
        <v>46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50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37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39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40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39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37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38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42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16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17205</v>
      </c>
      <c r="C16582" s="2">
        <v>23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17206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42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41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46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17210</v>
      </c>
      <c r="C16587" s="2">
        <v>42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17211</v>
      </c>
      <c r="C16588" s="2">
        <v>35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17212</v>
      </c>
      <c r="C16589" s="2">
        <v>29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17213</v>
      </c>
      <c r="C16590" s="2">
        <v>28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17214</v>
      </c>
      <c r="C16591" s="2">
        <v>28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17215</v>
      </c>
      <c r="C16592" s="2">
        <v>27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29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17222</v>
      </c>
      <c r="C16599" s="2">
        <v>40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42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41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41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43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46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49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40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40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43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45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33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17235</v>
      </c>
      <c r="C16612" s="2">
        <v>34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17236</v>
      </c>
      <c r="C16613" s="2">
        <v>35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17237</v>
      </c>
      <c r="C16614" s="2">
        <v>37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17238</v>
      </c>
      <c r="C16615" s="2">
        <v>38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17239</v>
      </c>
      <c r="C16616" s="2">
        <v>39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17240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18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33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17243</v>
      </c>
      <c r="C16620" s="2">
        <v>25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17244</v>
      </c>
      <c r="C16621" s="2">
        <v>26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17245</v>
      </c>
      <c r="C16622" s="2">
        <v>26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17246</v>
      </c>
      <c r="C16623" s="2">
        <v>40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17247</v>
      </c>
      <c r="C16624" s="2">
        <v>35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17248</v>
      </c>
      <c r="C16625" s="2">
        <v>25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17249</v>
      </c>
      <c r="C16626" s="2">
        <v>17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17250</v>
      </c>
      <c r="C16627" s="2">
        <v>7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17251</v>
      </c>
      <c r="C16628" s="2">
        <v>16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17252</v>
      </c>
      <c r="C16629" s="2">
        <v>20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17253</v>
      </c>
      <c r="C16630" s="2">
        <v>58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17254</v>
      </c>
      <c r="C16631" s="2">
        <v>48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17255</v>
      </c>
      <c r="C16632" s="2">
        <v>44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17256</v>
      </c>
      <c r="C16633" s="2">
        <v>40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17257</v>
      </c>
      <c r="C16634" s="2">
        <v>38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17258</v>
      </c>
      <c r="C16635" s="2">
        <v>46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46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49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39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41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41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31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17265</v>
      </c>
      <c r="C16642" s="2">
        <v>31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17266</v>
      </c>
      <c r="C16643" s="2">
        <v>31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17267</v>
      </c>
      <c r="C16644" s="2">
        <v>31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17268</v>
      </c>
      <c r="C16645" s="2">
        <v>40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17269</v>
      </c>
      <c r="C16646" s="2">
        <v>40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17270</v>
      </c>
      <c r="C16647" s="2">
        <v>39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17271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38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45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51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34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17277</v>
      </c>
      <c r="C16654" s="2">
        <v>31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17278</v>
      </c>
      <c r="C16655" s="2">
        <v>31</v>
      </c>
      <c r="D16655" s="2" t="s">
        <v>626</v>
      </c>
      <c r="E16655" s="2"/>
      <c r="F16655" s="2"/>
      <c r="G16655" s="2"/>
      <c r="H16655" s="2"/>
    </row>
    <row r="16656" spans="2:8">
      <c r="B16656" s="2" t="s">
        <v>17279</v>
      </c>
      <c r="C16656" s="2">
        <v>30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17280</v>
      </c>
      <c r="C16657" s="2">
        <v>30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17281</v>
      </c>
      <c r="C16658" s="2">
        <v>15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17282</v>
      </c>
      <c r="C16659" s="2">
        <v>18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17283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39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40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37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17296</v>
      </c>
      <c r="C16673" s="2">
        <v>27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17297</v>
      </c>
      <c r="C16674" s="2">
        <v>20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17298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15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10</v>
      </c>
      <c r="D16678" s="2" t="s">
        <v>626</v>
      </c>
      <c r="E16678" s="2"/>
      <c r="F16678" s="2"/>
      <c r="G16678" s="2"/>
      <c r="H16678" s="2"/>
    </row>
    <row r="16679" spans="2:8">
      <c r="B16679" s="2" t="s">
        <v>17302</v>
      </c>
      <c r="C16679" s="2">
        <v>37</v>
      </c>
      <c r="D16679" s="2" t="s">
        <v>626</v>
      </c>
      <c r="E16679" s="2"/>
      <c r="F16679" s="2"/>
      <c r="G16679" s="2"/>
      <c r="H16679" s="2"/>
    </row>
    <row r="16680" spans="2:8">
      <c r="B16680" s="2" t="s">
        <v>17303</v>
      </c>
      <c r="C16680" s="2">
        <v>16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11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17306</v>
      </c>
      <c r="C16683" s="2">
        <v>11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17307</v>
      </c>
      <c r="C16684" s="2">
        <v>55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62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66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37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41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44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48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52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41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17316</v>
      </c>
      <c r="C16693" s="2">
        <v>37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17317</v>
      </c>
      <c r="C16694" s="2">
        <v>31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17318</v>
      </c>
      <c r="C16695" s="2">
        <v>31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17319</v>
      </c>
      <c r="C16696" s="2">
        <v>45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17320</v>
      </c>
      <c r="C16697" s="2">
        <v>38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17321</v>
      </c>
      <c r="C16698" s="2">
        <v>31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17322</v>
      </c>
      <c r="C16699" s="2">
        <v>21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17323</v>
      </c>
      <c r="C16700" s="2">
        <v>43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17324</v>
      </c>
      <c r="C16701" s="2">
        <v>36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17325</v>
      </c>
      <c r="C16702" s="2">
        <v>23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17326</v>
      </c>
      <c r="C16703" s="2">
        <v>44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17327</v>
      </c>
      <c r="C16704" s="2">
        <v>43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17328</v>
      </c>
      <c r="C16705" s="2">
        <v>43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17329</v>
      </c>
      <c r="C16706" s="2">
        <v>14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17330</v>
      </c>
      <c r="C16707" s="2">
        <v>22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17331</v>
      </c>
      <c r="C16708" s="2">
        <v>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41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44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47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13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38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20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24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17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16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44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42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40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17356</v>
      </c>
      <c r="C16733" s="2">
        <v>50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17357</v>
      </c>
      <c r="C16734" s="2">
        <v>46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17358</v>
      </c>
      <c r="C16735" s="2">
        <v>42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17359</v>
      </c>
      <c r="C16736" s="2">
        <v>37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17360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38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17371</v>
      </c>
      <c r="C16748" s="2">
        <v>35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17372</v>
      </c>
      <c r="C16749" s="2">
        <v>41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17373</v>
      </c>
      <c r="C16750" s="2">
        <v>27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17374</v>
      </c>
      <c r="C16751" s="2">
        <v>27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17375</v>
      </c>
      <c r="C16752" s="2">
        <v>30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17376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38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38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39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21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16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12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12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17386</v>
      </c>
      <c r="C16763" s="2">
        <v>14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17387</v>
      </c>
      <c r="C16764" s="2">
        <v>40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14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65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38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38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17393</v>
      </c>
      <c r="C16770" s="2">
        <v>40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44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41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38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17397</v>
      </c>
      <c r="C16774" s="2">
        <v>35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17398</v>
      </c>
      <c r="C16775" s="2">
        <v>35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17399</v>
      </c>
      <c r="C16776" s="2">
        <v>36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17400</v>
      </c>
      <c r="C16777" s="2">
        <v>36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17401</v>
      </c>
      <c r="C16778" s="2">
        <v>35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17402</v>
      </c>
      <c r="C16779" s="2">
        <v>14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17403</v>
      </c>
      <c r="C16780" s="2">
        <v>17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17404</v>
      </c>
      <c r="C16781" s="2">
        <v>16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17405</v>
      </c>
      <c r="C16782" s="2">
        <v>19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17406</v>
      </c>
      <c r="C16783" s="2">
        <v>13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18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46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17410</v>
      </c>
      <c r="C16787" s="2">
        <v>39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17411</v>
      </c>
      <c r="C16788" s="2">
        <v>34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17412</v>
      </c>
      <c r="C16789" s="2">
        <v>26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17413</v>
      </c>
      <c r="C16790" s="2">
        <v>16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17414</v>
      </c>
      <c r="C16791" s="2">
        <v>38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42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42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8</v>
      </c>
      <c r="D16794" s="2" t="s">
        <v>626</v>
      </c>
      <c r="E16794" s="2"/>
      <c r="F16794" s="2"/>
      <c r="G16794" s="2"/>
      <c r="H16794" s="2"/>
    </row>
    <row r="16795" spans="2:8">
      <c r="B16795" s="2" t="s">
        <v>17418</v>
      </c>
      <c r="C16795" s="2">
        <v>15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17419</v>
      </c>
      <c r="C16796" s="2">
        <v>16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17420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17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41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38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38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42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32</v>
      </c>
      <c r="D16806" s="2" t="s">
        <v>626</v>
      </c>
      <c r="E16806" s="2"/>
      <c r="F16806" s="2"/>
      <c r="G16806" s="2"/>
      <c r="H16806" s="2"/>
    </row>
    <row r="16807" spans="2:8">
      <c r="B16807" s="2" t="s">
        <v>17430</v>
      </c>
      <c r="C16807" s="2">
        <v>30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17431</v>
      </c>
      <c r="C16808" s="2">
        <v>30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17432</v>
      </c>
      <c r="C16809" s="2">
        <v>29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17433</v>
      </c>
      <c r="C16810" s="2">
        <v>27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17434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39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17437</v>
      </c>
      <c r="C16814" s="2">
        <v>38</v>
      </c>
      <c r="D16814" s="2" t="s">
        <v>626</v>
      </c>
      <c r="E16814" s="2"/>
      <c r="F16814" s="2"/>
      <c r="G16814" s="2"/>
      <c r="H16814" s="2"/>
    </row>
    <row r="16815" spans="2:8">
      <c r="B16815" s="2" t="s">
        <v>17438</v>
      </c>
      <c r="C16815" s="2">
        <v>36</v>
      </c>
      <c r="D16815" s="2" t="s">
        <v>626</v>
      </c>
      <c r="E16815" s="2"/>
      <c r="F16815" s="2"/>
      <c r="G16815" s="2"/>
      <c r="H16815" s="2"/>
    </row>
    <row r="16816" spans="2:8">
      <c r="B16816" s="2" t="s">
        <v>17439</v>
      </c>
      <c r="C16816" s="2">
        <v>35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17440</v>
      </c>
      <c r="C16817" s="2">
        <v>34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17441</v>
      </c>
      <c r="C16818" s="2">
        <v>33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17442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19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13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18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17446</v>
      </c>
      <c r="C16823" s="2">
        <v>20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17447</v>
      </c>
      <c r="C16824" s="2">
        <v>27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17448</v>
      </c>
      <c r="C16825" s="2">
        <v>33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17449</v>
      </c>
      <c r="C16826" s="2">
        <v>34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17450</v>
      </c>
      <c r="C16827" s="2">
        <v>41</v>
      </c>
      <c r="D16827" s="2" t="s">
        <v>626</v>
      </c>
      <c r="E16827" s="2"/>
      <c r="F16827" s="2"/>
      <c r="G16827" s="2"/>
      <c r="H16827" s="2"/>
    </row>
    <row r="16828" spans="2:8">
      <c r="B16828" s="2" t="s">
        <v>17451</v>
      </c>
      <c r="C16828" s="2">
        <v>33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17452</v>
      </c>
      <c r="C16829" s="2">
        <v>27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17453</v>
      </c>
      <c r="C16830" s="2">
        <v>19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17454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34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34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16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17461</v>
      </c>
      <c r="C16838" s="2">
        <v>23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17462</v>
      </c>
      <c r="C16839" s="2">
        <v>16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17463</v>
      </c>
      <c r="C16840" s="2">
        <v>22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17464</v>
      </c>
      <c r="C16841" s="2">
        <v>37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17465</v>
      </c>
      <c r="C16842" s="2">
        <v>36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17466</v>
      </c>
      <c r="C16843" s="2">
        <v>35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17467</v>
      </c>
      <c r="C16844" s="2">
        <v>34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17468</v>
      </c>
      <c r="C16845" s="2">
        <v>32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17469</v>
      </c>
      <c r="C16846" s="2">
        <v>25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17470</v>
      </c>
      <c r="C16847" s="2">
        <v>19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17471</v>
      </c>
      <c r="C16848" s="2">
        <v>13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17472</v>
      </c>
      <c r="C16849" s="2">
        <v>40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17473</v>
      </c>
      <c r="C16850" s="2">
        <v>34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17474</v>
      </c>
      <c r="C16851" s="2">
        <v>26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17475</v>
      </c>
      <c r="C16852" s="2">
        <v>28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17476</v>
      </c>
      <c r="C16853" s="2">
        <v>29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17477</v>
      </c>
      <c r="C16854" s="2">
        <v>6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17478</v>
      </c>
      <c r="C16855" s="2">
        <v>10</v>
      </c>
      <c r="D16855" s="2" t="s">
        <v>626</v>
      </c>
      <c r="E16855" s="2"/>
      <c r="F16855" s="2"/>
      <c r="G16855" s="2"/>
      <c r="H16855" s="2"/>
    </row>
    <row r="16856" spans="2:8">
      <c r="B16856" s="2" t="s">
        <v>17479</v>
      </c>
      <c r="C16856" s="2">
        <v>15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17480</v>
      </c>
      <c r="C16857" s="2">
        <v>40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17481</v>
      </c>
      <c r="C16858" s="2">
        <v>36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17482</v>
      </c>
      <c r="C16859" s="2">
        <v>33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17483</v>
      </c>
      <c r="C16860" s="2">
        <v>28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17484</v>
      </c>
      <c r="C16861" s="2">
        <v>24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17485</v>
      </c>
      <c r="C16862" s="2">
        <v>23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17486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19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10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12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18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44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55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59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43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44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46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52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17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17509</v>
      </c>
      <c r="C16886" s="2">
        <v>24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17510</v>
      </c>
      <c r="C16887" s="2">
        <v>40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17511</v>
      </c>
      <c r="C16888" s="2">
        <v>28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17512</v>
      </c>
      <c r="C16889" s="2">
        <v>38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43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17514</v>
      </c>
      <c r="C16891" s="2">
        <v>46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17515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55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17517</v>
      </c>
      <c r="C16894" s="2">
        <v>54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51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17519</v>
      </c>
      <c r="C16896" s="2">
        <v>35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17520</v>
      </c>
      <c r="C16897" s="2">
        <v>31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17521</v>
      </c>
      <c r="C16898" s="2">
        <v>31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17522</v>
      </c>
      <c r="C16899" s="2">
        <v>30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17523</v>
      </c>
      <c r="C16900" s="2">
        <v>31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17524</v>
      </c>
      <c r="C16901" s="2">
        <v>33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17525</v>
      </c>
      <c r="C16902" s="2">
        <v>46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17526</v>
      </c>
      <c r="C16903" s="2">
        <v>43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34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26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17529</v>
      </c>
      <c r="C16906" s="2">
        <v>18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17530</v>
      </c>
      <c r="C16907" s="2">
        <v>9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36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34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17533</v>
      </c>
      <c r="C16910" s="2">
        <v>31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17534</v>
      </c>
      <c r="C16911" s="2">
        <v>30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17535</v>
      </c>
      <c r="C16912" s="2">
        <v>30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17536</v>
      </c>
      <c r="C16913" s="2">
        <v>34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17537</v>
      </c>
      <c r="C16914" s="2">
        <v>13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17538</v>
      </c>
      <c r="C16915" s="2">
        <v>14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17539</v>
      </c>
      <c r="C16916" s="2">
        <v>11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17540</v>
      </c>
      <c r="C16917" s="2">
        <v>15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17541</v>
      </c>
      <c r="C16918" s="2">
        <v>37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17542</v>
      </c>
      <c r="C16919" s="2">
        <v>30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17543</v>
      </c>
      <c r="C16920" s="2">
        <v>21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17544</v>
      </c>
      <c r="C16921" s="2">
        <v>30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17545</v>
      </c>
      <c r="C16922" s="2">
        <v>28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17546</v>
      </c>
      <c r="C16923" s="2">
        <v>27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17547</v>
      </c>
      <c r="C16924" s="2">
        <v>26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17548</v>
      </c>
      <c r="C16925" s="2">
        <v>30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17549</v>
      </c>
      <c r="C16926" s="2">
        <v>15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18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44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46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42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17556</v>
      </c>
      <c r="C16933" s="2">
        <v>39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17557</v>
      </c>
      <c r="C16934" s="2">
        <v>37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17558</v>
      </c>
      <c r="C16935" s="2">
        <v>19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16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38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44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47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53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15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17565</v>
      </c>
      <c r="C16942" s="2">
        <v>23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17566</v>
      </c>
      <c r="C16943" s="2">
        <v>39</v>
      </c>
      <c r="D16943" s="2" t="s">
        <v>626</v>
      </c>
      <c r="E16943" s="2"/>
      <c r="F16943" s="2"/>
      <c r="G16943" s="2"/>
      <c r="H16943" s="2"/>
    </row>
    <row r="16944" spans="2:8">
      <c r="B16944" s="2" t="s">
        <v>17567</v>
      </c>
      <c r="C16944" s="2">
        <v>36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17568</v>
      </c>
      <c r="C16945" s="2">
        <v>38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17569</v>
      </c>
      <c r="C16946" s="2">
        <v>36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17570</v>
      </c>
      <c r="C16947" s="2">
        <v>50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17571</v>
      </c>
      <c r="C16948" s="2">
        <v>39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17572</v>
      </c>
      <c r="C16949" s="2">
        <v>37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17573</v>
      </c>
      <c r="C16950" s="2">
        <v>37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17574</v>
      </c>
      <c r="C16951" s="2">
        <v>38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17575</v>
      </c>
      <c r="C16952" s="2">
        <v>41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17576</v>
      </c>
      <c r="C16953" s="2">
        <v>40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17577</v>
      </c>
      <c r="C16954" s="2">
        <v>38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17578</v>
      </c>
      <c r="C16955" s="2">
        <v>48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17579</v>
      </c>
      <c r="C16956" s="2">
        <v>46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17580</v>
      </c>
      <c r="C16957" s="2">
        <v>44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17581</v>
      </c>
      <c r="C16958" s="2">
        <v>42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17582</v>
      </c>
      <c r="C16959" s="2">
        <v>52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17583</v>
      </c>
      <c r="C16960" s="2">
        <v>50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17584</v>
      </c>
      <c r="C16961" s="2">
        <v>48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21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15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12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40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17590</v>
      </c>
      <c r="C16967" s="2">
        <v>39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40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41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40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42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17595</v>
      </c>
      <c r="C16972" s="2">
        <v>45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47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17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48</v>
      </c>
      <c r="D16976" s="2" t="s">
        <v>626</v>
      </c>
      <c r="E16976" s="2"/>
      <c r="F16976" s="2"/>
      <c r="G16976" s="2"/>
      <c r="H16976" s="2"/>
    </row>
    <row r="16977" spans="2:8">
      <c r="B16977" s="2" t="s">
        <v>17600</v>
      </c>
      <c r="C16977" s="2">
        <v>44</v>
      </c>
      <c r="D16977" s="2" t="s">
        <v>626</v>
      </c>
      <c r="E16977" s="2"/>
      <c r="F16977" s="2"/>
      <c r="G16977" s="2"/>
      <c r="H16977" s="2"/>
    </row>
    <row r="16978" spans="2:8">
      <c r="B16978" s="2" t="s">
        <v>17601</v>
      </c>
      <c r="C16978" s="2">
        <v>39</v>
      </c>
      <c r="D16978" s="2" t="s">
        <v>626</v>
      </c>
      <c r="E16978" s="2"/>
      <c r="F16978" s="2"/>
      <c r="G16978" s="2"/>
      <c r="H16978" s="2"/>
    </row>
    <row r="16979" spans="2:8">
      <c r="B16979" s="2" t="s">
        <v>17602</v>
      </c>
      <c r="C16979" s="2">
        <v>45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46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48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47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49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18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48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17609</v>
      </c>
      <c r="C16986" s="2">
        <v>47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17610</v>
      </c>
      <c r="C16987" s="2">
        <v>44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17611</v>
      </c>
      <c r="C16988" s="2">
        <v>37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17612</v>
      </c>
      <c r="C16989" s="2">
        <v>31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17613</v>
      </c>
      <c r="C16990" s="2">
        <v>30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17614</v>
      </c>
      <c r="C16991" s="2">
        <v>29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17615</v>
      </c>
      <c r="C16992" s="2">
        <v>30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17616</v>
      </c>
      <c r="C16993" s="2">
        <v>29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17617</v>
      </c>
      <c r="C16994" s="2">
        <v>39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17618</v>
      </c>
      <c r="C16995" s="2">
        <v>32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17619</v>
      </c>
      <c r="C16996" s="2">
        <v>26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17620</v>
      </c>
      <c r="C16997" s="2">
        <v>21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17621</v>
      </c>
      <c r="C16998" s="2">
        <v>15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17622</v>
      </c>
      <c r="C16999" s="2">
        <v>50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39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38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37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17626</v>
      </c>
      <c r="C17003" s="2">
        <v>35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17627</v>
      </c>
      <c r="C17004" s="2">
        <v>53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17628</v>
      </c>
      <c r="C17005" s="2">
        <v>48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17629</v>
      </c>
      <c r="C17006" s="2">
        <v>49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17630</v>
      </c>
      <c r="C17007" s="2">
        <v>49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17631</v>
      </c>
      <c r="C17008" s="2">
        <v>45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17632</v>
      </c>
      <c r="C17009" s="2">
        <v>39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42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41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36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41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43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14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22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17642</v>
      </c>
      <c r="C17019" s="2">
        <v>22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17643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18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16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13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51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17649</v>
      </c>
      <c r="C17026" s="2">
        <v>46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17650</v>
      </c>
      <c r="C17027" s="2">
        <v>42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17651</v>
      </c>
      <c r="C17028" s="2">
        <v>39</v>
      </c>
      <c r="D17028" s="2" t="s">
        <v>626</v>
      </c>
      <c r="E17028" s="2"/>
      <c r="F17028" s="2"/>
      <c r="G17028" s="2"/>
      <c r="H17028" s="2"/>
    </row>
    <row r="17029" spans="2:8">
      <c r="B17029" s="2" t="s">
        <v>17652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53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56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58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34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17658</v>
      </c>
      <c r="C17035" s="2">
        <v>31</v>
      </c>
      <c r="D17035" s="2" t="s">
        <v>626</v>
      </c>
      <c r="E17035" s="2"/>
      <c r="F17035" s="2"/>
      <c r="G17035" s="2"/>
      <c r="H17035" s="2"/>
    </row>
    <row r="17036" spans="2:8">
      <c r="B17036" s="2" t="s">
        <v>17659</v>
      </c>
      <c r="C17036" s="2">
        <v>25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17660</v>
      </c>
      <c r="C17037" s="2">
        <v>15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17661</v>
      </c>
      <c r="C17038" s="2">
        <v>47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17662</v>
      </c>
      <c r="C17039" s="2">
        <v>45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17663</v>
      </c>
      <c r="C17040" s="2">
        <v>47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17664</v>
      </c>
      <c r="C17041" s="2">
        <v>44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17665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45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17667</v>
      </c>
      <c r="C17044" s="2">
        <v>44</v>
      </c>
      <c r="D17044" s="2" t="s">
        <v>626</v>
      </c>
      <c r="E17044" s="2"/>
      <c r="F17044" s="2"/>
      <c r="G17044" s="2"/>
      <c r="H17044" s="2"/>
    </row>
    <row r="17045" spans="2:8">
      <c r="B17045" s="2" t="s">
        <v>17668</v>
      </c>
      <c r="C17045" s="2">
        <v>44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17669</v>
      </c>
      <c r="C17046" s="2">
        <v>42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17670</v>
      </c>
      <c r="C17047" s="2">
        <v>33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17671</v>
      </c>
      <c r="C17048" s="2">
        <v>31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32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33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45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17675</v>
      </c>
      <c r="C17052" s="2">
        <v>41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17676</v>
      </c>
      <c r="C17053" s="2">
        <v>41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17677</v>
      </c>
      <c r="C17054" s="2">
        <v>42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17678</v>
      </c>
      <c r="C17055" s="2">
        <v>42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17679</v>
      </c>
      <c r="C17056" s="2">
        <v>36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17680</v>
      </c>
      <c r="C17057" s="2">
        <v>35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17681</v>
      </c>
      <c r="C17058" s="2">
        <v>34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17682</v>
      </c>
      <c r="C17059" s="2">
        <v>34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33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31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17685</v>
      </c>
      <c r="C17062" s="2">
        <v>16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17686</v>
      </c>
      <c r="C17063" s="2">
        <v>23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17687</v>
      </c>
      <c r="C17064" s="2">
        <v>44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17688</v>
      </c>
      <c r="C17065" s="2">
        <v>41</v>
      </c>
      <c r="D17065" s="2" t="s">
        <v>626</v>
      </c>
      <c r="E17065" s="2"/>
      <c r="F17065" s="2"/>
      <c r="G17065" s="2"/>
      <c r="H17065" s="2"/>
    </row>
    <row r="17066" spans="2:8">
      <c r="B17066" s="2" t="s">
        <v>17689</v>
      </c>
      <c r="C17066" s="2">
        <v>39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17690</v>
      </c>
      <c r="C17067" s="2">
        <v>37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17691</v>
      </c>
      <c r="C17068" s="2">
        <v>16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26</v>
      </c>
      <c r="D17070" s="2" t="s">
        <v>626</v>
      </c>
      <c r="E17070" s="2"/>
      <c r="F17070" s="2"/>
      <c r="G17070" s="2"/>
      <c r="H17070" s="2"/>
    </row>
    <row r="17071" spans="2:8">
      <c r="B17071" s="2" t="s">
        <v>17694</v>
      </c>
      <c r="C17071" s="2">
        <v>27</v>
      </c>
      <c r="D17071" s="2" t="s">
        <v>626</v>
      </c>
      <c r="E17071" s="2"/>
      <c r="F17071" s="2"/>
      <c r="G17071" s="2"/>
      <c r="H17071" s="2"/>
    </row>
    <row r="17072" spans="2:8">
      <c r="B17072" s="2" t="s">
        <v>17695</v>
      </c>
      <c r="C17072" s="2">
        <v>26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17696</v>
      </c>
      <c r="C17073" s="2">
        <v>26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17697</v>
      </c>
      <c r="C17074" s="2">
        <v>26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17698</v>
      </c>
      <c r="C17075" s="2">
        <v>23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17699</v>
      </c>
      <c r="C17076" s="2">
        <v>20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17700</v>
      </c>
      <c r="C17077" s="2">
        <v>16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14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17702</v>
      </c>
      <c r="C17079" s="2">
        <v>11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35</v>
      </c>
      <c r="D17080" s="2" t="s">
        <v>626</v>
      </c>
      <c r="E17080" s="2"/>
      <c r="F17080" s="2"/>
      <c r="G17080" s="2"/>
      <c r="H17080" s="2"/>
    </row>
    <row r="17081" spans="2:8">
      <c r="B17081" s="2" t="s">
        <v>17704</v>
      </c>
      <c r="C17081" s="2">
        <v>34</v>
      </c>
      <c r="D17081" s="2" t="s">
        <v>626</v>
      </c>
      <c r="E17081" s="2"/>
      <c r="F17081" s="2"/>
      <c r="G17081" s="2"/>
      <c r="H17081" s="2"/>
    </row>
    <row r="17082" spans="2:8">
      <c r="B17082" s="2" t="s">
        <v>17705</v>
      </c>
      <c r="C17082" s="2">
        <v>32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17706</v>
      </c>
      <c r="C17083" s="2">
        <v>32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17707</v>
      </c>
      <c r="C17084" s="2">
        <v>33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17708</v>
      </c>
      <c r="C17085" s="2">
        <v>33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17709</v>
      </c>
      <c r="C17086" s="2">
        <v>31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30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29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28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17713</v>
      </c>
      <c r="C17090" s="2">
        <v>26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17714</v>
      </c>
      <c r="C17091" s="2">
        <v>26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17715</v>
      </c>
      <c r="C17092" s="2">
        <v>25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17716</v>
      </c>
      <c r="C17093" s="2">
        <v>23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17717</v>
      </c>
      <c r="C17094" s="2">
        <v>39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42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38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40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55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44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20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38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50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52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55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59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16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37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40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41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44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45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47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40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17748</v>
      </c>
      <c r="C17125" s="2">
        <v>39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17749</v>
      </c>
      <c r="C17126" s="2">
        <v>38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17750</v>
      </c>
      <c r="C17127" s="2">
        <v>38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17751</v>
      </c>
      <c r="C17128" s="2">
        <v>47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17752</v>
      </c>
      <c r="C17129" s="2">
        <v>46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17753</v>
      </c>
      <c r="C17130" s="2">
        <v>46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17754</v>
      </c>
      <c r="C17131" s="2">
        <v>45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17755</v>
      </c>
      <c r="C17132" s="2">
        <v>44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17756</v>
      </c>
      <c r="C17133" s="2">
        <v>43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17757</v>
      </c>
      <c r="C17134" s="2">
        <v>34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17758</v>
      </c>
      <c r="C17135" s="2">
        <v>31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17759</v>
      </c>
      <c r="C17136" s="2">
        <v>30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17760</v>
      </c>
      <c r="C17137" s="2">
        <v>32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17761</v>
      </c>
      <c r="C17138" s="2">
        <v>34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17762</v>
      </c>
      <c r="C17139" s="2">
        <v>48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17763</v>
      </c>
      <c r="C17140" s="2">
        <v>45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17764</v>
      </c>
      <c r="C17141" s="2">
        <v>43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17765</v>
      </c>
      <c r="C17142" s="2">
        <v>42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17766</v>
      </c>
      <c r="C17143" s="2">
        <v>40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17767</v>
      </c>
      <c r="C17144" s="2">
        <v>44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17768</v>
      </c>
      <c r="C17145" s="2">
        <v>43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17769</v>
      </c>
      <c r="C17146" s="2">
        <v>43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17770</v>
      </c>
      <c r="C17147" s="2">
        <v>44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47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49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52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18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43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44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37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37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15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17785</v>
      </c>
      <c r="C17162" s="2">
        <v>20</v>
      </c>
      <c r="D17162" s="2" t="s">
        <v>626</v>
      </c>
      <c r="E17162" s="2"/>
      <c r="F17162" s="2"/>
      <c r="G17162" s="2"/>
      <c r="H17162" s="2"/>
    </row>
    <row r="17163" spans="2:8">
      <c r="B17163" s="2" t="s">
        <v>17786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35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39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33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17790</v>
      </c>
      <c r="C17167" s="2">
        <v>27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17791</v>
      </c>
      <c r="C17168" s="2">
        <v>26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17792</v>
      </c>
      <c r="C17169" s="2">
        <v>29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17793</v>
      </c>
      <c r="C17170" s="2">
        <v>23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17794</v>
      </c>
      <c r="C17171" s="2">
        <v>32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17795</v>
      </c>
      <c r="C17172" s="2">
        <v>33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17796</v>
      </c>
      <c r="C17173" s="2">
        <v>33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17797</v>
      </c>
      <c r="C17174" s="2">
        <v>34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17798</v>
      </c>
      <c r="C17175" s="2">
        <v>33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17799</v>
      </c>
      <c r="C17176" s="2">
        <v>32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17800</v>
      </c>
      <c r="C17177" s="2">
        <v>46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17801</v>
      </c>
      <c r="C17178" s="2">
        <v>44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17802</v>
      </c>
      <c r="C17179" s="2">
        <v>43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17803</v>
      </c>
      <c r="C17180" s="2">
        <v>42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17804</v>
      </c>
      <c r="C17181" s="2">
        <v>35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17805</v>
      </c>
      <c r="C17182" s="2">
        <v>34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17806</v>
      </c>
      <c r="C17183" s="2">
        <v>32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17807</v>
      </c>
      <c r="C17184" s="2">
        <v>31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17808</v>
      </c>
      <c r="C17185" s="2">
        <v>30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17809</v>
      </c>
      <c r="C17186" s="2">
        <v>29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27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26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26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17813</v>
      </c>
      <c r="C17190" s="2">
        <v>24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17814</v>
      </c>
      <c r="C17191" s="2">
        <v>20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17815</v>
      </c>
      <c r="C17192" s="2">
        <v>21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17816</v>
      </c>
      <c r="C17193" s="2">
        <v>14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17817</v>
      </c>
      <c r="C17194" s="2">
        <v>13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17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20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23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48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37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25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17831</v>
      </c>
      <c r="C17208" s="2">
        <v>33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17832</v>
      </c>
      <c r="C17209" s="2">
        <v>32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17833</v>
      </c>
      <c r="C17210" s="2">
        <v>31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30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17835</v>
      </c>
      <c r="C17212" s="2">
        <v>29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17836</v>
      </c>
      <c r="C17213" s="2">
        <v>28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17837</v>
      </c>
      <c r="C17214" s="2">
        <v>26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17838</v>
      </c>
      <c r="C17215" s="2">
        <v>23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17839</v>
      </c>
      <c r="C17216" s="2">
        <v>20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17840</v>
      </c>
      <c r="C17217" s="2">
        <v>15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17841</v>
      </c>
      <c r="C17218" s="2">
        <v>9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17842</v>
      </c>
      <c r="C17219" s="2">
        <v>19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16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13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6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17846</v>
      </c>
      <c r="C17223" s="2">
        <v>10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17847</v>
      </c>
      <c r="C17224" s="2">
        <v>7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17848</v>
      </c>
      <c r="C17225" s="2">
        <v>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14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12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38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40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6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17857</v>
      </c>
      <c r="C17234" s="2">
        <v>12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12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17859</v>
      </c>
      <c r="C17236" s="2">
        <v>17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17860</v>
      </c>
      <c r="C17237" s="2">
        <v>55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17861</v>
      </c>
      <c r="C17238" s="2">
        <v>53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17862</v>
      </c>
      <c r="C17239" s="2">
        <v>51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17863</v>
      </c>
      <c r="C17240" s="2">
        <v>46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17864</v>
      </c>
      <c r="C17241" s="2">
        <v>37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11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22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48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47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47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37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40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17873</v>
      </c>
      <c r="C17250" s="2">
        <v>40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17874</v>
      </c>
      <c r="C17251" s="2">
        <v>39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17875</v>
      </c>
      <c r="C17252" s="2">
        <v>16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17876</v>
      </c>
      <c r="C17253" s="2">
        <v>41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38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17878</v>
      </c>
      <c r="C17255" s="2">
        <v>33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17879</v>
      </c>
      <c r="C17256" s="2">
        <v>29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17880</v>
      </c>
      <c r="C17257" s="2">
        <v>27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17881</v>
      </c>
      <c r="C17258" s="2">
        <v>28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17882</v>
      </c>
      <c r="C17259" s="2">
        <v>40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17883</v>
      </c>
      <c r="C17260" s="2">
        <v>36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17884</v>
      </c>
      <c r="C17261" s="2">
        <v>36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17885</v>
      </c>
      <c r="C17262" s="2">
        <v>37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17886</v>
      </c>
      <c r="C17263" s="2">
        <v>34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17887</v>
      </c>
      <c r="C17264" s="2">
        <v>45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17888</v>
      </c>
      <c r="C17265" s="2">
        <v>42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17889</v>
      </c>
      <c r="C17266" s="2">
        <v>40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17890</v>
      </c>
      <c r="C17267" s="2">
        <v>38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17891</v>
      </c>
      <c r="C17268" s="2">
        <v>38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17892</v>
      </c>
      <c r="C17269" s="2">
        <v>13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17893</v>
      </c>
      <c r="C17270" s="2">
        <v>18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17894</v>
      </c>
      <c r="C17271" s="2">
        <v>41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33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17896</v>
      </c>
      <c r="C17273" s="2">
        <v>25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17897</v>
      </c>
      <c r="C17274" s="2">
        <v>54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58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61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23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16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54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59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42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45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46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43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17910</v>
      </c>
      <c r="C17287" s="2">
        <v>40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17911</v>
      </c>
      <c r="C17288" s="2">
        <v>39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17912</v>
      </c>
      <c r="C17289" s="2">
        <v>38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17913</v>
      </c>
      <c r="C17290" s="2">
        <v>36</v>
      </c>
      <c r="D17290" s="2" t="s">
        <v>626</v>
      </c>
      <c r="E17290" s="2"/>
      <c r="F17290" s="2"/>
      <c r="G17290" s="2"/>
      <c r="H17290" s="2"/>
    </row>
    <row r="17291" spans="2:8">
      <c r="B17291" s="2" t="s">
        <v>17914</v>
      </c>
      <c r="C17291" s="2">
        <v>41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40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41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50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17921</v>
      </c>
      <c r="C17298" s="2">
        <v>43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17922</v>
      </c>
      <c r="C17299" s="2">
        <v>41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17923</v>
      </c>
      <c r="C17300" s="2">
        <v>40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17924</v>
      </c>
      <c r="C17301" s="2">
        <v>39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17925</v>
      </c>
      <c r="C17302" s="2">
        <v>35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17926</v>
      </c>
      <c r="C17303" s="2">
        <v>30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17927</v>
      </c>
      <c r="C17304" s="2">
        <v>19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17928</v>
      </c>
      <c r="C17305" s="2">
        <v>7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17929</v>
      </c>
      <c r="C17306" s="2">
        <v>11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17930</v>
      </c>
      <c r="C17307" s="2">
        <v>15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17931</v>
      </c>
      <c r="C17308" s="2">
        <v>15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17935</v>
      </c>
      <c r="C17312" s="2">
        <v>41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17936</v>
      </c>
      <c r="C17313" s="2">
        <v>33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17937</v>
      </c>
      <c r="C17314" s="2">
        <v>23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17938</v>
      </c>
      <c r="C17315" s="2">
        <v>40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43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39</v>
      </c>
      <c r="D17318" s="2" t="s">
        <v>626</v>
      </c>
      <c r="E17318" s="2"/>
      <c r="F17318" s="2"/>
      <c r="G17318" s="2"/>
      <c r="H17318" s="2"/>
    </row>
    <row r="17319" spans="2:8">
      <c r="B17319" s="2" t="s">
        <v>17942</v>
      </c>
      <c r="C17319" s="2">
        <v>38</v>
      </c>
      <c r="D17319" s="2" t="s">
        <v>626</v>
      </c>
      <c r="E17319" s="2"/>
      <c r="F17319" s="2"/>
      <c r="G17319" s="2"/>
      <c r="H17319" s="2"/>
    </row>
    <row r="17320" spans="2:8">
      <c r="B17320" s="2" t="s">
        <v>17943</v>
      </c>
      <c r="C17320" s="2">
        <v>34</v>
      </c>
      <c r="D17320" s="2" t="s">
        <v>626</v>
      </c>
      <c r="E17320" s="2"/>
      <c r="F17320" s="2"/>
      <c r="G17320" s="2"/>
      <c r="H17320" s="2"/>
    </row>
    <row r="17321" spans="2:8">
      <c r="B17321" s="2" t="s">
        <v>17944</v>
      </c>
      <c r="C17321" s="2">
        <v>24</v>
      </c>
      <c r="D17321" s="2" t="s">
        <v>626</v>
      </c>
      <c r="E17321" s="2"/>
      <c r="F17321" s="2"/>
      <c r="G17321" s="2"/>
      <c r="H17321" s="2"/>
    </row>
    <row r="17322" spans="2:8">
      <c r="B17322" s="2" t="s">
        <v>17945</v>
      </c>
      <c r="C17322" s="2">
        <v>39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17946</v>
      </c>
      <c r="C17323" s="2">
        <v>38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17947</v>
      </c>
      <c r="C17324" s="2">
        <v>35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17948</v>
      </c>
      <c r="C17325" s="2">
        <v>35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37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37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17951</v>
      </c>
      <c r="C17328" s="2">
        <v>30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17952</v>
      </c>
      <c r="C17329" s="2">
        <v>24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17953</v>
      </c>
      <c r="C17330" s="2">
        <v>18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17954</v>
      </c>
      <c r="C17331" s="2">
        <v>11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17955</v>
      </c>
      <c r="C17332" s="2">
        <v>47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17956</v>
      </c>
      <c r="C17333" s="2">
        <v>44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17957</v>
      </c>
      <c r="C17334" s="2">
        <v>41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17958</v>
      </c>
      <c r="C17335" s="2">
        <v>39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17959</v>
      </c>
      <c r="C17336" s="2">
        <v>25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17960</v>
      </c>
      <c r="C17337" s="2">
        <v>13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17961</v>
      </c>
      <c r="C17338" s="2">
        <v>48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17962</v>
      </c>
      <c r="C17339" s="2">
        <v>41</v>
      </c>
      <c r="D17339" s="2" t="s">
        <v>626</v>
      </c>
      <c r="E17339" s="2"/>
      <c r="F17339" s="2"/>
      <c r="G17339" s="2"/>
      <c r="H17339" s="2"/>
    </row>
    <row r="17340" spans="2:8">
      <c r="B17340" s="2" t="s">
        <v>17963</v>
      </c>
      <c r="C17340" s="2">
        <v>35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25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17966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17967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34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36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34</v>
      </c>
      <c r="D17351" s="2" t="s">
        <v>626</v>
      </c>
      <c r="E17351" s="2"/>
      <c r="F17351" s="2"/>
      <c r="G17351" s="2"/>
      <c r="H17351" s="2"/>
    </row>
    <row r="17352" spans="2:8">
      <c r="B17352" s="2" t="s">
        <v>17975</v>
      </c>
      <c r="C17352" s="2">
        <v>32</v>
      </c>
      <c r="D17352" s="2" t="s">
        <v>626</v>
      </c>
      <c r="E17352" s="2"/>
      <c r="F17352" s="2"/>
      <c r="G17352" s="2"/>
      <c r="H17352" s="2"/>
    </row>
    <row r="17353" spans="2:8">
      <c r="B17353" s="2" t="s">
        <v>17976</v>
      </c>
      <c r="C17353" s="2">
        <v>32</v>
      </c>
      <c r="D17353" s="2" t="s">
        <v>626</v>
      </c>
      <c r="E17353" s="2"/>
      <c r="F17353" s="2"/>
      <c r="G17353" s="2"/>
      <c r="H17353" s="2"/>
    </row>
    <row r="17354" spans="2:8">
      <c r="B17354" s="2" t="s">
        <v>17977</v>
      </c>
      <c r="C17354" s="2">
        <v>32</v>
      </c>
      <c r="D17354" s="2" t="s">
        <v>626</v>
      </c>
      <c r="E17354" s="2"/>
      <c r="F17354" s="2"/>
      <c r="G17354" s="2"/>
      <c r="H17354" s="2"/>
    </row>
    <row r="17355" spans="2:8">
      <c r="B17355" s="2" t="s">
        <v>17978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19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15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12</v>
      </c>
      <c r="D17359" s="2" t="s">
        <v>626</v>
      </c>
      <c r="E17359" s="2"/>
      <c r="F17359" s="2"/>
      <c r="G17359" s="2"/>
      <c r="H17359" s="2"/>
    </row>
    <row r="17360" spans="2:8">
      <c r="B17360" s="2" t="s">
        <v>17983</v>
      </c>
      <c r="C17360" s="2">
        <v>52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17984</v>
      </c>
      <c r="C17361" s="2">
        <v>65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17985</v>
      </c>
      <c r="C17362" s="2">
        <v>62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17986</v>
      </c>
      <c r="C17363" s="2">
        <v>60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17987</v>
      </c>
      <c r="C17364" s="2">
        <v>55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17988</v>
      </c>
      <c r="C17365" s="2">
        <v>54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17989</v>
      </c>
      <c r="C17366" s="2">
        <v>52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17990</v>
      </c>
      <c r="C17367" s="2">
        <v>50</v>
      </c>
      <c r="D17367" s="2" t="s">
        <v>626</v>
      </c>
      <c r="E17367" s="2"/>
      <c r="F17367" s="2"/>
      <c r="G17367" s="2"/>
      <c r="H17367" s="2"/>
    </row>
    <row r="17368" spans="2:8">
      <c r="B17368" s="2" t="s">
        <v>17991</v>
      </c>
      <c r="C17368" s="2">
        <v>47</v>
      </c>
      <c r="D17368" s="2" t="s">
        <v>626</v>
      </c>
      <c r="E17368" s="2"/>
      <c r="F17368" s="2"/>
      <c r="G17368" s="2"/>
      <c r="H17368" s="2"/>
    </row>
    <row r="17369" spans="2:8">
      <c r="B17369" s="2" t="s">
        <v>17992</v>
      </c>
      <c r="C17369" s="2">
        <v>46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17993</v>
      </c>
      <c r="C17370" s="2">
        <v>35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17994</v>
      </c>
      <c r="C17371" s="2">
        <v>31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17995</v>
      </c>
      <c r="C17372" s="2">
        <v>29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17996</v>
      </c>
      <c r="C17373" s="2">
        <v>28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17997</v>
      </c>
      <c r="C17374" s="2">
        <v>27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17998</v>
      </c>
      <c r="C17375" s="2">
        <v>29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17999</v>
      </c>
      <c r="C17376" s="2">
        <v>34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18000</v>
      </c>
      <c r="C17377" s="2">
        <v>35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18001</v>
      </c>
      <c r="C17378" s="2">
        <v>33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18002</v>
      </c>
      <c r="C17379" s="2">
        <v>32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18003</v>
      </c>
      <c r="C17380" s="2">
        <v>31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18004</v>
      </c>
      <c r="C17381" s="2">
        <v>42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18005</v>
      </c>
      <c r="C17382" s="2">
        <v>39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18006</v>
      </c>
      <c r="C17383" s="2">
        <v>35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18007</v>
      </c>
      <c r="C17384" s="2">
        <v>35</v>
      </c>
      <c r="D17384" s="2" t="s">
        <v>626</v>
      </c>
      <c r="E17384" s="2"/>
      <c r="F17384" s="2"/>
      <c r="G17384" s="2"/>
      <c r="H17384" s="2"/>
    </row>
    <row r="17385" spans="2:8">
      <c r="B17385" s="2" t="s">
        <v>18008</v>
      </c>
      <c r="C17385" s="2">
        <v>35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18009</v>
      </c>
      <c r="C17386" s="2">
        <v>33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18010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17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42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43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43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43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42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41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38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53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57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59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27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18029</v>
      </c>
      <c r="C17406" s="2">
        <v>27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18030</v>
      </c>
      <c r="C17407" s="2">
        <v>26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18031</v>
      </c>
      <c r="C17408" s="2">
        <v>27</v>
      </c>
      <c r="D17408" s="2" t="s">
        <v>626</v>
      </c>
      <c r="E17408" s="2"/>
      <c r="F17408" s="2"/>
      <c r="G17408" s="2"/>
      <c r="H17408" s="2"/>
    </row>
    <row r="17409" spans="2:8">
      <c r="B17409" s="2" t="s">
        <v>18032</v>
      </c>
      <c r="C17409" s="2">
        <v>26</v>
      </c>
      <c r="D17409" s="2" t="s">
        <v>626</v>
      </c>
      <c r="E17409" s="2"/>
      <c r="F17409" s="2"/>
      <c r="G17409" s="2"/>
      <c r="H17409" s="2"/>
    </row>
    <row r="17410" spans="2:8">
      <c r="B17410" s="2" t="s">
        <v>18033</v>
      </c>
      <c r="C17410" s="2">
        <v>26</v>
      </c>
      <c r="D17410" s="2" t="s">
        <v>626</v>
      </c>
      <c r="E17410" s="2"/>
      <c r="F17410" s="2"/>
      <c r="G17410" s="2"/>
      <c r="H17410" s="2"/>
    </row>
    <row r="17411" spans="2:8">
      <c r="B17411" s="2" t="s">
        <v>18034</v>
      </c>
      <c r="C17411" s="2">
        <v>26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18035</v>
      </c>
      <c r="C17412" s="2">
        <v>25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18036</v>
      </c>
      <c r="C17413" s="2">
        <v>42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18037</v>
      </c>
      <c r="C17414" s="2">
        <v>34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18038</v>
      </c>
      <c r="C17415" s="2">
        <v>28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18039</v>
      </c>
      <c r="C17416" s="2">
        <v>18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18040</v>
      </c>
      <c r="C17417" s="2">
        <v>18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47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18042</v>
      </c>
      <c r="C17419" s="2">
        <v>37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18043</v>
      </c>
      <c r="C17420" s="2">
        <v>48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41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18045</v>
      </c>
      <c r="C17422" s="2">
        <v>38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18046</v>
      </c>
      <c r="C17423" s="2">
        <v>38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18047</v>
      </c>
      <c r="C17424" s="2">
        <v>37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18048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20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18053</v>
      </c>
      <c r="C17430" s="2">
        <v>19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18054</v>
      </c>
      <c r="C17431" s="2">
        <v>19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18055</v>
      </c>
      <c r="C17432" s="2">
        <v>19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18056</v>
      </c>
      <c r="C17433" s="2">
        <v>39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18057</v>
      </c>
      <c r="C17434" s="2">
        <v>37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18058</v>
      </c>
      <c r="C17435" s="2">
        <v>35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18059</v>
      </c>
      <c r="C17436" s="2">
        <v>38</v>
      </c>
      <c r="D17436" s="2" t="s">
        <v>626</v>
      </c>
      <c r="E17436" s="2"/>
      <c r="F17436" s="2"/>
      <c r="G17436" s="2"/>
      <c r="H17436" s="2"/>
    </row>
    <row r="17437" spans="2:8">
      <c r="B17437" s="2" t="s">
        <v>18060</v>
      </c>
      <c r="C17437" s="2">
        <v>40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18061</v>
      </c>
      <c r="C17438" s="2">
        <v>36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18062</v>
      </c>
      <c r="C17439" s="2">
        <v>30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18063</v>
      </c>
      <c r="C17440" s="2">
        <v>28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18064</v>
      </c>
      <c r="C17441" s="2">
        <v>26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18065</v>
      </c>
      <c r="C17442" s="2">
        <v>23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18066</v>
      </c>
      <c r="C17443" s="2">
        <v>24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24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40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37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18070</v>
      </c>
      <c r="C17447" s="2">
        <v>37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18071</v>
      </c>
      <c r="C17448" s="2">
        <v>35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18072</v>
      </c>
      <c r="C17449" s="2">
        <v>35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18073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18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40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46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19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18078</v>
      </c>
      <c r="C17455" s="2">
        <v>19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18079</v>
      </c>
      <c r="C17456" s="2">
        <v>42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44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39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18082</v>
      </c>
      <c r="C17459" s="2">
        <v>36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18083</v>
      </c>
      <c r="C17460" s="2">
        <v>37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18084</v>
      </c>
      <c r="C17461" s="2">
        <v>36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18085</v>
      </c>
      <c r="C17462" s="2">
        <v>34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18086</v>
      </c>
      <c r="C17463" s="2">
        <v>34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33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24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51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40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18091</v>
      </c>
      <c r="C17468" s="2">
        <v>40</v>
      </c>
      <c r="D17468" s="2" t="s">
        <v>626</v>
      </c>
      <c r="E17468" s="2"/>
      <c r="F17468" s="2"/>
      <c r="G17468" s="2"/>
      <c r="H17468" s="2"/>
    </row>
    <row r="17469" spans="2:8">
      <c r="B17469" s="2" t="s">
        <v>18092</v>
      </c>
      <c r="C17469" s="2">
        <v>40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18093</v>
      </c>
      <c r="C17470" s="2">
        <v>40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18094</v>
      </c>
      <c r="C17471" s="2">
        <v>43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18095</v>
      </c>
      <c r="C17472" s="2">
        <v>43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18096</v>
      </c>
      <c r="C17473" s="2">
        <v>35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18097</v>
      </c>
      <c r="C17474" s="2">
        <v>32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18098</v>
      </c>
      <c r="C17475" s="2">
        <v>33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18099</v>
      </c>
      <c r="C17476" s="2">
        <v>34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18100</v>
      </c>
      <c r="C17477" s="2">
        <v>47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18101</v>
      </c>
      <c r="C17478" s="2">
        <v>44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18102</v>
      </c>
      <c r="C17479" s="2">
        <v>44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18103</v>
      </c>
      <c r="C17480" s="2">
        <v>41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18104</v>
      </c>
      <c r="C17481" s="2">
        <v>38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18105</v>
      </c>
      <c r="C17482" s="2">
        <v>48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18106</v>
      </c>
      <c r="C17483" s="2">
        <v>42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18107</v>
      </c>
      <c r="C17484" s="2">
        <v>41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18108</v>
      </c>
      <c r="C17485" s="2">
        <v>41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18109</v>
      </c>
      <c r="C17486" s="2">
        <v>41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18110</v>
      </c>
      <c r="C17487" s="2">
        <v>51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55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62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49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18114</v>
      </c>
      <c r="C17491" s="2">
        <v>44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18115</v>
      </c>
      <c r="C17492" s="2">
        <v>42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18116</v>
      </c>
      <c r="C17493" s="2">
        <v>38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18117</v>
      </c>
      <c r="C17494" s="2">
        <v>16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18118</v>
      </c>
      <c r="C17495" s="2">
        <v>23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18119</v>
      </c>
      <c r="C17496" s="2">
        <v>29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28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27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23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18123</v>
      </c>
      <c r="C17500" s="2">
        <v>21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18124</v>
      </c>
      <c r="C17501" s="2">
        <v>18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18125</v>
      </c>
      <c r="C17502" s="2">
        <v>15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18126</v>
      </c>
      <c r="C17503" s="2">
        <v>12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18127</v>
      </c>
      <c r="C17504" s="2">
        <v>8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18128</v>
      </c>
      <c r="C17505" s="2">
        <v>10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18129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43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44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45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46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47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50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43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18138</v>
      </c>
      <c r="C17515" s="2">
        <v>40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18139</v>
      </c>
      <c r="C17516" s="2">
        <v>38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18140</v>
      </c>
      <c r="C17517" s="2">
        <v>38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18141</v>
      </c>
      <c r="C17518" s="2">
        <v>43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44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44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44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18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44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18149</v>
      </c>
      <c r="C17526" s="2">
        <v>39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18150</v>
      </c>
      <c r="C17527" s="2">
        <v>35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18151</v>
      </c>
      <c r="C17528" s="2">
        <v>33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18152</v>
      </c>
      <c r="C17529" s="2">
        <v>30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18153</v>
      </c>
      <c r="C17530" s="2">
        <v>35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18154</v>
      </c>
      <c r="C17531" s="2">
        <v>34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18155</v>
      </c>
      <c r="C17532" s="2">
        <v>32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18156</v>
      </c>
      <c r="C17533" s="2">
        <v>33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18157</v>
      </c>
      <c r="C17534" s="2">
        <v>61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66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53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18160</v>
      </c>
      <c r="C17537" s="2">
        <v>51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18161</v>
      </c>
      <c r="C17538" s="2">
        <v>48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18162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15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38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18168</v>
      </c>
      <c r="C17545" s="2">
        <v>38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18169</v>
      </c>
      <c r="C17546" s="2">
        <v>37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18170</v>
      </c>
      <c r="C17547" s="2">
        <v>36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15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18172</v>
      </c>
      <c r="C17549" s="2">
        <v>17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18173</v>
      </c>
      <c r="C17550" s="2">
        <v>23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18174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36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39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13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18187</v>
      </c>
      <c r="C17564" s="2">
        <v>15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37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38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42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27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18193</v>
      </c>
      <c r="C17570" s="2">
        <v>26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18194</v>
      </c>
      <c r="C17571" s="2">
        <v>23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18195</v>
      </c>
      <c r="C17572" s="2">
        <v>16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18196</v>
      </c>
      <c r="C17573" s="2">
        <v>12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48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49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51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34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18201</v>
      </c>
      <c r="C17578" s="2">
        <v>32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18202</v>
      </c>
      <c r="C17579" s="2">
        <v>26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18203</v>
      </c>
      <c r="C17580" s="2">
        <v>29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28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18205</v>
      </c>
      <c r="C17582" s="2">
        <v>28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18206</v>
      </c>
      <c r="C17583" s="2">
        <v>44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30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18208</v>
      </c>
      <c r="C17585" s="2">
        <v>28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18209</v>
      </c>
      <c r="C17586" s="2">
        <v>27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18210</v>
      </c>
      <c r="C17587" s="2">
        <v>28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18211</v>
      </c>
      <c r="C17588" s="2">
        <v>27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18212</v>
      </c>
      <c r="C17589" s="2">
        <v>43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49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32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18215</v>
      </c>
      <c r="C17592" s="2">
        <v>24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18216</v>
      </c>
      <c r="C17593" s="2">
        <v>15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18217</v>
      </c>
      <c r="C17594" s="2">
        <v>11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18218</v>
      </c>
      <c r="C17595" s="2">
        <v>46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18219</v>
      </c>
      <c r="C17596" s="2">
        <v>43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18220</v>
      </c>
      <c r="C17597" s="2">
        <v>44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18221</v>
      </c>
      <c r="C17598" s="2">
        <v>42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18222</v>
      </c>
      <c r="C17599" s="2">
        <v>40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18223</v>
      </c>
      <c r="C17600" s="2">
        <v>62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65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50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51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37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18228</v>
      </c>
      <c r="C17605" s="2">
        <v>21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18229</v>
      </c>
      <c r="C17606" s="2">
        <v>53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18230</v>
      </c>
      <c r="C17607" s="2">
        <v>52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18231</v>
      </c>
      <c r="C17608" s="2">
        <v>50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18232</v>
      </c>
      <c r="C17609" s="2">
        <v>48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18233</v>
      </c>
      <c r="C17610" s="2">
        <v>48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18234</v>
      </c>
      <c r="C17611" s="2">
        <v>47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18235</v>
      </c>
      <c r="C17612" s="2">
        <v>40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18236</v>
      </c>
      <c r="C17613" s="2">
        <v>39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18237</v>
      </c>
      <c r="C17614" s="2">
        <v>42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18238</v>
      </c>
      <c r="C17615" s="2">
        <v>44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18239</v>
      </c>
      <c r="C17616" s="2">
        <v>46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48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23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18242</v>
      </c>
      <c r="C17619" s="2">
        <v>41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46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46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35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18246</v>
      </c>
      <c r="C17623" s="2">
        <v>36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18247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16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18249</v>
      </c>
      <c r="C17626" s="2">
        <v>20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18250</v>
      </c>
      <c r="C17627" s="2">
        <v>20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18251</v>
      </c>
      <c r="C17628" s="2">
        <v>13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18252</v>
      </c>
      <c r="C17629" s="2">
        <v>20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18253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18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15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15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18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20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43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45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43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42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44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43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18265</v>
      </c>
      <c r="C17642" s="2">
        <v>41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18266</v>
      </c>
      <c r="C17643" s="2">
        <v>40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18267</v>
      </c>
      <c r="C17644" s="2">
        <v>18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19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22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18270</v>
      </c>
      <c r="C17647" s="2">
        <v>19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18271</v>
      </c>
      <c r="C17648" s="2">
        <v>17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18272</v>
      </c>
      <c r="C17649" s="2">
        <v>18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18273</v>
      </c>
      <c r="C17650" s="2">
        <v>20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18274</v>
      </c>
      <c r="C17651" s="2">
        <v>22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18275</v>
      </c>
      <c r="C17652" s="2">
        <v>24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18276</v>
      </c>
      <c r="C17653" s="2">
        <v>44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42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18278</v>
      </c>
      <c r="C17655" s="2">
        <v>47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18279</v>
      </c>
      <c r="C17656" s="2">
        <v>41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18280</v>
      </c>
      <c r="C17657" s="2">
        <v>38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18281</v>
      </c>
      <c r="C17658" s="2">
        <v>44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45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49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53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55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18</v>
      </c>
      <c r="D17663" s="2" t="s">
        <v>626</v>
      </c>
      <c r="E17663" s="2"/>
      <c r="F17663" s="2"/>
      <c r="G17663" s="2"/>
      <c r="H17663" s="2"/>
    </row>
    <row r="17664" spans="2:8">
      <c r="B17664" s="2" t="s">
        <v>18287</v>
      </c>
      <c r="C17664" s="2">
        <v>19</v>
      </c>
      <c r="D17664" s="2" t="s">
        <v>626</v>
      </c>
      <c r="E17664" s="2"/>
      <c r="F17664" s="2"/>
      <c r="G17664" s="2"/>
      <c r="H17664" s="2"/>
    </row>
    <row r="17665" spans="2:8">
      <c r="B17665" s="2" t="s">
        <v>18288</v>
      </c>
      <c r="C17665" s="2">
        <v>14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18289</v>
      </c>
      <c r="C17666" s="2">
        <v>21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18290</v>
      </c>
      <c r="C17667" s="2">
        <v>27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18291</v>
      </c>
      <c r="C17668" s="2">
        <v>52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18292</v>
      </c>
      <c r="C17669" s="2">
        <v>41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18293</v>
      </c>
      <c r="C17670" s="2">
        <v>31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18294</v>
      </c>
      <c r="C17671" s="2">
        <v>22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18295</v>
      </c>
      <c r="C17672" s="2">
        <v>46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43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18297</v>
      </c>
      <c r="C17674" s="2">
        <v>35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18298</v>
      </c>
      <c r="C17675" s="2">
        <v>22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18299</v>
      </c>
      <c r="C17676" s="2">
        <v>15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18300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40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41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42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40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39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26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18307</v>
      </c>
      <c r="C17684" s="2">
        <v>26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18308</v>
      </c>
      <c r="C17685" s="2">
        <v>26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18309</v>
      </c>
      <c r="C17686" s="2">
        <v>46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18310</v>
      </c>
      <c r="C17687" s="2">
        <v>38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18311</v>
      </c>
      <c r="C17688" s="2">
        <v>42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44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19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54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50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18316</v>
      </c>
      <c r="C17693" s="2">
        <v>48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18317</v>
      </c>
      <c r="C17694" s="2">
        <v>46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18318</v>
      </c>
      <c r="C17695" s="2">
        <v>44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41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45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18321</v>
      </c>
      <c r="C17698" s="2">
        <v>41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18322</v>
      </c>
      <c r="C17699" s="2">
        <v>37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18323</v>
      </c>
      <c r="C17700" s="2">
        <v>35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18324</v>
      </c>
      <c r="C17701" s="2">
        <v>22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18325</v>
      </c>
      <c r="C17702" s="2">
        <v>20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18326</v>
      </c>
      <c r="C17703" s="2">
        <v>23</v>
      </c>
      <c r="D17703" s="2" t="s">
        <v>626</v>
      </c>
      <c r="E17703" s="2"/>
      <c r="F17703" s="2"/>
      <c r="G17703" s="2"/>
      <c r="H17703" s="2"/>
    </row>
    <row r="17704" spans="2:8">
      <c r="B17704" s="2" t="s">
        <v>18327</v>
      </c>
      <c r="C17704" s="2">
        <v>24</v>
      </c>
      <c r="D17704" s="2" t="s">
        <v>626</v>
      </c>
      <c r="E17704" s="2"/>
      <c r="F17704" s="2"/>
      <c r="G17704" s="2"/>
      <c r="H17704" s="2"/>
    </row>
    <row r="17705" spans="2:8">
      <c r="B17705" s="2" t="s">
        <v>18328</v>
      </c>
      <c r="C17705" s="2">
        <v>25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18329</v>
      </c>
      <c r="C17706" s="2">
        <v>26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18330</v>
      </c>
      <c r="C17707" s="2">
        <v>27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18331</v>
      </c>
      <c r="C17708" s="2">
        <v>26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18332</v>
      </c>
      <c r="C17709" s="2">
        <v>26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18333</v>
      </c>
      <c r="C17710" s="2">
        <v>26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18334</v>
      </c>
      <c r="C17711" s="2">
        <v>17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18335</v>
      </c>
      <c r="C17712" s="2">
        <v>17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18336</v>
      </c>
      <c r="C17713" s="2">
        <v>16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18337</v>
      </c>
      <c r="C17714" s="2">
        <v>15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18338</v>
      </c>
      <c r="C17715" s="2">
        <v>52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18339</v>
      </c>
      <c r="C17716" s="2">
        <v>40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18340</v>
      </c>
      <c r="C17717" s="2">
        <v>29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25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24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38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28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20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18346</v>
      </c>
      <c r="C17723" s="2">
        <v>38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42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46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50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18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18351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14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46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18355</v>
      </c>
      <c r="C17732" s="2">
        <v>44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18356</v>
      </c>
      <c r="C17733" s="2">
        <v>43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18357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39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41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41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41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41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18369</v>
      </c>
      <c r="C17746" s="2">
        <v>40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18370</v>
      </c>
      <c r="C17747" s="2">
        <v>38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18371</v>
      </c>
      <c r="C17748" s="2">
        <v>38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18372</v>
      </c>
      <c r="C17749" s="2">
        <v>37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18373</v>
      </c>
      <c r="C17750" s="2">
        <v>36</v>
      </c>
      <c r="D17750" s="2" t="s">
        <v>626</v>
      </c>
      <c r="E17750" s="2"/>
      <c r="F17750" s="2"/>
      <c r="G17750" s="2"/>
      <c r="H17750" s="2"/>
    </row>
    <row r="17751" spans="2:8">
      <c r="B17751" s="2" t="s">
        <v>18374</v>
      </c>
      <c r="C17751" s="2">
        <v>54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57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11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18378</v>
      </c>
      <c r="C17755" s="2">
        <v>67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70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74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35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35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34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21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18386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18387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18392</v>
      </c>
      <c r="C17769" s="2">
        <v>18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37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36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18395</v>
      </c>
      <c r="C17772" s="2">
        <v>34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18396</v>
      </c>
      <c r="C17773" s="2">
        <v>32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18397</v>
      </c>
      <c r="C17774" s="2">
        <v>31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18398</v>
      </c>
      <c r="C17775" s="2">
        <v>54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41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18400</v>
      </c>
      <c r="C17777" s="2">
        <v>37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18401</v>
      </c>
      <c r="C17778" s="2">
        <v>31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18402</v>
      </c>
      <c r="C17779" s="2">
        <v>25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18403</v>
      </c>
      <c r="C17780" s="2">
        <v>21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18404</v>
      </c>
      <c r="C17781" s="2">
        <v>23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18405</v>
      </c>
      <c r="C17782" s="2">
        <v>25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18406</v>
      </c>
      <c r="C17783" s="2">
        <v>27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18407</v>
      </c>
      <c r="C17784" s="2">
        <v>51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18408</v>
      </c>
      <c r="C17785" s="2">
        <v>42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18409</v>
      </c>
      <c r="C17786" s="2">
        <v>40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18410</v>
      </c>
      <c r="C17787" s="2">
        <v>39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18411</v>
      </c>
      <c r="C17788" s="2">
        <v>39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18412</v>
      </c>
      <c r="C17789" s="2">
        <v>38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18413</v>
      </c>
      <c r="C17790" s="2">
        <v>36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18414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19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13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42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50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53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18422</v>
      </c>
      <c r="C17799" s="2">
        <v>47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18423</v>
      </c>
      <c r="C17800" s="2">
        <v>42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18424</v>
      </c>
      <c r="C17801" s="2">
        <v>39</v>
      </c>
      <c r="D17801" s="2" t="s">
        <v>626</v>
      </c>
      <c r="E17801" s="2"/>
      <c r="F17801" s="2"/>
      <c r="G17801" s="2"/>
      <c r="H17801" s="2"/>
    </row>
    <row r="17802" spans="2:8">
      <c r="B17802" s="2" t="s">
        <v>18425</v>
      </c>
      <c r="C17802" s="2">
        <v>43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47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45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48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54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21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14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36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37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47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15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18437</v>
      </c>
      <c r="C17814" s="2">
        <v>22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18438</v>
      </c>
      <c r="C17815" s="2">
        <v>14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39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33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30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18444</v>
      </c>
      <c r="C17821" s="2">
        <v>29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18445</v>
      </c>
      <c r="C17822" s="2">
        <v>29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18446</v>
      </c>
      <c r="C17823" s="2">
        <v>28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18447</v>
      </c>
      <c r="C17824" s="2">
        <v>37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36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39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42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40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34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18454</v>
      </c>
      <c r="C17831" s="2">
        <v>32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31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18456</v>
      </c>
      <c r="C17833" s="2">
        <v>31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37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18458</v>
      </c>
      <c r="C17835" s="2">
        <v>34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18459</v>
      </c>
      <c r="C17836" s="2">
        <v>29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18460</v>
      </c>
      <c r="C17837" s="2">
        <v>19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18461</v>
      </c>
      <c r="C17838" s="2">
        <v>27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18462</v>
      </c>
      <c r="C17839" s="2">
        <v>25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18463</v>
      </c>
      <c r="C17840" s="2">
        <v>28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18464</v>
      </c>
      <c r="C17841" s="2">
        <v>30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18465</v>
      </c>
      <c r="C17842" s="2">
        <v>30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18466</v>
      </c>
      <c r="C17843" s="2">
        <v>11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18467</v>
      </c>
      <c r="C17844" s="2">
        <v>11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18468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20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18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32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18473</v>
      </c>
      <c r="C17850" s="2">
        <v>31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18474</v>
      </c>
      <c r="C17851" s="2">
        <v>31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18475</v>
      </c>
      <c r="C17852" s="2">
        <v>34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34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18478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18479</v>
      </c>
      <c r="C17856" s="2">
        <v>14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35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38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34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18484</v>
      </c>
      <c r="C17861" s="2">
        <v>29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18485</v>
      </c>
      <c r="C17862" s="2">
        <v>55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57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59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20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49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36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28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18492</v>
      </c>
      <c r="C17869" s="2">
        <v>22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18493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41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41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17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18497</v>
      </c>
      <c r="C17874" s="2">
        <v>25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18498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44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47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52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54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56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17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12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16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18509</v>
      </c>
      <c r="C17886" s="2">
        <v>18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18510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45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18514</v>
      </c>
      <c r="C17891" s="2">
        <v>39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18515</v>
      </c>
      <c r="C17892" s="2">
        <v>36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18516</v>
      </c>
      <c r="C17893" s="2">
        <v>38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18517</v>
      </c>
      <c r="C17894" s="2">
        <v>37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18518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21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15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39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18522</v>
      </c>
      <c r="C17899" s="2">
        <v>37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18523</v>
      </c>
      <c r="C17900" s="2">
        <v>33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18524</v>
      </c>
      <c r="C17901" s="2">
        <v>31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24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45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46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17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17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12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11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18534</v>
      </c>
      <c r="C17911" s="2">
        <v>15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18535</v>
      </c>
      <c r="C17912" s="2">
        <v>17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18536</v>
      </c>
      <c r="C17913" s="2">
        <v>31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18537</v>
      </c>
      <c r="C17914" s="2">
        <v>30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18538</v>
      </c>
      <c r="C17915" s="2">
        <v>29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18539</v>
      </c>
      <c r="C17916" s="2">
        <v>29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18540</v>
      </c>
      <c r="C17917" s="2">
        <v>27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18541</v>
      </c>
      <c r="C17918" s="2">
        <v>24</v>
      </c>
      <c r="D17918" s="2" t="s">
        <v>626</v>
      </c>
      <c r="E17918" s="2"/>
      <c r="F17918" s="2"/>
      <c r="G17918" s="2"/>
      <c r="H17918" s="2"/>
    </row>
    <row r="17919" spans="2:8">
      <c r="B17919" s="2" t="s">
        <v>18542</v>
      </c>
      <c r="C17919" s="2">
        <v>43</v>
      </c>
      <c r="D17919" s="2" t="s">
        <v>626</v>
      </c>
      <c r="E17919" s="2"/>
      <c r="F17919" s="2"/>
      <c r="G17919" s="2"/>
      <c r="H17919" s="2"/>
    </row>
    <row r="17920" spans="2:8">
      <c r="B17920" s="2" t="s">
        <v>18543</v>
      </c>
      <c r="C17920" s="2">
        <v>41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18544</v>
      </c>
      <c r="C17921" s="2">
        <v>40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18545</v>
      </c>
      <c r="C17922" s="2">
        <v>36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18546</v>
      </c>
      <c r="C17923" s="2">
        <v>32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18547</v>
      </c>
      <c r="C17924" s="2">
        <v>34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18548</v>
      </c>
      <c r="C17925" s="2">
        <v>30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18549</v>
      </c>
      <c r="C17926" s="2">
        <v>29</v>
      </c>
      <c r="D17926" s="2" t="s">
        <v>626</v>
      </c>
      <c r="E17926" s="2"/>
      <c r="F17926" s="2"/>
      <c r="G17926" s="2"/>
      <c r="H17926" s="2"/>
    </row>
    <row r="17927" spans="2:8">
      <c r="B17927" s="2" t="s">
        <v>18550</v>
      </c>
      <c r="C17927" s="2">
        <v>29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18551</v>
      </c>
      <c r="C17928" s="2">
        <v>28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18552</v>
      </c>
      <c r="C17929" s="2">
        <v>28</v>
      </c>
      <c r="D17929" s="2" t="s">
        <v>626</v>
      </c>
      <c r="E17929" s="2"/>
      <c r="F17929" s="2"/>
      <c r="G17929" s="2"/>
      <c r="H17929" s="2"/>
    </row>
    <row r="17930" spans="2:8">
      <c r="B17930" s="2" t="s">
        <v>18553</v>
      </c>
      <c r="C17930" s="2">
        <v>27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18554</v>
      </c>
      <c r="C17931" s="2">
        <v>23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18555</v>
      </c>
      <c r="C17932" s="2">
        <v>11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17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18557</v>
      </c>
      <c r="C17934" s="2">
        <v>37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18558</v>
      </c>
      <c r="C17935" s="2">
        <v>34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18559</v>
      </c>
      <c r="C17936" s="2">
        <v>35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18560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38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50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36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47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18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52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18572</v>
      </c>
      <c r="C17949" s="2">
        <v>48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18573</v>
      </c>
      <c r="C17950" s="2">
        <v>45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18574</v>
      </c>
      <c r="C17951" s="2">
        <v>44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11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18576</v>
      </c>
      <c r="C17953" s="2">
        <v>16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18577</v>
      </c>
      <c r="C17954" s="2">
        <v>40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18578</v>
      </c>
      <c r="C17955" s="2">
        <v>39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18579</v>
      </c>
      <c r="C17956" s="2">
        <v>38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18580</v>
      </c>
      <c r="C17957" s="2">
        <v>40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44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46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18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37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43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44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45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36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18590</v>
      </c>
      <c r="C17967" s="2">
        <v>33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18591</v>
      </c>
      <c r="C17968" s="2">
        <v>32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18592</v>
      </c>
      <c r="C17969" s="2">
        <v>29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18593</v>
      </c>
      <c r="C17970" s="2">
        <v>45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18594</v>
      </c>
      <c r="C17971" s="2">
        <v>37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18595</v>
      </c>
      <c r="C17972" s="2">
        <v>28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18596</v>
      </c>
      <c r="C17973" s="2">
        <v>19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18597</v>
      </c>
      <c r="C17974" s="2">
        <v>34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18598</v>
      </c>
      <c r="C17975" s="2">
        <v>32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18599</v>
      </c>
      <c r="C17976" s="2">
        <v>31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18600</v>
      </c>
      <c r="C17977" s="2">
        <v>30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18601</v>
      </c>
      <c r="C17978" s="2">
        <v>60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64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67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14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47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19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19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13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10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11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18611</v>
      </c>
      <c r="C17988" s="2">
        <v>15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18612</v>
      </c>
      <c r="C17989" s="2">
        <v>18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18613</v>
      </c>
      <c r="C17990" s="2">
        <v>47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53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41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18616</v>
      </c>
      <c r="C17993" s="2">
        <v>39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18617</v>
      </c>
      <c r="C17994" s="2">
        <v>37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18618</v>
      </c>
      <c r="C17995" s="2">
        <v>35</v>
      </c>
      <c r="D17995" s="2" t="s">
        <v>626</v>
      </c>
      <c r="E17995" s="2"/>
      <c r="F17995" s="2"/>
      <c r="G17995" s="2"/>
      <c r="H17995" s="2"/>
    </row>
    <row r="17996" spans="2:8">
      <c r="B17996" s="2" t="s">
        <v>18619</v>
      </c>
      <c r="C17996" s="2">
        <v>32</v>
      </c>
      <c r="D17996" s="2" t="s">
        <v>626</v>
      </c>
      <c r="E17996" s="2"/>
      <c r="F17996" s="2"/>
      <c r="G17996" s="2"/>
      <c r="H17996" s="2"/>
    </row>
    <row r="17997" spans="2:8">
      <c r="B17997" s="2" t="s">
        <v>18620</v>
      </c>
      <c r="C17997" s="2">
        <v>39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42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45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51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39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18625</v>
      </c>
      <c r="C18002" s="2">
        <v>33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18626</v>
      </c>
      <c r="C18003" s="2">
        <v>30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18627</v>
      </c>
      <c r="C18004" s="2">
        <v>27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18628</v>
      </c>
      <c r="C18005" s="2">
        <v>30</v>
      </c>
      <c r="D18005" s="2" t="s">
        <v>626</v>
      </c>
      <c r="E18005" s="2"/>
      <c r="F18005" s="2"/>
      <c r="G18005" s="2"/>
      <c r="H18005" s="2"/>
    </row>
    <row r="18006" spans="2:8">
      <c r="B18006" s="2" t="s">
        <v>18629</v>
      </c>
      <c r="C18006" s="2">
        <v>27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18630</v>
      </c>
      <c r="C18007" s="2">
        <v>13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18631</v>
      </c>
      <c r="C18008" s="2">
        <v>22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18632</v>
      </c>
      <c r="C18009" s="2">
        <v>15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18633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13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35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18637</v>
      </c>
      <c r="C18014" s="2">
        <v>29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18638</v>
      </c>
      <c r="C18015" s="2">
        <v>23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18639</v>
      </c>
      <c r="C18016" s="2">
        <v>50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51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16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54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18644</v>
      </c>
      <c r="C18021" s="2">
        <v>53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18645</v>
      </c>
      <c r="C18022" s="2">
        <v>52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18646</v>
      </c>
      <c r="C18023" s="2">
        <v>46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18647</v>
      </c>
      <c r="C18024" s="2">
        <v>45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18648</v>
      </c>
      <c r="C18025" s="2">
        <v>44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18649</v>
      </c>
      <c r="C18026" s="2">
        <v>43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18650</v>
      </c>
      <c r="C18027" s="2">
        <v>40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18651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45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47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48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37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40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43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45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47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16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45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49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66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18670</v>
      </c>
      <c r="C18047" s="2">
        <v>55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18671</v>
      </c>
      <c r="C18048" s="2">
        <v>41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18672</v>
      </c>
      <c r="C18049" s="2">
        <v>37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18673</v>
      </c>
      <c r="C18050" s="2">
        <v>36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18674</v>
      </c>
      <c r="C18051" s="2">
        <v>38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52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40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18677</v>
      </c>
      <c r="C18054" s="2">
        <v>32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18678</v>
      </c>
      <c r="C18055" s="2">
        <v>24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18679</v>
      </c>
      <c r="C18056" s="2">
        <v>14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18680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42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44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46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48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37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18689</v>
      </c>
      <c r="C18066" s="2">
        <v>35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18690</v>
      </c>
      <c r="C18067" s="2">
        <v>28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23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17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18693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34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38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39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18697</v>
      </c>
      <c r="C18074" s="2">
        <v>32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18698</v>
      </c>
      <c r="C18075" s="2">
        <v>25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18699</v>
      </c>
      <c r="C18076" s="2">
        <v>48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18700</v>
      </c>
      <c r="C18077" s="2">
        <v>40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18701</v>
      </c>
      <c r="C18078" s="2">
        <v>35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18702</v>
      </c>
      <c r="C18079" s="2">
        <v>29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18703</v>
      </c>
      <c r="C18080" s="2">
        <v>24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18704</v>
      </c>
      <c r="C18081" s="2">
        <v>17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18705</v>
      </c>
      <c r="C18082" s="2">
        <v>15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12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10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18708</v>
      </c>
      <c r="C18085" s="2">
        <v>7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18709</v>
      </c>
      <c r="C18086" s="2">
        <v>14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18710</v>
      </c>
      <c r="C18087" s="2">
        <v>18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18711</v>
      </c>
      <c r="C18088" s="2">
        <v>20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18712</v>
      </c>
      <c r="C18089" s="2">
        <v>13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18713</v>
      </c>
      <c r="C18090" s="2">
        <v>17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18714</v>
      </c>
      <c r="C18091" s="2">
        <v>20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18715</v>
      </c>
      <c r="C18092" s="2">
        <v>18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18716</v>
      </c>
      <c r="C18093" s="2">
        <v>17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18717</v>
      </c>
      <c r="C18094" s="2">
        <v>32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18718</v>
      </c>
      <c r="C18095" s="2">
        <v>43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18719</v>
      </c>
      <c r="C18096" s="2">
        <v>42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18720</v>
      </c>
      <c r="C18097" s="2">
        <v>39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18721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20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15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17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12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18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37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41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44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40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29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18737</v>
      </c>
      <c r="C18114" s="2">
        <v>28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18738</v>
      </c>
      <c r="C18115" s="2">
        <v>29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18739</v>
      </c>
      <c r="C18116" s="2">
        <v>29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18740</v>
      </c>
      <c r="C18117" s="2">
        <v>14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18741</v>
      </c>
      <c r="C18118" s="2">
        <v>18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18742</v>
      </c>
      <c r="C18119" s="2">
        <v>27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18743</v>
      </c>
      <c r="C18120" s="2">
        <v>26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18744</v>
      </c>
      <c r="C18121" s="2">
        <v>25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18745</v>
      </c>
      <c r="C18122" s="2">
        <v>25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18746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41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43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44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42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46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47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48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50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39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18756</v>
      </c>
      <c r="C18133" s="2">
        <v>36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18757</v>
      </c>
      <c r="C18134" s="2">
        <v>34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18758</v>
      </c>
      <c r="C18135" s="2">
        <v>33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18759</v>
      </c>
      <c r="C18136" s="2">
        <v>29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18760</v>
      </c>
      <c r="C18137" s="2">
        <v>28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18761</v>
      </c>
      <c r="C18138" s="2">
        <v>26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18762</v>
      </c>
      <c r="C18139" s="2">
        <v>23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18763</v>
      </c>
      <c r="C18140" s="2">
        <v>23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18764</v>
      </c>
      <c r="C18141" s="2">
        <v>24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18765</v>
      </c>
      <c r="C18142" s="2">
        <v>26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18766</v>
      </c>
      <c r="C18143" s="2">
        <v>16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18767</v>
      </c>
      <c r="C18144" s="2">
        <v>18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18768</v>
      </c>
      <c r="C18145" s="2">
        <v>39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18769</v>
      </c>
      <c r="C18146" s="2">
        <v>28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18770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41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41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43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44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45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17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18778</v>
      </c>
      <c r="C18155" s="2">
        <v>25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18779</v>
      </c>
      <c r="C18156" s="2">
        <v>40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18780</v>
      </c>
      <c r="C18157" s="2">
        <v>36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18781</v>
      </c>
      <c r="C18158" s="2">
        <v>30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18782</v>
      </c>
      <c r="C18159" s="2">
        <v>32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18783</v>
      </c>
      <c r="C18160" s="2">
        <v>14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18784</v>
      </c>
      <c r="C18161" s="2">
        <v>16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18785</v>
      </c>
      <c r="C18162" s="2">
        <v>17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18786</v>
      </c>
      <c r="C18163" s="2">
        <v>49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18787</v>
      </c>
      <c r="C18164" s="2">
        <v>46</v>
      </c>
      <c r="D18164" s="2" t="s">
        <v>626</v>
      </c>
      <c r="E18164" s="2"/>
      <c r="F18164" s="2"/>
      <c r="G18164" s="2"/>
      <c r="H18164" s="2"/>
    </row>
    <row r="18165" spans="2:8">
      <c r="B18165" s="2" t="s">
        <v>18788</v>
      </c>
      <c r="C18165" s="2">
        <v>45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18789</v>
      </c>
      <c r="C18166" s="2">
        <v>40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18790</v>
      </c>
      <c r="C18167" s="2">
        <v>33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18791</v>
      </c>
      <c r="C18168" s="2">
        <v>31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18792</v>
      </c>
      <c r="C18169" s="2">
        <v>29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18793</v>
      </c>
      <c r="C18170" s="2">
        <v>23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18794</v>
      </c>
      <c r="C18171" s="2">
        <v>34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18795</v>
      </c>
      <c r="C18172" s="2">
        <v>31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26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18797</v>
      </c>
      <c r="C18174" s="2">
        <v>28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18798</v>
      </c>
      <c r="C18175" s="2">
        <v>29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18799</v>
      </c>
      <c r="C18176" s="2">
        <v>13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18800</v>
      </c>
      <c r="C18177" s="2">
        <v>17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18801</v>
      </c>
      <c r="C18178" s="2">
        <v>19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18802</v>
      </c>
      <c r="C18179" s="2">
        <v>53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18803</v>
      </c>
      <c r="C18180" s="2">
        <v>44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18804</v>
      </c>
      <c r="C18181" s="2">
        <v>43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18805</v>
      </c>
      <c r="C18182" s="2">
        <v>42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18806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18812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18813</v>
      </c>
      <c r="C18190" s="2">
        <v>18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41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46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51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56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46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49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52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58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61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34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18824</v>
      </c>
      <c r="C18201" s="2">
        <v>34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18825</v>
      </c>
      <c r="C18202" s="2">
        <v>33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18826</v>
      </c>
      <c r="C18203" s="2">
        <v>28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19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41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18829</v>
      </c>
      <c r="C18206" s="2">
        <v>37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18830</v>
      </c>
      <c r="C18207" s="2">
        <v>30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18831</v>
      </c>
      <c r="C18208" s="2">
        <v>23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18832</v>
      </c>
      <c r="C18209" s="2">
        <v>14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18833</v>
      </c>
      <c r="C18210" s="2">
        <v>42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18834</v>
      </c>
      <c r="C18211" s="2">
        <v>36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18835</v>
      </c>
      <c r="C18212" s="2">
        <v>21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13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37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42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44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13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18844</v>
      </c>
      <c r="C18221" s="2">
        <v>43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49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44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41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39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40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18850</v>
      </c>
      <c r="C18227" s="2">
        <v>40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18851</v>
      </c>
      <c r="C18228" s="2">
        <v>13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33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18853</v>
      </c>
      <c r="C18230" s="2">
        <v>28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18854</v>
      </c>
      <c r="C18231" s="2">
        <v>20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18855</v>
      </c>
      <c r="C18232" s="2">
        <v>19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18856</v>
      </c>
      <c r="C18233" s="2">
        <v>18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14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18858</v>
      </c>
      <c r="C18235" s="2">
        <v>39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41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39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46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18862</v>
      </c>
      <c r="C18239" s="2">
        <v>44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18863</v>
      </c>
      <c r="C18240" s="2">
        <v>41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18864</v>
      </c>
      <c r="C18241" s="2">
        <v>37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18865</v>
      </c>
      <c r="C18242" s="2">
        <v>48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56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53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56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44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18870</v>
      </c>
      <c r="C18247" s="2">
        <v>41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18871</v>
      </c>
      <c r="C18248" s="2">
        <v>40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18872</v>
      </c>
      <c r="C18249" s="2">
        <v>38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18873</v>
      </c>
      <c r="C18250" s="2">
        <v>18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18874</v>
      </c>
      <c r="C18251" s="2">
        <v>17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18875</v>
      </c>
      <c r="C18252" s="2">
        <v>42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18876</v>
      </c>
      <c r="C18253" s="2">
        <v>41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18877</v>
      </c>
      <c r="C18254" s="2">
        <v>34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32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18879</v>
      </c>
      <c r="C18256" s="2">
        <v>32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18880</v>
      </c>
      <c r="C18257" s="2">
        <v>34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47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17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37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39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18890</v>
      </c>
      <c r="C18267" s="2">
        <v>37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18891</v>
      </c>
      <c r="C18268" s="2">
        <v>37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18892</v>
      </c>
      <c r="C18269" s="2">
        <v>36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18893</v>
      </c>
      <c r="C18270" s="2">
        <v>35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18894</v>
      </c>
      <c r="C18271" s="2">
        <v>39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39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46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13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18898</v>
      </c>
      <c r="C18275" s="2">
        <v>12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18899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16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17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59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21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18905</v>
      </c>
      <c r="C18282" s="2">
        <v>32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18906</v>
      </c>
      <c r="C18283" s="2">
        <v>39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18907</v>
      </c>
      <c r="C18284" s="2">
        <v>42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18908</v>
      </c>
      <c r="C18285" s="2">
        <v>43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18909</v>
      </c>
      <c r="C18286" s="2">
        <v>41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18910</v>
      </c>
      <c r="C18287" s="2">
        <v>39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18911</v>
      </c>
      <c r="C18288" s="2">
        <v>45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21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16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46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18915</v>
      </c>
      <c r="C18292" s="2">
        <v>42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41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11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13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18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18920</v>
      </c>
      <c r="C18297" s="2">
        <v>12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18921</v>
      </c>
      <c r="C18298" s="2">
        <v>21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18922</v>
      </c>
      <c r="C18299" s="2">
        <v>51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18923</v>
      </c>
      <c r="C18300" s="2">
        <v>45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18924</v>
      </c>
      <c r="C18301" s="2">
        <v>43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18925</v>
      </c>
      <c r="C18302" s="2">
        <v>41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18926</v>
      </c>
      <c r="C18303" s="2">
        <v>39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18927</v>
      </c>
      <c r="C18304" s="2">
        <v>37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18928</v>
      </c>
      <c r="C18305" s="2">
        <v>35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18929</v>
      </c>
      <c r="C18306" s="2">
        <v>34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18930</v>
      </c>
      <c r="C18307" s="2">
        <v>63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16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18932</v>
      </c>
      <c r="C18309" s="2">
        <v>18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18933</v>
      </c>
      <c r="C18310" s="2">
        <v>31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18934</v>
      </c>
      <c r="C18311" s="2">
        <v>29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26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18936</v>
      </c>
      <c r="C18313" s="2">
        <v>23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18937</v>
      </c>
      <c r="C18314" s="2">
        <v>22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18938</v>
      </c>
      <c r="C18315" s="2">
        <v>21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18939</v>
      </c>
      <c r="C18316" s="2">
        <v>20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18940</v>
      </c>
      <c r="C18317" s="2">
        <v>23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18941</v>
      </c>
      <c r="C18318" s="2">
        <v>21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18942</v>
      </c>
      <c r="C18319" s="2">
        <v>19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18943</v>
      </c>
      <c r="C18320" s="2">
        <v>19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18944</v>
      </c>
      <c r="C18321" s="2">
        <v>47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43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46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46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48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49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40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18951</v>
      </c>
      <c r="C18328" s="2">
        <v>35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18952</v>
      </c>
      <c r="C18329" s="2">
        <v>27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18953</v>
      </c>
      <c r="C18330" s="2">
        <v>21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39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47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41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18958</v>
      </c>
      <c r="C18335" s="2">
        <v>40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18959</v>
      </c>
      <c r="C18336" s="2">
        <v>39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18960</v>
      </c>
      <c r="C18337" s="2">
        <v>13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12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41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48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17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11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12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53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46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18973</v>
      </c>
      <c r="C18350" s="2">
        <v>43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18974</v>
      </c>
      <c r="C18351" s="2">
        <v>42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18975</v>
      </c>
      <c r="C18352" s="2">
        <v>41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40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18977</v>
      </c>
      <c r="C18354" s="2">
        <v>39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18978</v>
      </c>
      <c r="C18355" s="2">
        <v>38</v>
      </c>
      <c r="D18355" s="2" t="s">
        <v>626</v>
      </c>
      <c r="E18355" s="2"/>
      <c r="F18355" s="2"/>
      <c r="G18355" s="2"/>
      <c r="H18355" s="2"/>
    </row>
    <row r="18356" spans="2:8">
      <c r="B18356" s="2" t="s">
        <v>18979</v>
      </c>
      <c r="C18356" s="2">
        <v>32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18980</v>
      </c>
      <c r="C18357" s="2">
        <v>30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18981</v>
      </c>
      <c r="C18358" s="2">
        <v>29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18982</v>
      </c>
      <c r="C18359" s="2">
        <v>12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19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18984</v>
      </c>
      <c r="C18361" s="2">
        <v>16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18985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43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50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43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50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57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46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18992</v>
      </c>
      <c r="C18369" s="2">
        <v>39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18993</v>
      </c>
      <c r="C18370" s="2">
        <v>38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18994</v>
      </c>
      <c r="C18371" s="2">
        <v>39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18995</v>
      </c>
      <c r="C18372" s="2">
        <v>38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18996</v>
      </c>
      <c r="C18373" s="2">
        <v>37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18997</v>
      </c>
      <c r="C18374" s="2">
        <v>50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18998</v>
      </c>
      <c r="C18375" s="2">
        <v>38</v>
      </c>
      <c r="D18375" s="2" t="s">
        <v>626</v>
      </c>
      <c r="E18375" s="2"/>
      <c r="F18375" s="2"/>
      <c r="G18375" s="2"/>
      <c r="H18375" s="2"/>
    </row>
    <row r="18376" spans="2:8">
      <c r="B18376" s="2" t="s">
        <v>18999</v>
      </c>
      <c r="C18376" s="2">
        <v>20</v>
      </c>
      <c r="D18376" s="2" t="s">
        <v>626</v>
      </c>
      <c r="E18376" s="2"/>
      <c r="F18376" s="2"/>
      <c r="G18376" s="2"/>
      <c r="H18376" s="2"/>
    </row>
    <row r="18377" spans="2:8">
      <c r="B18377" s="2" t="s">
        <v>19000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16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19002</v>
      </c>
      <c r="C18379" s="2">
        <v>17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19003</v>
      </c>
      <c r="C18380" s="2">
        <v>21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19004</v>
      </c>
      <c r="C18381" s="2">
        <v>23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19005</v>
      </c>
      <c r="C18382" s="2">
        <v>20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19006</v>
      </c>
      <c r="C18383" s="2">
        <v>17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19007</v>
      </c>
      <c r="C18384" s="2">
        <v>14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19008</v>
      </c>
      <c r="C18385" s="2">
        <v>13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19009</v>
      </c>
      <c r="C18386" s="2">
        <v>13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19010</v>
      </c>
      <c r="C18387" s="2">
        <v>24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38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43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17</v>
      </c>
      <c r="D18394" s="2" t="s">
        <v>626</v>
      </c>
      <c r="E18394" s="2"/>
      <c r="F18394" s="2"/>
      <c r="G18394" s="2"/>
      <c r="H18394" s="2"/>
    </row>
    <row r="18395" spans="2:8">
      <c r="B18395" s="2" t="s">
        <v>19018</v>
      </c>
      <c r="C18395" s="2">
        <v>21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19019</v>
      </c>
      <c r="C18396" s="2">
        <v>31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19020</v>
      </c>
      <c r="C18397" s="2">
        <v>25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19021</v>
      </c>
      <c r="C18398" s="2">
        <v>14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19022</v>
      </c>
      <c r="C18399" s="2">
        <v>17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19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19024</v>
      </c>
      <c r="C18401" s="2">
        <v>39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19025</v>
      </c>
      <c r="C18402" s="2">
        <v>41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19026</v>
      </c>
      <c r="C18403" s="2">
        <v>41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19027</v>
      </c>
      <c r="C18404" s="2">
        <v>39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19028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23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19030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19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31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19033</v>
      </c>
      <c r="C18410" s="2">
        <v>28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19034</v>
      </c>
      <c r="C18411" s="2">
        <v>30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19035</v>
      </c>
      <c r="C18412" s="2">
        <v>31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19036</v>
      </c>
      <c r="C18413" s="2">
        <v>32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19037</v>
      </c>
      <c r="C18414" s="2">
        <v>26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19038</v>
      </c>
      <c r="C18415" s="2">
        <v>22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19039</v>
      </c>
      <c r="C18416" s="2">
        <v>36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38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41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41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47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59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19045</v>
      </c>
      <c r="C18422" s="2">
        <v>56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19046</v>
      </c>
      <c r="C18423" s="2">
        <v>51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19047</v>
      </c>
      <c r="C18424" s="2">
        <v>47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19048</v>
      </c>
      <c r="C18425" s="2">
        <v>19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19049</v>
      </c>
      <c r="C18426" s="2">
        <v>26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19050</v>
      </c>
      <c r="C18427" s="2">
        <v>37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19051</v>
      </c>
      <c r="C18428" s="2">
        <v>35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19052</v>
      </c>
      <c r="C18429" s="2">
        <v>32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19053</v>
      </c>
      <c r="C18430" s="2">
        <v>30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19054</v>
      </c>
      <c r="C18431" s="2">
        <v>32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19055</v>
      </c>
      <c r="C18432" s="2">
        <v>34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19056</v>
      </c>
      <c r="C18433" s="2">
        <v>52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19057</v>
      </c>
      <c r="C18434" s="2">
        <v>45</v>
      </c>
      <c r="D18434" s="2" t="s">
        <v>626</v>
      </c>
      <c r="E18434" s="2"/>
      <c r="F18434" s="2"/>
      <c r="G18434" s="2"/>
      <c r="H18434" s="2"/>
    </row>
    <row r="18435" spans="2:8">
      <c r="B18435" s="2" t="s">
        <v>19058</v>
      </c>
      <c r="C18435" s="2">
        <v>38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19059</v>
      </c>
      <c r="C18436" s="2">
        <v>35</v>
      </c>
      <c r="D18436" s="2" t="s">
        <v>626</v>
      </c>
      <c r="E18436" s="2"/>
      <c r="F18436" s="2"/>
      <c r="G18436" s="2"/>
      <c r="H18436" s="2"/>
    </row>
    <row r="18437" spans="2:8">
      <c r="B18437" s="2" t="s">
        <v>19060</v>
      </c>
      <c r="C18437" s="2">
        <v>35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19061</v>
      </c>
      <c r="C18438" s="2">
        <v>35</v>
      </c>
      <c r="D18438" s="2" t="s">
        <v>626</v>
      </c>
      <c r="E18438" s="2"/>
      <c r="F18438" s="2"/>
      <c r="G18438" s="2"/>
      <c r="H18438" s="2"/>
    </row>
    <row r="18439" spans="2:8">
      <c r="B18439" s="2" t="s">
        <v>19062</v>
      </c>
      <c r="C18439" s="2">
        <v>34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19063</v>
      </c>
      <c r="C18440" s="2">
        <v>34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19064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21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12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61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19068</v>
      </c>
      <c r="C18445" s="2">
        <v>60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19069</v>
      </c>
      <c r="C18446" s="2">
        <v>56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19070</v>
      </c>
      <c r="C18447" s="2">
        <v>8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34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19072</v>
      </c>
      <c r="C18449" s="2">
        <v>26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19073</v>
      </c>
      <c r="C18450" s="2">
        <v>22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19074</v>
      </c>
      <c r="C18451" s="2">
        <v>17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19075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43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19080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36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39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43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45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46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47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47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47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36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19091</v>
      </c>
      <c r="C18468" s="2">
        <v>29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19092</v>
      </c>
      <c r="C18469" s="2">
        <v>17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19093</v>
      </c>
      <c r="C18470" s="2">
        <v>8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15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24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19096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43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19099</v>
      </c>
      <c r="C18476" s="2">
        <v>38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19100</v>
      </c>
      <c r="C18477" s="2">
        <v>37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19101</v>
      </c>
      <c r="C18478" s="2">
        <v>37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19102</v>
      </c>
      <c r="C18479" s="2">
        <v>39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43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34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41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20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14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14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19111</v>
      </c>
      <c r="C18488" s="2">
        <v>18</v>
      </c>
      <c r="D18488" s="2" t="s">
        <v>626</v>
      </c>
      <c r="E18488" s="2"/>
      <c r="F18488" s="2"/>
      <c r="G18488" s="2"/>
      <c r="H18488" s="2"/>
    </row>
    <row r="18489" spans="2:8">
      <c r="B18489" s="2" t="s">
        <v>19112</v>
      </c>
      <c r="C18489" s="2">
        <v>21</v>
      </c>
      <c r="D18489" s="2" t="s">
        <v>626</v>
      </c>
      <c r="E18489" s="2"/>
      <c r="F18489" s="2"/>
      <c r="G18489" s="2"/>
      <c r="H18489" s="2"/>
    </row>
    <row r="18490" spans="2:8">
      <c r="B18490" s="2" t="s">
        <v>19113</v>
      </c>
      <c r="C18490" s="2">
        <v>30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19114</v>
      </c>
      <c r="C18491" s="2">
        <v>17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19115</v>
      </c>
      <c r="C18492" s="2">
        <v>19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18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15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38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19119</v>
      </c>
      <c r="C18496" s="2">
        <v>38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19120</v>
      </c>
      <c r="C18497" s="2">
        <v>38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19121</v>
      </c>
      <c r="C18498" s="2">
        <v>40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19122</v>
      </c>
      <c r="C18499" s="2">
        <v>37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19123</v>
      </c>
      <c r="C18500" s="2">
        <v>15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19124</v>
      </c>
      <c r="C18501" s="2">
        <v>20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19125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15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11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6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19130</v>
      </c>
      <c r="C18507" s="2">
        <v>14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19131</v>
      </c>
      <c r="C18508" s="2">
        <v>20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19132</v>
      </c>
      <c r="C18509" s="2">
        <v>24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19133</v>
      </c>
      <c r="C18510" s="2">
        <v>45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19134</v>
      </c>
      <c r="C18511" s="2">
        <v>43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19135</v>
      </c>
      <c r="C18512" s="2">
        <v>39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19136</v>
      </c>
      <c r="C18513" s="2">
        <v>39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19137</v>
      </c>
      <c r="C18514" s="2">
        <v>38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19138</v>
      </c>
      <c r="C18515" s="2">
        <v>42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19139</v>
      </c>
      <c r="C18516" s="2">
        <v>37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19140</v>
      </c>
      <c r="C18517" s="2">
        <v>36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19141</v>
      </c>
      <c r="C18518" s="2">
        <v>35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19142</v>
      </c>
      <c r="C18519" s="2">
        <v>34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19143</v>
      </c>
      <c r="C18520" s="2">
        <v>63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19144</v>
      </c>
      <c r="C18521" s="2">
        <v>59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19145</v>
      </c>
      <c r="C18522" s="2">
        <v>52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19146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19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15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19150</v>
      </c>
      <c r="C18527" s="2">
        <v>24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19151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17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12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19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40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22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18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12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19160</v>
      </c>
      <c r="C18537" s="2">
        <v>13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19161</v>
      </c>
      <c r="C18538" s="2">
        <v>16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19162</v>
      </c>
      <c r="C18539" s="2">
        <v>19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21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38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40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9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10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19174</v>
      </c>
      <c r="C18551" s="2">
        <v>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19175</v>
      </c>
      <c r="C18552" s="2">
        <v>20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19177</v>
      </c>
      <c r="C18554" s="2">
        <v>20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19178</v>
      </c>
      <c r="C18555" s="2">
        <v>14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17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19180</v>
      </c>
      <c r="C18557" s="2">
        <v>21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19181</v>
      </c>
      <c r="C18558" s="2">
        <v>34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19182</v>
      </c>
      <c r="C18559" s="2">
        <v>27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19183</v>
      </c>
      <c r="C18560" s="2">
        <v>27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19184</v>
      </c>
      <c r="C18561" s="2">
        <v>26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19185</v>
      </c>
      <c r="C18562" s="2">
        <v>26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19186</v>
      </c>
      <c r="C18563" s="2">
        <v>26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62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19188</v>
      </c>
      <c r="C18565" s="2">
        <v>60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59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19190</v>
      </c>
      <c r="C18567" s="2">
        <v>44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19191</v>
      </c>
      <c r="C18568" s="2">
        <v>39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53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53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35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21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19198</v>
      </c>
      <c r="C18575" s="2">
        <v>17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19199</v>
      </c>
      <c r="C18576" s="2">
        <v>10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19200</v>
      </c>
      <c r="C18577" s="2">
        <v>10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19201</v>
      </c>
      <c r="C18578" s="2">
        <v>13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19202</v>
      </c>
      <c r="C18579" s="2">
        <v>17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19203</v>
      </c>
      <c r="C18580" s="2">
        <v>19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19204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43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42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19208</v>
      </c>
      <c r="C18585" s="2">
        <v>39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19209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38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14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18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58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64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68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33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36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38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38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40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41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43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37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19238</v>
      </c>
      <c r="C18615" s="2">
        <v>41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46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47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19241</v>
      </c>
      <c r="C18618" s="2">
        <v>22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28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19243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37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37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19246</v>
      </c>
      <c r="C18623" s="2">
        <v>34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34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63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19252</v>
      </c>
      <c r="C18629" s="2">
        <v>61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19253</v>
      </c>
      <c r="C18630" s="2">
        <v>59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19254</v>
      </c>
      <c r="C18631" s="2">
        <v>19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19255</v>
      </c>
      <c r="C18632" s="2">
        <v>44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34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38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46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8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14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18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23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19264</v>
      </c>
      <c r="C18641" s="2">
        <v>51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54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62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12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19268</v>
      </c>
      <c r="C18645" s="2">
        <v>18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19269</v>
      </c>
      <c r="C18646" s="2">
        <v>22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19270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19271</v>
      </c>
      <c r="C18648" s="2">
        <v>47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19272</v>
      </c>
      <c r="C18649" s="2">
        <v>51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19273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19274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38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41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19277</v>
      </c>
      <c r="C18654" s="2">
        <v>40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19278</v>
      </c>
      <c r="C18655" s="2">
        <v>40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19279</v>
      </c>
      <c r="C18656" s="2">
        <v>38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19280</v>
      </c>
      <c r="C18657" s="2">
        <v>35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39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42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45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41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44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46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52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49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19289</v>
      </c>
      <c r="C18666" s="2">
        <v>38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19290</v>
      </c>
      <c r="C18667" s="2">
        <v>30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19291</v>
      </c>
      <c r="C18668" s="2">
        <v>40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19292</v>
      </c>
      <c r="C18669" s="2">
        <v>37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19293</v>
      </c>
      <c r="C18670" s="2">
        <v>35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19294</v>
      </c>
      <c r="C18671" s="2">
        <v>35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19295</v>
      </c>
      <c r="C18672" s="2">
        <v>33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19296</v>
      </c>
      <c r="C18673" s="2">
        <v>33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19297</v>
      </c>
      <c r="C18674" s="2">
        <v>47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19298</v>
      </c>
      <c r="C18675" s="2">
        <v>41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19299</v>
      </c>
      <c r="C18676" s="2">
        <v>40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19300</v>
      </c>
      <c r="C18677" s="2">
        <v>41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19301</v>
      </c>
      <c r="C18678" s="2">
        <v>40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19302</v>
      </c>
      <c r="C18679" s="2">
        <v>36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19303</v>
      </c>
      <c r="C18680" s="2">
        <v>29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19304</v>
      </c>
      <c r="C18681" s="2">
        <v>32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19305</v>
      </c>
      <c r="C18682" s="2">
        <v>26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19306</v>
      </c>
      <c r="C18683" s="2">
        <v>34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34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19308</v>
      </c>
      <c r="C18685" s="2">
        <v>29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19309</v>
      </c>
      <c r="C18686" s="2">
        <v>23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19310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40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61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54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61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65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46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19319</v>
      </c>
      <c r="C18696" s="2">
        <v>41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34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19321</v>
      </c>
      <c r="C18698" s="2">
        <v>23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19322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16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10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44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46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45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48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42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44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47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52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19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13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11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14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19342</v>
      </c>
      <c r="C18719" s="2">
        <v>22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19343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16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10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51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54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57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25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19351</v>
      </c>
      <c r="C18728" s="2">
        <v>20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19352</v>
      </c>
      <c r="C18729" s="2">
        <v>14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19353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22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16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19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19357</v>
      </c>
      <c r="C18734" s="2">
        <v>45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19358</v>
      </c>
      <c r="C18735" s="2">
        <v>43</v>
      </c>
      <c r="D18735" s="2" t="s">
        <v>626</v>
      </c>
      <c r="E18735" s="2"/>
      <c r="F18735" s="2"/>
      <c r="G18735" s="2"/>
      <c r="H18735" s="2"/>
    </row>
    <row r="18736" spans="2:8">
      <c r="B18736" s="2" t="s">
        <v>19359</v>
      </c>
      <c r="C18736" s="2">
        <v>42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19360</v>
      </c>
      <c r="C18737" s="2">
        <v>42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19361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13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39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43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47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41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14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19372</v>
      </c>
      <c r="C18749" s="2">
        <v>14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19373</v>
      </c>
      <c r="C18750" s="2">
        <v>19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19374</v>
      </c>
      <c r="C18751" s="2">
        <v>18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19375</v>
      </c>
      <c r="C18752" s="2">
        <v>18</v>
      </c>
      <c r="D18752" s="2" t="s">
        <v>626</v>
      </c>
      <c r="E18752" s="2"/>
      <c r="F18752" s="2"/>
      <c r="G18752" s="2"/>
      <c r="H18752" s="2"/>
    </row>
    <row r="18753" spans="2:8">
      <c r="B18753" s="2" t="s">
        <v>19376</v>
      </c>
      <c r="C18753" s="2">
        <v>17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19377</v>
      </c>
      <c r="C18754" s="2">
        <v>15</v>
      </c>
      <c r="D18754" s="2" t="s">
        <v>626</v>
      </c>
      <c r="E18754" s="2"/>
      <c r="F18754" s="2"/>
      <c r="G18754" s="2"/>
      <c r="H18754" s="2"/>
    </row>
    <row r="18755" spans="2:8">
      <c r="B18755" s="2" t="s">
        <v>19378</v>
      </c>
      <c r="C18755" s="2">
        <v>40</v>
      </c>
      <c r="D18755" s="2" t="s">
        <v>626</v>
      </c>
      <c r="E18755" s="2"/>
      <c r="F18755" s="2"/>
      <c r="G18755" s="2"/>
      <c r="H18755" s="2"/>
    </row>
    <row r="18756" spans="2:8">
      <c r="B18756" s="2" t="s">
        <v>19379</v>
      </c>
      <c r="C18756" s="2">
        <v>39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19380</v>
      </c>
      <c r="C18757" s="2">
        <v>15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19381</v>
      </c>
      <c r="C18758" s="2">
        <v>21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19382</v>
      </c>
      <c r="C18759" s="2">
        <v>25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19383</v>
      </c>
      <c r="C18760" s="2">
        <v>35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19384</v>
      </c>
      <c r="C18761" s="2">
        <v>34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19385</v>
      </c>
      <c r="C18762" s="2">
        <v>35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19386</v>
      </c>
      <c r="C18763" s="2">
        <v>36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39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41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44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41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19393</v>
      </c>
      <c r="C18770" s="2">
        <v>39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19394</v>
      </c>
      <c r="C18771" s="2">
        <v>38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19395</v>
      </c>
      <c r="C18772" s="2">
        <v>37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19396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37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40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43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45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48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45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19403</v>
      </c>
      <c r="C18780" s="2">
        <v>35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19404</v>
      </c>
      <c r="C18781" s="2">
        <v>34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19405</v>
      </c>
      <c r="C18782" s="2">
        <v>33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19406</v>
      </c>
      <c r="C18783" s="2">
        <v>32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19407</v>
      </c>
      <c r="C18784" s="2">
        <v>30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19408</v>
      </c>
      <c r="C18785" s="2">
        <v>31</v>
      </c>
      <c r="D18785" s="2" t="s">
        <v>626</v>
      </c>
      <c r="E18785" s="2"/>
      <c r="F18785" s="2"/>
      <c r="G18785" s="2"/>
      <c r="H18785" s="2"/>
    </row>
    <row r="18786" spans="2:8">
      <c r="B18786" s="2" t="s">
        <v>19409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28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19412</v>
      </c>
      <c r="C18789" s="2">
        <v>26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19413</v>
      </c>
      <c r="C18790" s="2">
        <v>23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19414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15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11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17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19419</v>
      </c>
      <c r="C18796" s="2">
        <v>22</v>
      </c>
      <c r="D18796" s="2" t="s">
        <v>626</v>
      </c>
      <c r="E18796" s="2"/>
      <c r="F18796" s="2"/>
      <c r="G18796" s="2"/>
      <c r="H18796" s="2"/>
    </row>
    <row r="18797" spans="2:8">
      <c r="B18797" s="2" t="s">
        <v>19420</v>
      </c>
      <c r="C18797" s="2">
        <v>29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19421</v>
      </c>
      <c r="C18798" s="2">
        <v>31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19422</v>
      </c>
      <c r="C18799" s="2">
        <v>32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19423</v>
      </c>
      <c r="C18800" s="2">
        <v>32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19424</v>
      </c>
      <c r="C18801" s="2">
        <v>31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19425</v>
      </c>
      <c r="C18802" s="2">
        <v>43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47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49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52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46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41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42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14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19433</v>
      </c>
      <c r="C18810" s="2">
        <v>19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19434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25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19436</v>
      </c>
      <c r="C18813" s="2">
        <v>24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19437</v>
      </c>
      <c r="C18814" s="2">
        <v>14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19438</v>
      </c>
      <c r="C18815" s="2">
        <v>17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19439</v>
      </c>
      <c r="C18816" s="2">
        <v>19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19440</v>
      </c>
      <c r="C18817" s="2">
        <v>41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19441</v>
      </c>
      <c r="C18818" s="2">
        <v>40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19442</v>
      </c>
      <c r="C18819" s="2">
        <v>40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19443</v>
      </c>
      <c r="C18820" s="2">
        <v>16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19444</v>
      </c>
      <c r="C18821" s="2">
        <v>24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19445</v>
      </c>
      <c r="C18822" s="2">
        <v>61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48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19447</v>
      </c>
      <c r="C18824" s="2">
        <v>49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19448</v>
      </c>
      <c r="C18825" s="2">
        <v>49</v>
      </c>
      <c r="D18825" s="2" t="s">
        <v>626</v>
      </c>
      <c r="E18825" s="2"/>
      <c r="F18825" s="2"/>
      <c r="G18825" s="2"/>
      <c r="H18825" s="2"/>
    </row>
    <row r="18826" spans="2:8">
      <c r="B18826" s="2" t="s">
        <v>19449</v>
      </c>
      <c r="C18826" s="2">
        <v>45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19450</v>
      </c>
      <c r="C18827" s="2">
        <v>55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63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38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43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44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11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19458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39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11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19462</v>
      </c>
      <c r="C18839" s="2">
        <v>16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20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19464</v>
      </c>
      <c r="C18841" s="2">
        <v>38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19465</v>
      </c>
      <c r="C18842" s="2">
        <v>35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33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33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19468</v>
      </c>
      <c r="C18845" s="2">
        <v>33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19469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49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19471</v>
      </c>
      <c r="C18848" s="2">
        <v>52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19472</v>
      </c>
      <c r="C18849" s="2">
        <v>15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19473</v>
      </c>
      <c r="C18850" s="2">
        <v>20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19474</v>
      </c>
      <c r="C18851" s="2">
        <v>18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14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19478</v>
      </c>
      <c r="C18855" s="2">
        <v>19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19479</v>
      </c>
      <c r="C18856" s="2">
        <v>23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19480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33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19484</v>
      </c>
      <c r="C18861" s="2">
        <v>23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18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19486</v>
      </c>
      <c r="C18863" s="2">
        <v>49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56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61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32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19490</v>
      </c>
      <c r="C18867" s="2">
        <v>32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19491</v>
      </c>
      <c r="C18868" s="2">
        <v>30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19492</v>
      </c>
      <c r="C18869" s="2">
        <v>31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19493</v>
      </c>
      <c r="C18870" s="2">
        <v>31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19494</v>
      </c>
      <c r="C18871" s="2">
        <v>30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19495</v>
      </c>
      <c r="C18872" s="2">
        <v>35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19496</v>
      </c>
      <c r="C18873" s="2">
        <v>33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19497</v>
      </c>
      <c r="C18874" s="2">
        <v>36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19498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18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19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68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39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19505</v>
      </c>
      <c r="C18882" s="2">
        <v>25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19506</v>
      </c>
      <c r="C18883" s="2">
        <v>20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19507</v>
      </c>
      <c r="C18884" s="2">
        <v>28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19508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39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40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37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42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45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39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36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19522</v>
      </c>
      <c r="C18899" s="2">
        <v>33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19523</v>
      </c>
      <c r="C18900" s="2">
        <v>31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19524</v>
      </c>
      <c r="C18901" s="2">
        <v>30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19525</v>
      </c>
      <c r="C18902" s="2">
        <v>28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19526</v>
      </c>
      <c r="C18903" s="2">
        <v>27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19527</v>
      </c>
      <c r="C18904" s="2">
        <v>25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19528</v>
      </c>
      <c r="C18905" s="2">
        <v>19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19529</v>
      </c>
      <c r="C18906" s="2">
        <v>13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19530</v>
      </c>
      <c r="C18907" s="2">
        <v>18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19531</v>
      </c>
      <c r="C18908" s="2">
        <v>25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19532</v>
      </c>
      <c r="C18909" s="2">
        <v>62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19533</v>
      </c>
      <c r="C18910" s="2">
        <v>57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19534</v>
      </c>
      <c r="C18911" s="2">
        <v>49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19535</v>
      </c>
      <c r="C18912" s="2">
        <v>19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56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63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69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74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34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19541</v>
      </c>
      <c r="C18918" s="2">
        <v>27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19542</v>
      </c>
      <c r="C18919" s="2">
        <v>18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19543</v>
      </c>
      <c r="C18920" s="2">
        <v>45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19544</v>
      </c>
      <c r="C18921" s="2">
        <v>41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19545</v>
      </c>
      <c r="C18922" s="2">
        <v>32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19546</v>
      </c>
      <c r="C18923" s="2">
        <v>23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19547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39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43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46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38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20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19557</v>
      </c>
      <c r="C18934" s="2">
        <v>20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19558</v>
      </c>
      <c r="C18935" s="2">
        <v>16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19559</v>
      </c>
      <c r="C18936" s="2">
        <v>16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19560</v>
      </c>
      <c r="C18937" s="2">
        <v>16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19561</v>
      </c>
      <c r="C18938" s="2">
        <v>15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19562</v>
      </c>
      <c r="C18939" s="2">
        <v>13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19563</v>
      </c>
      <c r="C18940" s="2">
        <v>40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19564</v>
      </c>
      <c r="C18941" s="2">
        <v>33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19565</v>
      </c>
      <c r="C18942" s="2">
        <v>27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19566</v>
      </c>
      <c r="C18943" s="2">
        <v>19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19567</v>
      </c>
      <c r="C18944" s="2">
        <v>12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19568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16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13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46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45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53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55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19576</v>
      </c>
      <c r="C18953" s="2">
        <v>51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19577</v>
      </c>
      <c r="C18954" s="2">
        <v>49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19578</v>
      </c>
      <c r="C18955" s="2">
        <v>15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19579</v>
      </c>
      <c r="C18956" s="2">
        <v>21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19580</v>
      </c>
      <c r="C18957" s="2">
        <v>22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19581</v>
      </c>
      <c r="C18958" s="2">
        <v>44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19582</v>
      </c>
      <c r="C18959" s="2">
        <v>42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19583</v>
      </c>
      <c r="C18960" s="2">
        <v>41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19584</v>
      </c>
      <c r="C18961" s="2">
        <v>38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19585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21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17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39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50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39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40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19595</v>
      </c>
      <c r="C18972" s="2">
        <v>31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19596</v>
      </c>
      <c r="C18973" s="2">
        <v>25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19597</v>
      </c>
      <c r="C18974" s="2">
        <v>23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19598</v>
      </c>
      <c r="C18975" s="2">
        <v>24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19599</v>
      </c>
      <c r="C18976" s="2">
        <v>27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19600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15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15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10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32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19609</v>
      </c>
      <c r="C18986" s="2">
        <v>25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17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19611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43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19613</v>
      </c>
      <c r="C18990" s="2">
        <v>32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19614</v>
      </c>
      <c r="C18991" s="2">
        <v>25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19615</v>
      </c>
      <c r="C18992" s="2">
        <v>16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19616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19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15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17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19622</v>
      </c>
      <c r="C18999" s="2">
        <v>25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19623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18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28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19626</v>
      </c>
      <c r="C19003" s="2">
        <v>27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19627</v>
      </c>
      <c r="C19004" s="2">
        <v>28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19628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16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20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21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19633</v>
      </c>
      <c r="C19010" s="2">
        <v>15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19634</v>
      </c>
      <c r="C19011" s="2">
        <v>16</v>
      </c>
      <c r="D19011" s="2" t="s">
        <v>626</v>
      </c>
      <c r="E19011" s="2"/>
      <c r="F19011" s="2"/>
      <c r="G19011" s="2"/>
      <c r="H19011" s="2"/>
    </row>
    <row r="19012" spans="2:8">
      <c r="B19012" s="2" t="s">
        <v>19635</v>
      </c>
      <c r="C19012" s="2">
        <v>13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19636</v>
      </c>
      <c r="C19013" s="2">
        <v>19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19637</v>
      </c>
      <c r="C19014" s="2">
        <v>24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19638</v>
      </c>
      <c r="C19015" s="2">
        <v>20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19639</v>
      </c>
      <c r="C19016" s="2">
        <v>15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19640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21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15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13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12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11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15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40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43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14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14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19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19655</v>
      </c>
      <c r="C19032" s="2">
        <v>27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25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22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19658</v>
      </c>
      <c r="C19035" s="2">
        <v>9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19659</v>
      </c>
      <c r="C19036" s="2">
        <v>13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15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17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19662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19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13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38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19667</v>
      </c>
      <c r="C19044" s="2">
        <v>34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19668</v>
      </c>
      <c r="C19045" s="2">
        <v>30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19669</v>
      </c>
      <c r="C19046" s="2">
        <v>26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19670</v>
      </c>
      <c r="C19047" s="2">
        <v>25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19671</v>
      </c>
      <c r="C19048" s="2">
        <v>25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19672</v>
      </c>
      <c r="C19049" s="2">
        <v>27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19673</v>
      </c>
      <c r="C19050" s="2">
        <v>28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19674</v>
      </c>
      <c r="C19051" s="2">
        <v>16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19675</v>
      </c>
      <c r="C19052" s="2">
        <v>23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31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30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19678</v>
      </c>
      <c r="C19055" s="2">
        <v>29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19679</v>
      </c>
      <c r="C19056" s="2">
        <v>29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19680</v>
      </c>
      <c r="C19057" s="2">
        <v>22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42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40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44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42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19685</v>
      </c>
      <c r="C19062" s="2">
        <v>41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19686</v>
      </c>
      <c r="C19063" s="2">
        <v>10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19687</v>
      </c>
      <c r="C19064" s="2">
        <v>8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19688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38</v>
      </c>
      <c r="D19067" s="2" t="s">
        <v>626</v>
      </c>
      <c r="E19067" s="2"/>
      <c r="F19067" s="2"/>
      <c r="G19067" s="2"/>
      <c r="H19067" s="2"/>
    </row>
    <row r="19068" spans="2:8">
      <c r="B19068" s="2" t="s">
        <v>19691</v>
      </c>
      <c r="C19068" s="2">
        <v>37</v>
      </c>
      <c r="D19068" s="2" t="s">
        <v>626</v>
      </c>
      <c r="E19068" s="2"/>
      <c r="F19068" s="2"/>
      <c r="G19068" s="2"/>
      <c r="H19068" s="2"/>
    </row>
    <row r="19069" spans="2:8">
      <c r="B19069" s="2" t="s">
        <v>19692</v>
      </c>
      <c r="C19069" s="2">
        <v>36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19693</v>
      </c>
      <c r="C19070" s="2">
        <v>46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19694</v>
      </c>
      <c r="C19071" s="2">
        <v>43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19695</v>
      </c>
      <c r="C19072" s="2">
        <v>41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19696</v>
      </c>
      <c r="C19073" s="2">
        <v>37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19697</v>
      </c>
      <c r="C19074" s="2">
        <v>39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41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41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37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33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31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19703</v>
      </c>
      <c r="C19080" s="2">
        <v>30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19704</v>
      </c>
      <c r="C19081" s="2">
        <v>28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9</v>
      </c>
      <c r="D19086" s="2" t="s">
        <v>626</v>
      </c>
      <c r="E19086" s="2"/>
      <c r="F19086" s="2"/>
      <c r="G19086" s="2"/>
      <c r="H19086" s="2"/>
    </row>
    <row r="19087" spans="2:8">
      <c r="B19087" s="2" t="s">
        <v>19710</v>
      </c>
      <c r="C19087" s="2">
        <v>11</v>
      </c>
      <c r="D19087" s="2" t="s">
        <v>626</v>
      </c>
      <c r="E19087" s="2"/>
      <c r="F19087" s="2"/>
      <c r="G19087" s="2"/>
      <c r="H19087" s="2"/>
    </row>
    <row r="19088" spans="2:8">
      <c r="B19088" s="2" t="s">
        <v>19711</v>
      </c>
      <c r="C19088" s="2">
        <v>11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19712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50</v>
      </c>
      <c r="D19091" s="2" t="s">
        <v>626</v>
      </c>
      <c r="E19091" s="2"/>
      <c r="F19091" s="2"/>
      <c r="G19091" s="2"/>
      <c r="H19091" s="2"/>
    </row>
    <row r="19092" spans="2:8">
      <c r="B19092" s="2" t="s">
        <v>19715</v>
      </c>
      <c r="C19092" s="2">
        <v>49</v>
      </c>
      <c r="D19092" s="2" t="s">
        <v>626</v>
      </c>
      <c r="E19092" s="2"/>
      <c r="F19092" s="2"/>
      <c r="G19092" s="2"/>
      <c r="H19092" s="2"/>
    </row>
    <row r="19093" spans="2:8">
      <c r="B19093" s="2" t="s">
        <v>19716</v>
      </c>
      <c r="C19093" s="2">
        <v>47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19717</v>
      </c>
      <c r="C19094" s="2">
        <v>15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19718</v>
      </c>
      <c r="C19095" s="2">
        <v>20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19719</v>
      </c>
      <c r="C19096" s="2">
        <v>16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19720</v>
      </c>
      <c r="C19097" s="2">
        <v>18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19721</v>
      </c>
      <c r="C19098" s="2">
        <v>19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19722</v>
      </c>
      <c r="C19099" s="2">
        <v>22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19723</v>
      </c>
      <c r="C19100" s="2">
        <v>30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19724</v>
      </c>
      <c r="C19101" s="2">
        <v>29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19725</v>
      </c>
      <c r="C19102" s="2">
        <v>38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19726</v>
      </c>
      <c r="C19103" s="2">
        <v>33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19727</v>
      </c>
      <c r="C19104" s="2">
        <v>30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19728</v>
      </c>
      <c r="C19105" s="2">
        <v>30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19729</v>
      </c>
      <c r="C19106" s="2">
        <v>32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19730</v>
      </c>
      <c r="C19107" s="2">
        <v>33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19731</v>
      </c>
      <c r="C19108" s="2">
        <v>11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50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55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40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47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49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54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15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50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56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12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19744</v>
      </c>
      <c r="C19121" s="2">
        <v>19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20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19746</v>
      </c>
      <c r="C19123" s="2">
        <v>37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19747</v>
      </c>
      <c r="C19124" s="2">
        <v>25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19748</v>
      </c>
      <c r="C19125" s="2">
        <v>46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19749</v>
      </c>
      <c r="C19126" s="2">
        <v>47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19750</v>
      </c>
      <c r="C19127" s="2">
        <v>47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19751</v>
      </c>
      <c r="C19128" s="2">
        <v>32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19752</v>
      </c>
      <c r="C19129" s="2">
        <v>48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19753</v>
      </c>
      <c r="C19130" s="2">
        <v>42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19754</v>
      </c>
      <c r="C19131" s="2">
        <v>32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19755</v>
      </c>
      <c r="C19132" s="2">
        <v>20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19756</v>
      </c>
      <c r="C19133" s="2">
        <v>46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19757</v>
      </c>
      <c r="C19134" s="2">
        <v>40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19758</v>
      </c>
      <c r="C19135" s="2">
        <v>32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19759</v>
      </c>
      <c r="C19136" s="2">
        <v>30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19760</v>
      </c>
      <c r="C19137" s="2">
        <v>29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31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20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27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19764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46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50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53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56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60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35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19771</v>
      </c>
      <c r="C19148" s="2">
        <v>28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19772</v>
      </c>
      <c r="C19149" s="2">
        <v>24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19773</v>
      </c>
      <c r="C19150" s="2">
        <v>18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19774</v>
      </c>
      <c r="C19151" s="2">
        <v>10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19775</v>
      </c>
      <c r="C19152" s="2">
        <v>30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19776</v>
      </c>
      <c r="C19153" s="2">
        <v>27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19777</v>
      </c>
      <c r="C19154" s="2">
        <v>22</v>
      </c>
      <c r="D19154" s="2" t="s">
        <v>626</v>
      </c>
      <c r="E19154" s="2"/>
      <c r="F19154" s="2"/>
      <c r="G19154" s="2"/>
      <c r="H19154" s="2"/>
    </row>
    <row r="19155" spans="2:8">
      <c r="B19155" s="2" t="s">
        <v>19778</v>
      </c>
      <c r="C19155" s="2">
        <v>47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19779</v>
      </c>
      <c r="C19156" s="2">
        <v>32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19780</v>
      </c>
      <c r="C19157" s="2">
        <v>25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19781</v>
      </c>
      <c r="C19158" s="2">
        <v>18</v>
      </c>
      <c r="D19158" s="2" t="s">
        <v>626</v>
      </c>
      <c r="E19158" s="2"/>
      <c r="F19158" s="2"/>
      <c r="G19158" s="2"/>
      <c r="H19158" s="2"/>
    </row>
    <row r="19159" spans="2:8">
      <c r="B19159" s="2" t="s">
        <v>19782</v>
      </c>
      <c r="C19159" s="2">
        <v>39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41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10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44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19786</v>
      </c>
      <c r="C19163" s="2">
        <v>40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19787</v>
      </c>
      <c r="C19164" s="2">
        <v>14</v>
      </c>
      <c r="D19164" s="2" t="s">
        <v>626</v>
      </c>
      <c r="E19164" s="2"/>
      <c r="F19164" s="2"/>
      <c r="G19164" s="2"/>
      <c r="H19164" s="2"/>
    </row>
    <row r="19165" spans="2:8">
      <c r="B19165" s="2" t="s">
        <v>19788</v>
      </c>
      <c r="C19165" s="2">
        <v>18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19789</v>
      </c>
      <c r="C19166" s="2">
        <v>16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19790</v>
      </c>
      <c r="C19167" s="2">
        <v>55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19791</v>
      </c>
      <c r="C19168" s="2">
        <v>47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19792</v>
      </c>
      <c r="C19169" s="2">
        <v>39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19793</v>
      </c>
      <c r="C19170" s="2">
        <v>35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19794</v>
      </c>
      <c r="C19171" s="2">
        <v>32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19795</v>
      </c>
      <c r="C19172" s="2">
        <v>31</v>
      </c>
      <c r="D19172" s="2" t="s">
        <v>626</v>
      </c>
      <c r="E19172" s="2"/>
      <c r="F19172" s="2"/>
      <c r="G19172" s="2"/>
      <c r="H19172" s="2"/>
    </row>
    <row r="19173" spans="2:8">
      <c r="B19173" s="2" t="s">
        <v>19796</v>
      </c>
      <c r="C19173" s="2">
        <v>34</v>
      </c>
      <c r="D19173" s="2" t="s">
        <v>626</v>
      </c>
      <c r="E19173" s="2"/>
      <c r="F19173" s="2"/>
      <c r="G19173" s="2"/>
      <c r="H19173" s="2"/>
    </row>
    <row r="19174" spans="2:8">
      <c r="B19174" s="2" t="s">
        <v>19797</v>
      </c>
      <c r="C19174" s="2">
        <v>35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19798</v>
      </c>
      <c r="C19175" s="2">
        <v>34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19799</v>
      </c>
      <c r="C19176" s="2">
        <v>50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55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18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35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36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19808</v>
      </c>
      <c r="C19185" s="2">
        <v>34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19809</v>
      </c>
      <c r="C19186" s="2">
        <v>31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19810</v>
      </c>
      <c r="C19187" s="2">
        <v>29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19811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33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19815</v>
      </c>
      <c r="C19192" s="2">
        <v>23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19816</v>
      </c>
      <c r="C19193" s="2">
        <v>12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19817</v>
      </c>
      <c r="C19194" s="2">
        <v>48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19818</v>
      </c>
      <c r="C19195" s="2">
        <v>46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19819</v>
      </c>
      <c r="C19196" s="2">
        <v>42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19820</v>
      </c>
      <c r="C19197" s="2">
        <v>14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19821</v>
      </c>
      <c r="C19198" s="2">
        <v>19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19822</v>
      </c>
      <c r="C19199" s="2">
        <v>22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19823</v>
      </c>
      <c r="C19200" s="2">
        <v>17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19824</v>
      </c>
      <c r="C19201" s="2">
        <v>20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19825</v>
      </c>
      <c r="C19202" s="2">
        <v>29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38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19827</v>
      </c>
      <c r="C19204" s="2">
        <v>35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19828</v>
      </c>
      <c r="C19205" s="2">
        <v>34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19829</v>
      </c>
      <c r="C19206" s="2">
        <v>34</v>
      </c>
      <c r="D19206" s="2" t="s">
        <v>626</v>
      </c>
      <c r="E19206" s="2"/>
      <c r="F19206" s="2"/>
      <c r="G19206" s="2"/>
      <c r="H19206" s="2"/>
    </row>
    <row r="19207" spans="2:8">
      <c r="B19207" s="2" t="s">
        <v>19830</v>
      </c>
      <c r="C19207" s="2">
        <v>35</v>
      </c>
      <c r="D19207" s="2" t="s">
        <v>626</v>
      </c>
      <c r="E19207" s="2"/>
      <c r="F19207" s="2"/>
      <c r="G19207" s="2"/>
      <c r="H19207" s="2"/>
    </row>
    <row r="19208" spans="2:8">
      <c r="B19208" s="2" t="s">
        <v>19831</v>
      </c>
      <c r="C19208" s="2">
        <v>33</v>
      </c>
      <c r="D19208" s="2" t="s">
        <v>626</v>
      </c>
      <c r="E19208" s="2"/>
      <c r="F19208" s="2"/>
      <c r="G19208" s="2"/>
      <c r="H19208" s="2"/>
    </row>
    <row r="19209" spans="2:8">
      <c r="B19209" s="2" t="s">
        <v>19832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48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54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39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41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42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29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26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19842</v>
      </c>
      <c r="C19219" s="2">
        <v>26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19843</v>
      </c>
      <c r="C19220" s="2">
        <v>25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19844</v>
      </c>
      <c r="C19221" s="2">
        <v>24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19845</v>
      </c>
      <c r="C19222" s="2">
        <v>26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19846</v>
      </c>
      <c r="C19223" s="2">
        <v>29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19847</v>
      </c>
      <c r="C19224" s="2">
        <v>14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19848</v>
      </c>
      <c r="C19225" s="2">
        <v>43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19849</v>
      </c>
      <c r="C19226" s="2">
        <v>37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19850</v>
      </c>
      <c r="C19227" s="2">
        <v>34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19851</v>
      </c>
      <c r="C19228" s="2">
        <v>34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19852</v>
      </c>
      <c r="C19229" s="2">
        <v>35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19853</v>
      </c>
      <c r="C19230" s="2">
        <v>34</v>
      </c>
      <c r="D19230" s="2" t="s">
        <v>626</v>
      </c>
      <c r="E19230" s="2"/>
      <c r="F19230" s="2"/>
      <c r="G19230" s="2"/>
      <c r="H19230" s="2"/>
    </row>
    <row r="19231" spans="2:8">
      <c r="B19231" s="2" t="s">
        <v>19854</v>
      </c>
      <c r="C19231" s="2">
        <v>31</v>
      </c>
      <c r="D19231" s="2" t="s">
        <v>626</v>
      </c>
      <c r="E19231" s="2"/>
      <c r="F19231" s="2"/>
      <c r="G19231" s="2"/>
      <c r="H19231" s="2"/>
    </row>
    <row r="19232" spans="2:8">
      <c r="B19232" s="2" t="s">
        <v>19855</v>
      </c>
      <c r="C19232" s="2">
        <v>28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19856</v>
      </c>
      <c r="C19233" s="2">
        <v>29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19857</v>
      </c>
      <c r="C19234" s="2">
        <v>30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19858</v>
      </c>
      <c r="C19235" s="2">
        <v>73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19859</v>
      </c>
      <c r="C19236" s="2">
        <v>64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19860</v>
      </c>
      <c r="C19237" s="2">
        <v>57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19861</v>
      </c>
      <c r="C19238" s="2">
        <v>46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19862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34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36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40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44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46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48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49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20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19871</v>
      </c>
      <c r="C19248" s="2">
        <v>15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15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35</v>
      </c>
      <c r="D19250" s="2" t="s">
        <v>626</v>
      </c>
      <c r="E19250" s="2"/>
      <c r="F19250" s="2"/>
      <c r="G19250" s="2"/>
      <c r="H19250" s="2"/>
    </row>
    <row r="19251" spans="2:8">
      <c r="B19251" s="2" t="s">
        <v>19874</v>
      </c>
      <c r="C19251" s="2">
        <v>35</v>
      </c>
      <c r="D19251" s="2" t="s">
        <v>626</v>
      </c>
      <c r="E19251" s="2"/>
      <c r="F19251" s="2"/>
      <c r="G19251" s="2"/>
      <c r="H19251" s="2"/>
    </row>
    <row r="19252" spans="2:8">
      <c r="B19252" s="2" t="s">
        <v>19875</v>
      </c>
      <c r="C19252" s="2">
        <v>35</v>
      </c>
      <c r="D19252" s="2" t="s">
        <v>626</v>
      </c>
      <c r="E19252" s="2"/>
      <c r="F19252" s="2"/>
      <c r="G19252" s="2"/>
      <c r="H19252" s="2"/>
    </row>
    <row r="19253" spans="2:8">
      <c r="B19253" s="2" t="s">
        <v>19876</v>
      </c>
      <c r="C19253" s="2">
        <v>34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19877</v>
      </c>
      <c r="C19254" s="2">
        <v>32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19878</v>
      </c>
      <c r="C19255" s="2">
        <v>32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19879</v>
      </c>
      <c r="C19256" s="2">
        <v>29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19880</v>
      </c>
      <c r="C19257" s="2">
        <v>26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19881</v>
      </c>
      <c r="C19258" s="2">
        <v>25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19882</v>
      </c>
      <c r="C19259" s="2">
        <v>23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19883</v>
      </c>
      <c r="C19260" s="2">
        <v>25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19884</v>
      </c>
      <c r="C19261" s="2">
        <v>31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19885</v>
      </c>
      <c r="C19262" s="2">
        <v>30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19886</v>
      </c>
      <c r="C19263" s="2">
        <v>41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45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15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19889</v>
      </c>
      <c r="C19266" s="2">
        <v>21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19890</v>
      </c>
      <c r="C19267" s="2">
        <v>13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19891</v>
      </c>
      <c r="C19268" s="2">
        <v>15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19892</v>
      </c>
      <c r="C19269" s="2">
        <v>23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19893</v>
      </c>
      <c r="C19270" s="2">
        <v>31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19894</v>
      </c>
      <c r="C19271" s="2">
        <v>28</v>
      </c>
      <c r="D19271" s="2" t="s">
        <v>626</v>
      </c>
      <c r="E19271" s="2"/>
      <c r="F19271" s="2"/>
      <c r="G19271" s="2"/>
      <c r="H19271" s="2"/>
    </row>
    <row r="19272" spans="2:8">
      <c r="B19272" s="2" t="s">
        <v>19895</v>
      </c>
      <c r="C19272" s="2">
        <v>28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19896</v>
      </c>
      <c r="C19273" s="2">
        <v>30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19897</v>
      </c>
      <c r="C19274" s="2">
        <v>30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19898</v>
      </c>
      <c r="C19275" s="2">
        <v>29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19899</v>
      </c>
      <c r="C19276" s="2">
        <v>49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19900</v>
      </c>
      <c r="C19277" s="2">
        <v>43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40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38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36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35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32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42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37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32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19909</v>
      </c>
      <c r="C19286" s="2">
        <v>32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19910</v>
      </c>
      <c r="C19287" s="2">
        <v>34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19911</v>
      </c>
      <c r="C19288" s="2">
        <v>42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19912</v>
      </c>
      <c r="C19289" s="2">
        <v>38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37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19914</v>
      </c>
      <c r="C19291" s="2">
        <v>35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19915</v>
      </c>
      <c r="C19292" s="2">
        <v>33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19916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44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46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43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19923</v>
      </c>
      <c r="C19300" s="2">
        <v>39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19924</v>
      </c>
      <c r="C19301" s="2">
        <v>37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35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34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19927</v>
      </c>
      <c r="C19304" s="2">
        <v>31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19928</v>
      </c>
      <c r="C19305" s="2">
        <v>44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19929</v>
      </c>
      <c r="C19306" s="2">
        <v>39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19930</v>
      </c>
      <c r="C19307" s="2">
        <v>31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19931</v>
      </c>
      <c r="C19308" s="2">
        <v>21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19932</v>
      </c>
      <c r="C19309" s="2">
        <v>50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19933</v>
      </c>
      <c r="C19310" s="2">
        <v>39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19934</v>
      </c>
      <c r="C19311" s="2">
        <v>30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19935</v>
      </c>
      <c r="C19312" s="2">
        <v>23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19936</v>
      </c>
      <c r="C19313" s="2">
        <v>37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43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34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39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39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42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48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36</v>
      </c>
      <c r="D19321" s="2" t="s">
        <v>626</v>
      </c>
      <c r="E19321" s="2"/>
      <c r="F19321" s="2"/>
      <c r="G19321" s="2"/>
      <c r="H19321" s="2"/>
    </row>
    <row r="19322" spans="2:8">
      <c r="B19322" s="2" t="s">
        <v>19945</v>
      </c>
      <c r="C19322" s="2">
        <v>34</v>
      </c>
      <c r="D19322" s="2" t="s">
        <v>626</v>
      </c>
      <c r="E19322" s="2"/>
      <c r="F19322" s="2"/>
      <c r="G19322" s="2"/>
      <c r="H19322" s="2"/>
    </row>
    <row r="19323" spans="2:8">
      <c r="B19323" s="2" t="s">
        <v>19946</v>
      </c>
      <c r="C19323" s="2">
        <v>33</v>
      </c>
      <c r="D19323" s="2" t="s">
        <v>626</v>
      </c>
      <c r="E19323" s="2"/>
      <c r="F19323" s="2"/>
      <c r="G19323" s="2"/>
      <c r="H19323" s="2"/>
    </row>
    <row r="19324" spans="2:8">
      <c r="B19324" s="2" t="s">
        <v>19947</v>
      </c>
      <c r="C19324" s="2">
        <v>34</v>
      </c>
      <c r="D19324" s="2" t="s">
        <v>626</v>
      </c>
      <c r="E19324" s="2"/>
      <c r="F19324" s="2"/>
      <c r="G19324" s="2"/>
      <c r="H19324" s="2"/>
    </row>
    <row r="19325" spans="2:8">
      <c r="B19325" s="2" t="s">
        <v>19948</v>
      </c>
      <c r="C19325" s="2">
        <v>34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19949</v>
      </c>
      <c r="C19326" s="2">
        <v>45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19950</v>
      </c>
      <c r="C19327" s="2">
        <v>43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19951</v>
      </c>
      <c r="C19328" s="2">
        <v>43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19952</v>
      </c>
      <c r="C19329" s="2">
        <v>43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34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19956</v>
      </c>
      <c r="C19333" s="2">
        <v>34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19957</v>
      </c>
      <c r="C19334" s="2">
        <v>33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19958</v>
      </c>
      <c r="C19335" s="2">
        <v>32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19959</v>
      </c>
      <c r="C19336" s="2">
        <v>15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17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49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39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43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29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19965</v>
      </c>
      <c r="C19342" s="2">
        <v>31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19966</v>
      </c>
      <c r="C19343" s="2">
        <v>31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19967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47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48</v>
      </c>
      <c r="D19346" s="2" t="s">
        <v>626</v>
      </c>
      <c r="E19346" s="2"/>
      <c r="F19346" s="2"/>
      <c r="G19346" s="2"/>
      <c r="H19346" s="2"/>
    </row>
    <row r="19347" spans="2:8">
      <c r="B19347" s="2" t="s">
        <v>19970</v>
      </c>
      <c r="C19347" s="2">
        <v>45</v>
      </c>
      <c r="D19347" s="2" t="s">
        <v>626</v>
      </c>
      <c r="E19347" s="2"/>
      <c r="F19347" s="2"/>
      <c r="G19347" s="2"/>
      <c r="H19347" s="2"/>
    </row>
    <row r="19348" spans="2:8">
      <c r="B19348" s="2" t="s">
        <v>19971</v>
      </c>
      <c r="C19348" s="2">
        <v>48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19972</v>
      </c>
      <c r="C19349" s="2">
        <v>48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19973</v>
      </c>
      <c r="C19350" s="2">
        <v>29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19974</v>
      </c>
      <c r="C19351" s="2">
        <v>29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19975</v>
      </c>
      <c r="C19352" s="2">
        <v>38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19976</v>
      </c>
      <c r="C19353" s="2">
        <v>39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19977</v>
      </c>
      <c r="C19354" s="2">
        <v>40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19978</v>
      </c>
      <c r="C19355" s="2">
        <v>71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13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19980</v>
      </c>
      <c r="C19357" s="2">
        <v>14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19981</v>
      </c>
      <c r="C19358" s="2">
        <v>45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19982</v>
      </c>
      <c r="C19359" s="2">
        <v>40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19983</v>
      </c>
      <c r="C19360" s="2">
        <v>38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19984</v>
      </c>
      <c r="C19361" s="2">
        <v>36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19985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16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35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19989</v>
      </c>
      <c r="C19366" s="2">
        <v>32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19990</v>
      </c>
      <c r="C19367" s="2">
        <v>31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19991</v>
      </c>
      <c r="C19368" s="2">
        <v>30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19992</v>
      </c>
      <c r="C19369" s="2">
        <v>30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19993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17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12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36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19999</v>
      </c>
      <c r="C19376" s="2">
        <v>34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20000</v>
      </c>
      <c r="C19377" s="2">
        <v>34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20001</v>
      </c>
      <c r="C19378" s="2">
        <v>38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20002</v>
      </c>
      <c r="C19379" s="2">
        <v>36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20003</v>
      </c>
      <c r="C19380" s="2">
        <v>37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20004</v>
      </c>
      <c r="C19381" s="2">
        <v>36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20005</v>
      </c>
      <c r="C19382" s="2">
        <v>19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20006</v>
      </c>
      <c r="C19383" s="2">
        <v>20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20007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21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11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45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51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53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54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57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51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54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44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20018</v>
      </c>
      <c r="C19395" s="2">
        <v>40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20019</v>
      </c>
      <c r="C19396" s="2">
        <v>37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20020</v>
      </c>
      <c r="C19397" s="2">
        <v>35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20021</v>
      </c>
      <c r="C19398" s="2">
        <v>35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20022</v>
      </c>
      <c r="C19399" s="2">
        <v>35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20023</v>
      </c>
      <c r="C19400" s="2">
        <v>45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52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56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18</v>
      </c>
      <c r="D19403" s="2" t="s">
        <v>626</v>
      </c>
      <c r="E19403" s="2"/>
      <c r="F19403" s="2"/>
      <c r="G19403" s="2"/>
      <c r="H19403" s="2"/>
    </row>
    <row r="19404" spans="2:8">
      <c r="B19404" s="2" t="s">
        <v>20027</v>
      </c>
      <c r="C19404" s="2">
        <v>36</v>
      </c>
      <c r="D19404" s="2" t="s">
        <v>626</v>
      </c>
      <c r="E19404" s="2"/>
      <c r="F19404" s="2"/>
      <c r="G19404" s="2"/>
      <c r="H19404" s="2"/>
    </row>
    <row r="19405" spans="2:8">
      <c r="B19405" s="2" t="s">
        <v>20028</v>
      </c>
      <c r="C19405" s="2">
        <v>34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20029</v>
      </c>
      <c r="C19406" s="2">
        <v>34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20030</v>
      </c>
      <c r="C19407" s="2">
        <v>37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20031</v>
      </c>
      <c r="C19408" s="2">
        <v>36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20032</v>
      </c>
      <c r="C19409" s="2">
        <v>16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20033</v>
      </c>
      <c r="C19410" s="2">
        <v>20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20034</v>
      </c>
      <c r="C19411" s="2">
        <v>48</v>
      </c>
      <c r="D19411" s="2" t="s">
        <v>626</v>
      </c>
      <c r="E19411" s="2"/>
      <c r="F19411" s="2"/>
      <c r="G19411" s="2"/>
      <c r="H19411" s="2"/>
    </row>
    <row r="19412" spans="2:8">
      <c r="B19412" s="2" t="s">
        <v>20035</v>
      </c>
      <c r="C19412" s="2">
        <v>48</v>
      </c>
      <c r="D19412" s="2" t="s">
        <v>626</v>
      </c>
      <c r="E19412" s="2"/>
      <c r="F19412" s="2"/>
      <c r="G19412" s="2"/>
      <c r="H19412" s="2"/>
    </row>
    <row r="19413" spans="2:8">
      <c r="B19413" s="2" t="s">
        <v>20036</v>
      </c>
      <c r="C19413" s="2">
        <v>47</v>
      </c>
      <c r="D19413" s="2" t="s">
        <v>626</v>
      </c>
      <c r="E19413" s="2"/>
      <c r="F19413" s="2"/>
      <c r="G19413" s="2"/>
      <c r="H19413" s="2"/>
    </row>
    <row r="19414" spans="2:8">
      <c r="B19414" s="2" t="s">
        <v>20037</v>
      </c>
      <c r="C19414" s="2">
        <v>45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20038</v>
      </c>
      <c r="C19415" s="2">
        <v>14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20039</v>
      </c>
      <c r="C19416" s="2">
        <v>20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20040</v>
      </c>
      <c r="C19417" s="2">
        <v>39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20041</v>
      </c>
      <c r="C19418" s="2">
        <v>39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39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41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40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53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20046</v>
      </c>
      <c r="C19423" s="2">
        <v>46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20047</v>
      </c>
      <c r="C19424" s="2">
        <v>45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20048</v>
      </c>
      <c r="C19425" s="2">
        <v>43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20049</v>
      </c>
      <c r="C19426" s="2">
        <v>41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20050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16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28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20054</v>
      </c>
      <c r="C19431" s="2">
        <v>28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20055</v>
      </c>
      <c r="C19432" s="2">
        <v>27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20056</v>
      </c>
      <c r="C19433" s="2">
        <v>26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20057</v>
      </c>
      <c r="C19434" s="2">
        <v>57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20058</v>
      </c>
      <c r="C19435" s="2">
        <v>46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20059</v>
      </c>
      <c r="C19436" s="2">
        <v>34</v>
      </c>
      <c r="D19436" s="2" t="s">
        <v>626</v>
      </c>
      <c r="E19436" s="2"/>
      <c r="F19436" s="2"/>
      <c r="G19436" s="2"/>
      <c r="H19436" s="2"/>
    </row>
    <row r="19437" spans="2:8">
      <c r="B19437" s="2" t="s">
        <v>20060</v>
      </c>
      <c r="C19437" s="2">
        <v>33</v>
      </c>
      <c r="D19437" s="2" t="s">
        <v>626</v>
      </c>
      <c r="E19437" s="2"/>
      <c r="F19437" s="2"/>
      <c r="G19437" s="2"/>
      <c r="H19437" s="2"/>
    </row>
    <row r="19438" spans="2:8">
      <c r="B19438" s="2" t="s">
        <v>20061</v>
      </c>
      <c r="C19438" s="2">
        <v>41</v>
      </c>
      <c r="D19438" s="2" t="s">
        <v>626</v>
      </c>
      <c r="E19438" s="2"/>
      <c r="F19438" s="2"/>
      <c r="G19438" s="2"/>
      <c r="H19438" s="2"/>
    </row>
    <row r="19439" spans="2:8">
      <c r="B19439" s="2" t="s">
        <v>20062</v>
      </c>
      <c r="C19439" s="2">
        <v>48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20063</v>
      </c>
      <c r="C19440" s="2">
        <v>17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20064</v>
      </c>
      <c r="C19441" s="2">
        <v>21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18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24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20067</v>
      </c>
      <c r="C19444" s="2">
        <v>20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20068</v>
      </c>
      <c r="C19445" s="2">
        <v>37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20069</v>
      </c>
      <c r="C19446" s="2">
        <v>35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20070</v>
      </c>
      <c r="C19447" s="2">
        <v>33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20071</v>
      </c>
      <c r="C19448" s="2">
        <v>33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20072</v>
      </c>
      <c r="C19449" s="2">
        <v>32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20073</v>
      </c>
      <c r="C19450" s="2">
        <v>33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20074</v>
      </c>
      <c r="C19451" s="2">
        <v>31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30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30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20077</v>
      </c>
      <c r="C19454" s="2">
        <v>30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20078</v>
      </c>
      <c r="C19455" s="2">
        <v>30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20079</v>
      </c>
      <c r="C19456" s="2">
        <v>48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20080</v>
      </c>
      <c r="C19457" s="2">
        <v>42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20081</v>
      </c>
      <c r="C19458" s="2">
        <v>41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20082</v>
      </c>
      <c r="C19459" s="2">
        <v>39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20083</v>
      </c>
      <c r="C19460" s="2">
        <v>41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20084</v>
      </c>
      <c r="C19461" s="2">
        <v>39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20085</v>
      </c>
      <c r="C19462" s="2">
        <v>36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20086</v>
      </c>
      <c r="C19463" s="2">
        <v>36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20087</v>
      </c>
      <c r="C19464" s="2">
        <v>35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20088</v>
      </c>
      <c r="C19465" s="2">
        <v>33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20089</v>
      </c>
      <c r="C19466" s="2">
        <v>34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20090</v>
      </c>
      <c r="C19467" s="2">
        <v>34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20091</v>
      </c>
      <c r="C19468" s="2">
        <v>34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20092</v>
      </c>
      <c r="C19469" s="2">
        <v>34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20093</v>
      </c>
      <c r="C19470" s="2">
        <v>37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20094</v>
      </c>
      <c r="C19471" s="2">
        <v>35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20095</v>
      </c>
      <c r="C19472" s="2">
        <v>33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20096</v>
      </c>
      <c r="C19473" s="2">
        <v>32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20097</v>
      </c>
      <c r="C19474" s="2">
        <v>27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20098</v>
      </c>
      <c r="C19475" s="2">
        <v>26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20099</v>
      </c>
      <c r="C19476" s="2">
        <v>26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20100</v>
      </c>
      <c r="C19477" s="2">
        <v>40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20101</v>
      </c>
      <c r="C19478" s="2">
        <v>38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20102</v>
      </c>
      <c r="C19479" s="2">
        <v>34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20103</v>
      </c>
      <c r="C19480" s="2">
        <v>29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20104</v>
      </c>
      <c r="C19481" s="2">
        <v>28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28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17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39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20110</v>
      </c>
      <c r="C19487" s="2">
        <v>36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20111</v>
      </c>
      <c r="C19488" s="2">
        <v>36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20112</v>
      </c>
      <c r="C19489" s="2">
        <v>36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20113</v>
      </c>
      <c r="C19490" s="2">
        <v>35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20114</v>
      </c>
      <c r="C19491" s="2">
        <v>33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20115</v>
      </c>
      <c r="C19492" s="2">
        <v>31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20116</v>
      </c>
      <c r="C19493" s="2">
        <v>48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50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45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48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37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20122</v>
      </c>
      <c r="C19499" s="2">
        <v>28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20123</v>
      </c>
      <c r="C19500" s="2">
        <v>27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20124</v>
      </c>
      <c r="C19501" s="2">
        <v>31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20125</v>
      </c>
      <c r="C19502" s="2">
        <v>18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20126</v>
      </c>
      <c r="C19503" s="2">
        <v>17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20127</v>
      </c>
      <c r="C19504" s="2">
        <v>31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20128</v>
      </c>
      <c r="C19505" s="2">
        <v>24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20129</v>
      </c>
      <c r="C19506" s="2">
        <v>18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20130</v>
      </c>
      <c r="C19507" s="2">
        <v>16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20131</v>
      </c>
      <c r="C19508" s="2">
        <v>29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20132</v>
      </c>
      <c r="C19509" s="2">
        <v>23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20133</v>
      </c>
      <c r="C19510" s="2">
        <v>42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20134</v>
      </c>
      <c r="C19511" s="2">
        <v>42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20135</v>
      </c>
      <c r="C19512" s="2">
        <v>40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20136</v>
      </c>
      <c r="C19513" s="2">
        <v>11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20137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14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10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16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21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28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20144</v>
      </c>
      <c r="C19521" s="2">
        <v>38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20145</v>
      </c>
      <c r="C19522" s="2">
        <v>39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20146</v>
      </c>
      <c r="C19523" s="2">
        <v>39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20147</v>
      </c>
      <c r="C19524" s="2">
        <v>39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20148</v>
      </c>
      <c r="C19525" s="2">
        <v>38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20149</v>
      </c>
      <c r="C19526" s="2">
        <v>39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20150</v>
      </c>
      <c r="C19527" s="2">
        <v>24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20151</v>
      </c>
      <c r="C19528" s="2">
        <v>22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20152</v>
      </c>
      <c r="C19529" s="2">
        <v>23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20153</v>
      </c>
      <c r="C19530" s="2">
        <v>21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20154</v>
      </c>
      <c r="C19531" s="2">
        <v>26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20155</v>
      </c>
      <c r="C19532" s="2">
        <v>25</v>
      </c>
      <c r="D19532" s="2" t="s">
        <v>626</v>
      </c>
      <c r="E19532" s="2"/>
      <c r="F19532" s="2"/>
      <c r="G19532" s="2"/>
      <c r="H19532" s="2"/>
    </row>
    <row r="19533" spans="2:8">
      <c r="B19533" s="2" t="s">
        <v>20156</v>
      </c>
      <c r="C19533" s="2">
        <v>16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20157</v>
      </c>
      <c r="C19534" s="2">
        <v>21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20158</v>
      </c>
      <c r="C19535" s="2">
        <v>43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20159</v>
      </c>
      <c r="C19536" s="2">
        <v>41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20160</v>
      </c>
      <c r="C19537" s="2">
        <v>41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20161</v>
      </c>
      <c r="C19538" s="2">
        <v>40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32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35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34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35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45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49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52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38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20170</v>
      </c>
      <c r="C19547" s="2">
        <v>33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20171</v>
      </c>
      <c r="C19548" s="2">
        <v>32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20172</v>
      </c>
      <c r="C19549" s="2">
        <v>33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20173</v>
      </c>
      <c r="C19550" s="2">
        <v>46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20174</v>
      </c>
      <c r="C19551" s="2">
        <v>42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20175</v>
      </c>
      <c r="C19552" s="2">
        <v>39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20176</v>
      </c>
      <c r="C19553" s="2">
        <v>34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20177</v>
      </c>
      <c r="C19554" s="2">
        <v>30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20178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17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41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20182</v>
      </c>
      <c r="C19559" s="2">
        <v>33</v>
      </c>
      <c r="D19559" s="2" t="s">
        <v>626</v>
      </c>
      <c r="E19559" s="2"/>
      <c r="F19559" s="2"/>
      <c r="G19559" s="2"/>
      <c r="H19559" s="2"/>
    </row>
    <row r="19560" spans="2:8">
      <c r="B19560" s="2" t="s">
        <v>20183</v>
      </c>
      <c r="C19560" s="2">
        <v>26</v>
      </c>
      <c r="D19560" s="2" t="s">
        <v>626</v>
      </c>
      <c r="E19560" s="2"/>
      <c r="F19560" s="2"/>
      <c r="G19560" s="2"/>
      <c r="H19560" s="2"/>
    </row>
    <row r="19561" spans="2:8">
      <c r="B19561" s="2" t="s">
        <v>20184</v>
      </c>
      <c r="C19561" s="2">
        <v>52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57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60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62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65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48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20190</v>
      </c>
      <c r="C19567" s="2">
        <v>41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20191</v>
      </c>
      <c r="C19568" s="2">
        <v>39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20192</v>
      </c>
      <c r="C19569" s="2">
        <v>39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20193</v>
      </c>
      <c r="C19570" s="2">
        <v>36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20194</v>
      </c>
      <c r="C19571" s="2">
        <v>36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20195</v>
      </c>
      <c r="C19572" s="2">
        <v>35</v>
      </c>
      <c r="D19572" s="2" t="s">
        <v>626</v>
      </c>
      <c r="E19572" s="2"/>
      <c r="F19572" s="2"/>
      <c r="G19572" s="2"/>
      <c r="H19572" s="2"/>
    </row>
    <row r="19573" spans="2:8">
      <c r="B19573" s="2" t="s">
        <v>20196</v>
      </c>
      <c r="C19573" s="2">
        <v>34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20197</v>
      </c>
      <c r="C19574" s="2">
        <v>33</v>
      </c>
      <c r="D19574" s="2" t="s">
        <v>626</v>
      </c>
      <c r="E19574" s="2"/>
      <c r="F19574" s="2"/>
      <c r="G19574" s="2"/>
      <c r="H19574" s="2"/>
    </row>
    <row r="19575" spans="2:8">
      <c r="B19575" s="2" t="s">
        <v>20198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15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18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20202</v>
      </c>
      <c r="C19579" s="2">
        <v>19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20203</v>
      </c>
      <c r="C19580" s="2">
        <v>8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20204</v>
      </c>
      <c r="C19581" s="2">
        <v>16</v>
      </c>
      <c r="D19581" s="2" t="s">
        <v>626</v>
      </c>
      <c r="E19581" s="2"/>
      <c r="F19581" s="2"/>
      <c r="G19581" s="2"/>
      <c r="H19581" s="2"/>
    </row>
    <row r="19582" spans="2:8">
      <c r="B19582" s="2" t="s">
        <v>20205</v>
      </c>
      <c r="C19582" s="2">
        <v>21</v>
      </c>
      <c r="D19582" s="2" t="s">
        <v>626</v>
      </c>
      <c r="E19582" s="2"/>
      <c r="F19582" s="2"/>
      <c r="G19582" s="2"/>
      <c r="H19582" s="2"/>
    </row>
    <row r="19583" spans="2:8">
      <c r="B19583" s="2" t="s">
        <v>20206</v>
      </c>
      <c r="C19583" s="2">
        <v>20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40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20209</v>
      </c>
      <c r="C19586" s="2">
        <v>38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20210</v>
      </c>
      <c r="C19587" s="2">
        <v>36</v>
      </c>
      <c r="D19587" s="2" t="s">
        <v>626</v>
      </c>
      <c r="E19587" s="2"/>
      <c r="F19587" s="2"/>
      <c r="G19587" s="2"/>
      <c r="H19587" s="2"/>
    </row>
    <row r="19588" spans="2:8">
      <c r="B19588" s="2" t="s">
        <v>20211</v>
      </c>
      <c r="C19588" s="2">
        <v>37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20212</v>
      </c>
      <c r="C19589" s="2">
        <v>37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20213</v>
      </c>
      <c r="C19590" s="2">
        <v>37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20214</v>
      </c>
      <c r="C19591" s="2">
        <v>38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20215</v>
      </c>
      <c r="C19592" s="2">
        <v>38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20216</v>
      </c>
      <c r="C19593" s="2">
        <v>48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20217</v>
      </c>
      <c r="C19594" s="2">
        <v>44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20218</v>
      </c>
      <c r="C19595" s="2">
        <v>39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20219</v>
      </c>
      <c r="C19596" s="2">
        <v>44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20220</v>
      </c>
      <c r="C19597" s="2">
        <v>42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20221</v>
      </c>
      <c r="C19598" s="2">
        <v>44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20222</v>
      </c>
      <c r="C19599" s="2">
        <v>46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20223</v>
      </c>
      <c r="C19600" s="2">
        <v>10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20224</v>
      </c>
      <c r="C19601" s="2">
        <v>10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20225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39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20228</v>
      </c>
      <c r="C19605" s="2">
        <v>38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20229</v>
      </c>
      <c r="C19606" s="2">
        <v>37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20230</v>
      </c>
      <c r="C19607" s="2">
        <v>36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20231</v>
      </c>
      <c r="C19608" s="2">
        <v>36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38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20233</v>
      </c>
      <c r="C19610" s="2">
        <v>38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20234</v>
      </c>
      <c r="C19611" s="2">
        <v>43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46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14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29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20240</v>
      </c>
      <c r="C19617" s="2">
        <v>27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20241</v>
      </c>
      <c r="C19618" s="2">
        <v>28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20242</v>
      </c>
      <c r="C19619" s="2">
        <v>27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20243</v>
      </c>
      <c r="C19620" s="2">
        <v>42</v>
      </c>
      <c r="D19620" s="2" t="s">
        <v>626</v>
      </c>
      <c r="E19620" s="2"/>
      <c r="F19620" s="2"/>
      <c r="G19620" s="2"/>
      <c r="H19620" s="2"/>
    </row>
    <row r="19621" spans="2:8">
      <c r="B19621" s="2" t="s">
        <v>20244</v>
      </c>
      <c r="C19621" s="2">
        <v>31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20245</v>
      </c>
      <c r="C19622" s="2">
        <v>22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20246</v>
      </c>
      <c r="C19623" s="2">
        <v>23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20247</v>
      </c>
      <c r="C19624" s="2">
        <v>30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42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45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44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47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49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51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32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20255</v>
      </c>
      <c r="C19632" s="2">
        <v>31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20256</v>
      </c>
      <c r="C19633" s="2">
        <v>36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20257</v>
      </c>
      <c r="C19634" s="2">
        <v>38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20258</v>
      </c>
      <c r="C19635" s="2">
        <v>39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20259</v>
      </c>
      <c r="C19636" s="2">
        <v>17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18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18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20262</v>
      </c>
      <c r="C19639" s="2">
        <v>54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20263</v>
      </c>
      <c r="C19640" s="2">
        <v>54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20264</v>
      </c>
      <c r="C19641" s="2">
        <v>53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55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61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20267</v>
      </c>
      <c r="C19644" s="2">
        <v>50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20268</v>
      </c>
      <c r="C19645" s="2">
        <v>46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20269</v>
      </c>
      <c r="C19646" s="2">
        <v>43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20270</v>
      </c>
      <c r="C19647" s="2">
        <v>33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20271</v>
      </c>
      <c r="C19648" s="2">
        <v>42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20272</v>
      </c>
      <c r="C19649" s="2">
        <v>43</v>
      </c>
      <c r="D19649" s="2" t="s">
        <v>626</v>
      </c>
      <c r="E19649" s="2"/>
      <c r="F19649" s="2"/>
      <c r="G19649" s="2"/>
      <c r="H19649" s="2"/>
    </row>
    <row r="19650" spans="2:8">
      <c r="B19650" s="2" t="s">
        <v>20273</v>
      </c>
      <c r="C19650" s="2">
        <v>43</v>
      </c>
      <c r="D19650" s="2" t="s">
        <v>626</v>
      </c>
      <c r="E19650" s="2"/>
      <c r="F19650" s="2"/>
      <c r="G19650" s="2"/>
      <c r="H19650" s="2"/>
    </row>
    <row r="19651" spans="2:8">
      <c r="B19651" s="2" t="s">
        <v>20274</v>
      </c>
      <c r="C19651" s="2">
        <v>44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20275</v>
      </c>
      <c r="C19652" s="2">
        <v>43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20276</v>
      </c>
      <c r="C19653" s="2">
        <v>47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20277</v>
      </c>
      <c r="C19654" s="2">
        <v>36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20278</v>
      </c>
      <c r="C19655" s="2">
        <v>34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20279</v>
      </c>
      <c r="C19656" s="2">
        <v>31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20280</v>
      </c>
      <c r="C19657" s="2">
        <v>30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20281</v>
      </c>
      <c r="C19658" s="2">
        <v>31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20282</v>
      </c>
      <c r="C19659" s="2">
        <v>32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20283</v>
      </c>
      <c r="C19660" s="2">
        <v>18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20284</v>
      </c>
      <c r="C19661" s="2">
        <v>19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20285</v>
      </c>
      <c r="C19662" s="2">
        <v>42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20286</v>
      </c>
      <c r="C19663" s="2">
        <v>41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20287</v>
      </c>
      <c r="C19664" s="2">
        <v>40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20288</v>
      </c>
      <c r="C19665" s="2">
        <v>38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20289</v>
      </c>
      <c r="C19666" s="2">
        <v>35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20290</v>
      </c>
      <c r="C19667" s="2">
        <v>15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20291</v>
      </c>
      <c r="C19668" s="2">
        <v>52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20292</v>
      </c>
      <c r="C19669" s="2">
        <v>46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20293</v>
      </c>
      <c r="C19670" s="2">
        <v>48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20294</v>
      </c>
      <c r="C19671" s="2">
        <v>44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20295</v>
      </c>
      <c r="C19672" s="2">
        <v>43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20296</v>
      </c>
      <c r="C19673" s="2">
        <v>47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20297</v>
      </c>
      <c r="C19674" s="2">
        <v>41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20298</v>
      </c>
      <c r="C19675" s="2">
        <v>40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20299</v>
      </c>
      <c r="C19676" s="2">
        <v>41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20300</v>
      </c>
      <c r="C19677" s="2">
        <v>40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20301</v>
      </c>
      <c r="C19678" s="2">
        <v>39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20302</v>
      </c>
      <c r="C19679" s="2">
        <v>36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20303</v>
      </c>
      <c r="C19680" s="2">
        <v>32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20304</v>
      </c>
      <c r="C19681" s="2">
        <v>26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20305</v>
      </c>
      <c r="C19682" s="2">
        <v>18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20306</v>
      </c>
      <c r="C19683" s="2">
        <v>32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20307</v>
      </c>
      <c r="C19684" s="2">
        <v>33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20308</v>
      </c>
      <c r="C19685" s="2">
        <v>36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20309</v>
      </c>
      <c r="C19686" s="2">
        <v>37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20310</v>
      </c>
      <c r="C19687" s="2">
        <v>31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20311</v>
      </c>
      <c r="C19688" s="2">
        <v>31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20312</v>
      </c>
      <c r="C19689" s="2">
        <v>37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20313</v>
      </c>
      <c r="C19690" s="2">
        <v>34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20314</v>
      </c>
      <c r="C19691" s="2">
        <v>42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30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20316</v>
      </c>
      <c r="C19693" s="2">
        <v>28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20317</v>
      </c>
      <c r="C19694" s="2">
        <v>32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20318</v>
      </c>
      <c r="C19695" s="2">
        <v>55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62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40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42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44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44</v>
      </c>
      <c r="D19700" s="2" t="s">
        <v>626</v>
      </c>
      <c r="E19700" s="2"/>
      <c r="F19700" s="2"/>
      <c r="G19700" s="2"/>
      <c r="H19700" s="2"/>
    </row>
    <row r="19701" spans="2:8">
      <c r="B19701" s="2" t="s">
        <v>20324</v>
      </c>
      <c r="C19701" s="2">
        <v>38</v>
      </c>
      <c r="D19701" s="2" t="s">
        <v>626</v>
      </c>
      <c r="E19701" s="2"/>
      <c r="F19701" s="2"/>
      <c r="G19701" s="2"/>
      <c r="H19701" s="2"/>
    </row>
    <row r="19702" spans="2:8">
      <c r="B19702" s="2" t="s">
        <v>20325</v>
      </c>
      <c r="C19702" s="2">
        <v>32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20326</v>
      </c>
      <c r="C19703" s="2">
        <v>34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20327</v>
      </c>
      <c r="C19704" s="2">
        <v>38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41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11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20332</v>
      </c>
      <c r="C19709" s="2">
        <v>14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20333</v>
      </c>
      <c r="C19710" s="2">
        <v>22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20334</v>
      </c>
      <c r="C19711" s="2">
        <v>44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20335</v>
      </c>
      <c r="C19712" s="2">
        <v>41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20336</v>
      </c>
      <c r="C19713" s="2">
        <v>39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20337</v>
      </c>
      <c r="C19714" s="2">
        <v>39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20338</v>
      </c>
      <c r="C19715" s="2">
        <v>45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20339</v>
      </c>
      <c r="C19716" s="2">
        <v>44</v>
      </c>
      <c r="D19716" s="2" t="s">
        <v>626</v>
      </c>
      <c r="E19716" s="2"/>
      <c r="F19716" s="2"/>
      <c r="G19716" s="2"/>
      <c r="H19716" s="2"/>
    </row>
    <row r="19717" spans="2:8">
      <c r="B19717" s="2" t="s">
        <v>20340</v>
      </c>
      <c r="C19717" s="2">
        <v>42</v>
      </c>
      <c r="D19717" s="2" t="s">
        <v>626</v>
      </c>
      <c r="E19717" s="2"/>
      <c r="F19717" s="2"/>
      <c r="G19717" s="2"/>
      <c r="H19717" s="2"/>
    </row>
    <row r="19718" spans="2:8">
      <c r="B19718" s="2" t="s">
        <v>20341</v>
      </c>
      <c r="C19718" s="2">
        <v>39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20342</v>
      </c>
      <c r="C19719" s="2">
        <v>14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10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20344</v>
      </c>
      <c r="C19721" s="2">
        <v>15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20345</v>
      </c>
      <c r="C19722" s="2">
        <v>20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42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40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37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38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38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36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16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35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46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42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20360</v>
      </c>
      <c r="C19737" s="2">
        <v>37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20361</v>
      </c>
      <c r="C19738" s="2">
        <v>38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20362</v>
      </c>
      <c r="C19739" s="2">
        <v>37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39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41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38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20366</v>
      </c>
      <c r="C19743" s="2">
        <v>36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20367</v>
      </c>
      <c r="C19744" s="2">
        <v>36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20368</v>
      </c>
      <c r="C19745" s="2">
        <v>34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33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43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49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20372</v>
      </c>
      <c r="C19749" s="2">
        <v>49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39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36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34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20376</v>
      </c>
      <c r="C19753" s="2">
        <v>32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20377</v>
      </c>
      <c r="C19754" s="2">
        <v>42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20378</v>
      </c>
      <c r="C19755" s="2">
        <v>21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46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40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37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31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20383</v>
      </c>
      <c r="C19760" s="2">
        <v>29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20384</v>
      </c>
      <c r="C19761" s="2">
        <v>33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20385</v>
      </c>
      <c r="C19762" s="2">
        <v>33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20386</v>
      </c>
      <c r="C19763" s="2">
        <v>39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20387</v>
      </c>
      <c r="C19764" s="2">
        <v>36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20388</v>
      </c>
      <c r="C19765" s="2">
        <v>34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20389</v>
      </c>
      <c r="C19766" s="2">
        <v>32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20390</v>
      </c>
      <c r="C19767" s="2">
        <v>34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20391</v>
      </c>
      <c r="C19768" s="2">
        <v>40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20392</v>
      </c>
      <c r="C19769" s="2">
        <v>33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20393</v>
      </c>
      <c r="C19770" s="2">
        <v>27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20394</v>
      </c>
      <c r="C19771" s="2">
        <v>19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15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18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20398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35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20400</v>
      </c>
      <c r="C19777" s="2">
        <v>32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20401</v>
      </c>
      <c r="C19778" s="2">
        <v>16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13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32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20404</v>
      </c>
      <c r="C19781" s="2">
        <v>22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34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20407</v>
      </c>
      <c r="C19784" s="2">
        <v>33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20408</v>
      </c>
      <c r="C19785" s="2">
        <v>19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19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20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19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23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15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42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46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46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39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38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36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20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32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20423</v>
      </c>
      <c r="C19800" s="2">
        <v>31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20424</v>
      </c>
      <c r="C19801" s="2">
        <v>31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20425</v>
      </c>
      <c r="C19802" s="2">
        <v>32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20426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14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40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20431</v>
      </c>
      <c r="C19808" s="2">
        <v>32</v>
      </c>
      <c r="D19808" s="2" t="s">
        <v>626</v>
      </c>
      <c r="E19808" s="2"/>
      <c r="F19808" s="2"/>
      <c r="G19808" s="2"/>
      <c r="H19808" s="2"/>
    </row>
    <row r="19809" spans="2:8">
      <c r="B19809" s="2" t="s">
        <v>20432</v>
      </c>
      <c r="C19809" s="2">
        <v>32</v>
      </c>
      <c r="D19809" s="2" t="s">
        <v>626</v>
      </c>
      <c r="E19809" s="2"/>
      <c r="F19809" s="2"/>
      <c r="G19809" s="2"/>
      <c r="H19809" s="2"/>
    </row>
    <row r="19810" spans="2:8">
      <c r="B19810" s="2" t="s">
        <v>20433</v>
      </c>
      <c r="C19810" s="2">
        <v>30</v>
      </c>
      <c r="D19810" s="2" t="s">
        <v>626</v>
      </c>
      <c r="E19810" s="2"/>
      <c r="F19810" s="2"/>
      <c r="G19810" s="2"/>
      <c r="H19810" s="2"/>
    </row>
    <row r="19811" spans="2:8">
      <c r="B19811" s="2" t="s">
        <v>20434</v>
      </c>
      <c r="C19811" s="2">
        <v>31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20435</v>
      </c>
      <c r="C19812" s="2">
        <v>33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20436</v>
      </c>
      <c r="C19813" s="2">
        <v>37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36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20438</v>
      </c>
      <c r="C19815" s="2">
        <v>35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34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20440</v>
      </c>
      <c r="C19817" s="2">
        <v>35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20441</v>
      </c>
      <c r="C19818" s="2">
        <v>26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20442</v>
      </c>
      <c r="C19819" s="2">
        <v>25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20443</v>
      </c>
      <c r="C19820" s="2">
        <v>25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20444</v>
      </c>
      <c r="C19821" s="2">
        <v>46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20445</v>
      </c>
      <c r="C19822" s="2">
        <v>38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20446</v>
      </c>
      <c r="C19823" s="2">
        <v>33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20447</v>
      </c>
      <c r="C19824" s="2">
        <v>31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20448</v>
      </c>
      <c r="C19825" s="2">
        <v>34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20449</v>
      </c>
      <c r="C19826" s="2">
        <v>40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43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42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46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20453</v>
      </c>
      <c r="C19830" s="2">
        <v>47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42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20455</v>
      </c>
      <c r="C19832" s="2">
        <v>38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20456</v>
      </c>
      <c r="C19833" s="2">
        <v>36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20457</v>
      </c>
      <c r="C19834" s="2">
        <v>54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16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39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20460</v>
      </c>
      <c r="C19837" s="2">
        <v>38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20461</v>
      </c>
      <c r="C19838" s="2">
        <v>37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48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20463</v>
      </c>
      <c r="C19840" s="2">
        <v>47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45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42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70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20467</v>
      </c>
      <c r="C19844" s="2">
        <v>62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53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20469</v>
      </c>
      <c r="C19846" s="2">
        <v>46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20470</v>
      </c>
      <c r="C19847" s="2">
        <v>46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43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42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20473</v>
      </c>
      <c r="C19850" s="2">
        <v>49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20474</v>
      </c>
      <c r="C19851" s="2">
        <v>49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20475</v>
      </c>
      <c r="C19852" s="2">
        <v>42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20476</v>
      </c>
      <c r="C19853" s="2">
        <v>38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20477</v>
      </c>
      <c r="C19854" s="2">
        <v>33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20478</v>
      </c>
      <c r="C19855" s="2">
        <v>41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20479</v>
      </c>
      <c r="C19856" s="2">
        <v>38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36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20481</v>
      </c>
      <c r="C19858" s="2">
        <v>37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20482</v>
      </c>
      <c r="C19859" s="2">
        <v>36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20483</v>
      </c>
      <c r="C19860" s="2">
        <v>36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20484</v>
      </c>
      <c r="C19861" s="2">
        <v>45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17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20487</v>
      </c>
      <c r="C19864" s="2">
        <v>44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20488</v>
      </c>
      <c r="C19865" s="2">
        <v>45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45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46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43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31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20497</v>
      </c>
      <c r="C19874" s="2">
        <v>40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20498</v>
      </c>
      <c r="C19875" s="2">
        <v>39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20499</v>
      </c>
      <c r="C19876" s="2">
        <v>38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20500</v>
      </c>
      <c r="C19877" s="2">
        <v>37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20501</v>
      </c>
      <c r="C19878" s="2">
        <v>37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20502</v>
      </c>
      <c r="C19879" s="2">
        <v>37</v>
      </c>
      <c r="D19879" s="2" t="s">
        <v>626</v>
      </c>
      <c r="E19879" s="2"/>
      <c r="F19879" s="2"/>
      <c r="G19879" s="2"/>
      <c r="H19879" s="2"/>
    </row>
    <row r="19880" spans="2:8">
      <c r="B19880" s="2" t="s">
        <v>20503</v>
      </c>
      <c r="C19880" s="2">
        <v>40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20504</v>
      </c>
      <c r="C19881" s="2">
        <v>39</v>
      </c>
      <c r="D19881" s="2" t="s">
        <v>626</v>
      </c>
      <c r="E19881" s="2"/>
      <c r="F19881" s="2"/>
      <c r="G19881" s="2"/>
      <c r="H19881" s="2"/>
    </row>
    <row r="19882" spans="2:8">
      <c r="B19882" s="2" t="s">
        <v>20505</v>
      </c>
      <c r="C19882" s="2">
        <v>28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20506</v>
      </c>
      <c r="C19883" s="2">
        <v>28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20507</v>
      </c>
      <c r="C19884" s="2">
        <v>26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20508</v>
      </c>
      <c r="C19885" s="2">
        <v>39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41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41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43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20512</v>
      </c>
      <c r="C19889" s="2">
        <v>44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46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34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20515</v>
      </c>
      <c r="C19892" s="2">
        <v>33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20516</v>
      </c>
      <c r="C19893" s="2">
        <v>26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20517</v>
      </c>
      <c r="C19894" s="2">
        <v>23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20518</v>
      </c>
      <c r="C19895" s="2">
        <v>23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20519</v>
      </c>
      <c r="C19896" s="2">
        <v>24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20520</v>
      </c>
      <c r="C19897" s="2">
        <v>17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18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14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13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33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20525</v>
      </c>
      <c r="C19902" s="2">
        <v>27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20526</v>
      </c>
      <c r="C19903" s="2">
        <v>27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20527</v>
      </c>
      <c r="C19904" s="2">
        <v>25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20528</v>
      </c>
      <c r="C19905" s="2">
        <v>24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20529</v>
      </c>
      <c r="C19906" s="2">
        <v>26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20530</v>
      </c>
      <c r="C19907" s="2">
        <v>23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20531</v>
      </c>
      <c r="C19908" s="2">
        <v>18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20532</v>
      </c>
      <c r="C19909" s="2">
        <v>18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20533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20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14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16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20537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19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37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20540</v>
      </c>
      <c r="C19917" s="2">
        <v>33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20541</v>
      </c>
      <c r="C19918" s="2">
        <v>32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20542</v>
      </c>
      <c r="C19919" s="2">
        <v>29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20543</v>
      </c>
      <c r="C19920" s="2">
        <v>29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20544</v>
      </c>
      <c r="C19921" s="2">
        <v>27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20545</v>
      </c>
      <c r="C19922" s="2">
        <v>51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20546</v>
      </c>
      <c r="C19923" s="2">
        <v>49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20547</v>
      </c>
      <c r="C19924" s="2">
        <v>46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20548</v>
      </c>
      <c r="C19925" s="2">
        <v>45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20549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20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14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34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40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25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20556</v>
      </c>
      <c r="C19933" s="2">
        <v>27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20557</v>
      </c>
      <c r="C19934" s="2">
        <v>27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20558</v>
      </c>
      <c r="C19935" s="2">
        <v>27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20559</v>
      </c>
      <c r="C19936" s="2">
        <v>28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20560</v>
      </c>
      <c r="C19937" s="2">
        <v>29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20561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31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20564</v>
      </c>
      <c r="C19941" s="2">
        <v>35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20565</v>
      </c>
      <c r="C19942" s="2">
        <v>59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20566</v>
      </c>
      <c r="C19943" s="2">
        <v>51</v>
      </c>
      <c r="D19943" s="2" t="s">
        <v>626</v>
      </c>
      <c r="E19943" s="2"/>
      <c r="F19943" s="2"/>
      <c r="G19943" s="2"/>
      <c r="H19943" s="2"/>
    </row>
    <row r="19944" spans="2:8">
      <c r="B19944" s="2" t="s">
        <v>20567</v>
      </c>
      <c r="C19944" s="2">
        <v>43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20568</v>
      </c>
      <c r="C19945" s="2">
        <v>38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20569</v>
      </c>
      <c r="C19946" s="2">
        <v>38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20570</v>
      </c>
      <c r="C19947" s="2">
        <v>42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20571</v>
      </c>
      <c r="C19948" s="2">
        <v>41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20572</v>
      </c>
      <c r="C19949" s="2">
        <v>40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20573</v>
      </c>
      <c r="C19950" s="2">
        <v>39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20574</v>
      </c>
      <c r="C19951" s="2">
        <v>36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20575</v>
      </c>
      <c r="C19952" s="2">
        <v>32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20576</v>
      </c>
      <c r="C19953" s="2">
        <v>29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20577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32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20579</v>
      </c>
      <c r="C19956" s="2">
        <v>27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20580</v>
      </c>
      <c r="C19957" s="2">
        <v>30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20581</v>
      </c>
      <c r="C19958" s="2">
        <v>38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41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20583</v>
      </c>
      <c r="C19960" s="2">
        <v>41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20584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35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49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17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13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20591</v>
      </c>
      <c r="C19968" s="2">
        <v>21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20592</v>
      </c>
      <c r="C19969" s="2">
        <v>40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20593</v>
      </c>
      <c r="C19970" s="2">
        <v>38</v>
      </c>
      <c r="D19970" s="2" t="s">
        <v>626</v>
      </c>
      <c r="E19970" s="2"/>
      <c r="F19970" s="2"/>
      <c r="G19970" s="2"/>
      <c r="H19970" s="2"/>
    </row>
    <row r="19971" spans="2:8">
      <c r="B19971" s="2" t="s">
        <v>20594</v>
      </c>
      <c r="C19971" s="2">
        <v>36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20595</v>
      </c>
      <c r="C19972" s="2">
        <v>34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20596</v>
      </c>
      <c r="C19973" s="2">
        <v>32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20597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18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47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20600</v>
      </c>
      <c r="C19977" s="2">
        <v>40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20601</v>
      </c>
      <c r="C19978" s="2">
        <v>36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20602</v>
      </c>
      <c r="C19979" s="2">
        <v>34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20603</v>
      </c>
      <c r="C19980" s="2">
        <v>32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20604</v>
      </c>
      <c r="C19981" s="2">
        <v>41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20605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36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20607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19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12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11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20611</v>
      </c>
      <c r="C19988" s="2">
        <v>16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20612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34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20618</v>
      </c>
      <c r="C19995" s="2">
        <v>34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20619</v>
      </c>
      <c r="C19996" s="2">
        <v>31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20620</v>
      </c>
      <c r="C19997" s="2">
        <v>28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20621</v>
      </c>
      <c r="C19998" s="2">
        <v>26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20622</v>
      </c>
      <c r="C19999" s="2">
        <v>26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20623</v>
      </c>
      <c r="C20000" s="2">
        <v>26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20624</v>
      </c>
      <c r="C20001" s="2">
        <v>42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45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46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51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42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47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49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58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42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20633</v>
      </c>
      <c r="C20010" s="2">
        <v>38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20634</v>
      </c>
      <c r="C20011" s="2">
        <v>35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20635</v>
      </c>
      <c r="C20012" s="2">
        <v>33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20636</v>
      </c>
      <c r="C20013" s="2">
        <v>26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20637</v>
      </c>
      <c r="C20014" s="2">
        <v>26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20638</v>
      </c>
      <c r="C20015" s="2">
        <v>28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20639</v>
      </c>
      <c r="C20016" s="2">
        <v>26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20640</v>
      </c>
      <c r="C20017" s="2">
        <v>28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20641</v>
      </c>
      <c r="C20018" s="2">
        <v>26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22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25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20644</v>
      </c>
      <c r="C20021" s="2">
        <v>28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49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20646</v>
      </c>
      <c r="C20023" s="2">
        <v>42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20647</v>
      </c>
      <c r="C20024" s="2">
        <v>42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20648</v>
      </c>
      <c r="C20025" s="2">
        <v>42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20649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29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20651</v>
      </c>
      <c r="C20028" s="2">
        <v>22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20652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39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42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45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20658</v>
      </c>
      <c r="C20035" s="2">
        <v>44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20659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33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32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20662</v>
      </c>
      <c r="C20039" s="2">
        <v>30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20663</v>
      </c>
      <c r="C20040" s="2">
        <v>31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20664</v>
      </c>
      <c r="C20041" s="2">
        <v>31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20665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19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35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20668</v>
      </c>
      <c r="C20045" s="2">
        <v>37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20669</v>
      </c>
      <c r="C20046" s="2">
        <v>37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20670</v>
      </c>
      <c r="C20047" s="2">
        <v>36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20671</v>
      </c>
      <c r="C20048" s="2">
        <v>45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42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57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9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20676</v>
      </c>
      <c r="C20053" s="2">
        <v>12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20677</v>
      </c>
      <c r="C20054" s="2">
        <v>16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20678</v>
      </c>
      <c r="C20055" s="2">
        <v>19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20679</v>
      </c>
      <c r="C20056" s="2">
        <v>29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20680</v>
      </c>
      <c r="C20057" s="2">
        <v>29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20681</v>
      </c>
      <c r="C20058" s="2">
        <v>32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20682</v>
      </c>
      <c r="C20059" s="2">
        <v>30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20683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19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11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14</v>
      </c>
      <c r="D20064" s="2" t="s">
        <v>626</v>
      </c>
      <c r="E20064" s="2"/>
      <c r="F20064" s="2"/>
      <c r="G20064" s="2"/>
      <c r="H20064" s="2"/>
    </row>
    <row r="20065" spans="2:8">
      <c r="B20065" s="2" t="s">
        <v>20688</v>
      </c>
      <c r="C20065" s="2">
        <v>17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20689</v>
      </c>
      <c r="C20066" s="2">
        <v>25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20690</v>
      </c>
      <c r="C20067" s="2">
        <v>56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20691</v>
      </c>
      <c r="C20068" s="2">
        <v>53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50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20693</v>
      </c>
      <c r="C20070" s="2">
        <v>19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16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20696</v>
      </c>
      <c r="C20073" s="2">
        <v>19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20697</v>
      </c>
      <c r="C20074" s="2">
        <v>17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16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13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12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43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20703</v>
      </c>
      <c r="C20080" s="2">
        <v>38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20704</v>
      </c>
      <c r="C20081" s="2">
        <v>43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20705</v>
      </c>
      <c r="C20082" s="2">
        <v>43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47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49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45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47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49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52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40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20713</v>
      </c>
      <c r="C20090" s="2">
        <v>35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20714</v>
      </c>
      <c r="C20091" s="2">
        <v>34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20715</v>
      </c>
      <c r="C20092" s="2">
        <v>35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20716</v>
      </c>
      <c r="C20093" s="2">
        <v>34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20717</v>
      </c>
      <c r="C20094" s="2">
        <v>35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20718</v>
      </c>
      <c r="C20095" s="2">
        <v>35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39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20720</v>
      </c>
      <c r="C20097" s="2">
        <v>35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20721</v>
      </c>
      <c r="C20098" s="2">
        <v>34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20722</v>
      </c>
      <c r="C20099" s="2">
        <v>35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20723</v>
      </c>
      <c r="C20100" s="2">
        <v>35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20724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14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19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20728</v>
      </c>
      <c r="C20105" s="2">
        <v>12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20729</v>
      </c>
      <c r="C20106" s="2">
        <v>12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20730</v>
      </c>
      <c r="C20107" s="2">
        <v>14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20731</v>
      </c>
      <c r="C20108" s="2">
        <v>18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20732</v>
      </c>
      <c r="C20109" s="2">
        <v>18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20733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37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14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20737</v>
      </c>
      <c r="C20114" s="2">
        <v>17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20738</v>
      </c>
      <c r="C20115" s="2">
        <v>15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20739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51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20742</v>
      </c>
      <c r="C20119" s="2">
        <v>51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20743</v>
      </c>
      <c r="C20120" s="2">
        <v>49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20744</v>
      </c>
      <c r="C20121" s="2">
        <v>43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42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20746</v>
      </c>
      <c r="C20123" s="2">
        <v>40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20747</v>
      </c>
      <c r="C20124" s="2">
        <v>41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20748</v>
      </c>
      <c r="C20125" s="2">
        <v>40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20749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52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20752</v>
      </c>
      <c r="C20129" s="2">
        <v>44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20753</v>
      </c>
      <c r="C20130" s="2">
        <v>34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20754</v>
      </c>
      <c r="C20131" s="2">
        <v>25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20755</v>
      </c>
      <c r="C20132" s="2">
        <v>15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20756</v>
      </c>
      <c r="C20133" s="2">
        <v>13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55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20759</v>
      </c>
      <c r="C20136" s="2">
        <v>46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20760</v>
      </c>
      <c r="C20137" s="2">
        <v>40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20761</v>
      </c>
      <c r="C20138" s="2">
        <v>38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20762</v>
      </c>
      <c r="C20139" s="2">
        <v>39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20763</v>
      </c>
      <c r="C20140" s="2">
        <v>45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42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20765</v>
      </c>
      <c r="C20142" s="2">
        <v>34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20766</v>
      </c>
      <c r="C20143" s="2">
        <v>24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20767</v>
      </c>
      <c r="C20144" s="2">
        <v>41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20768</v>
      </c>
      <c r="C20145" s="2">
        <v>40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20769</v>
      </c>
      <c r="C20146" s="2">
        <v>39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20770</v>
      </c>
      <c r="C20147" s="2">
        <v>38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20771</v>
      </c>
      <c r="C20148" s="2">
        <v>33</v>
      </c>
      <c r="D20148" s="2" t="s">
        <v>626</v>
      </c>
      <c r="E20148" s="2"/>
      <c r="F20148" s="2"/>
      <c r="G20148" s="2"/>
      <c r="H20148" s="2"/>
    </row>
    <row r="20149" spans="2:8">
      <c r="B20149" s="2" t="s">
        <v>20772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38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17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20779</v>
      </c>
      <c r="C20156" s="2">
        <v>20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20780</v>
      </c>
      <c r="C20157" s="2">
        <v>41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20781</v>
      </c>
      <c r="C20158" s="2">
        <v>39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20782</v>
      </c>
      <c r="C20159" s="2">
        <v>38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37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20784</v>
      </c>
      <c r="C20161" s="2">
        <v>37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20785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31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31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20789</v>
      </c>
      <c r="C20166" s="2">
        <v>31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20790</v>
      </c>
      <c r="C20167" s="2">
        <v>31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20791</v>
      </c>
      <c r="C20168" s="2">
        <v>12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20792</v>
      </c>
      <c r="C20169" s="2">
        <v>17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20793</v>
      </c>
      <c r="C20170" s="2">
        <v>22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20794</v>
      </c>
      <c r="C20171" s="2">
        <v>56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56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31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20799</v>
      </c>
      <c r="C20176" s="2">
        <v>30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20800</v>
      </c>
      <c r="C20177" s="2">
        <v>30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31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30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13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10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22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20807</v>
      </c>
      <c r="C20184" s="2">
        <v>57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35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20809</v>
      </c>
      <c r="C20186" s="2">
        <v>33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20810</v>
      </c>
      <c r="C20187" s="2">
        <v>32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20811</v>
      </c>
      <c r="C20188" s="2">
        <v>32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20812</v>
      </c>
      <c r="C20189" s="2">
        <v>32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20813</v>
      </c>
      <c r="C20190" s="2">
        <v>32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20814</v>
      </c>
      <c r="C20191" s="2">
        <v>28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20815</v>
      </c>
      <c r="C20192" s="2">
        <v>22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20816</v>
      </c>
      <c r="C20193" s="2">
        <v>15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20817</v>
      </c>
      <c r="C20194" s="2">
        <v>32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20818</v>
      </c>
      <c r="C20195" s="2">
        <v>29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20819</v>
      </c>
      <c r="C20196" s="2">
        <v>27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20820</v>
      </c>
      <c r="C20197" s="2">
        <v>25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20821</v>
      </c>
      <c r="C20198" s="2">
        <v>27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20822</v>
      </c>
      <c r="C20199" s="2">
        <v>28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43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49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32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20826</v>
      </c>
      <c r="C20203" s="2">
        <v>33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20827</v>
      </c>
      <c r="C20204" s="2">
        <v>28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20828</v>
      </c>
      <c r="C20205" s="2">
        <v>28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20829</v>
      </c>
      <c r="C20206" s="2">
        <v>10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12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19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20832</v>
      </c>
      <c r="C20209" s="2">
        <v>51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20833</v>
      </c>
      <c r="C20210" s="2">
        <v>49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20834</v>
      </c>
      <c r="C20211" s="2">
        <v>47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20835</v>
      </c>
      <c r="C20212" s="2">
        <v>45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20836</v>
      </c>
      <c r="C20213" s="2">
        <v>44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20837</v>
      </c>
      <c r="C20214" s="2">
        <v>41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20838</v>
      </c>
      <c r="C20215" s="2">
        <v>21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20839</v>
      </c>
      <c r="C20216" s="2">
        <v>25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20840</v>
      </c>
      <c r="C20217" s="2">
        <v>29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20841</v>
      </c>
      <c r="C20218" s="2">
        <v>28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20842</v>
      </c>
      <c r="C20219" s="2">
        <v>29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20843</v>
      </c>
      <c r="C20220" s="2">
        <v>27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20844</v>
      </c>
      <c r="C20221" s="2">
        <v>36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20845</v>
      </c>
      <c r="C20222" s="2">
        <v>34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20846</v>
      </c>
      <c r="C20223" s="2">
        <v>33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20847</v>
      </c>
      <c r="C20224" s="2">
        <v>33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20848</v>
      </c>
      <c r="C20225" s="2">
        <v>49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20849</v>
      </c>
      <c r="C20226" s="2">
        <v>49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20850</v>
      </c>
      <c r="C20227" s="2">
        <v>47</v>
      </c>
      <c r="D20227" s="2" t="s">
        <v>626</v>
      </c>
      <c r="E20227" s="2"/>
      <c r="F20227" s="2"/>
      <c r="G20227" s="2"/>
      <c r="H20227" s="2"/>
    </row>
    <row r="20228" spans="2:8">
      <c r="B20228" s="2" t="s">
        <v>20851</v>
      </c>
      <c r="C20228" s="2">
        <v>44</v>
      </c>
      <c r="D20228" s="2" t="s">
        <v>626</v>
      </c>
      <c r="E20228" s="2"/>
      <c r="F20228" s="2"/>
      <c r="G20228" s="2"/>
      <c r="H20228" s="2"/>
    </row>
    <row r="20229" spans="2:8">
      <c r="B20229" s="2" t="s">
        <v>20852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37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28</v>
      </c>
      <c r="D20231" s="2" t="s">
        <v>626</v>
      </c>
      <c r="E20231" s="2"/>
      <c r="F20231" s="2"/>
      <c r="G20231" s="2"/>
      <c r="H20231" s="2"/>
    </row>
    <row r="20232" spans="2:8">
      <c r="B20232" s="2" t="s">
        <v>20855</v>
      </c>
      <c r="C20232" s="2">
        <v>30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20856</v>
      </c>
      <c r="C20233" s="2">
        <v>28</v>
      </c>
      <c r="D20233" s="2" t="s">
        <v>626</v>
      </c>
      <c r="E20233" s="2"/>
      <c r="F20233" s="2"/>
      <c r="G20233" s="2"/>
      <c r="H20233" s="2"/>
    </row>
    <row r="20234" spans="2:8">
      <c r="B20234" s="2" t="s">
        <v>20857</v>
      </c>
      <c r="C20234" s="2">
        <v>38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41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43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47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38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34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20863</v>
      </c>
      <c r="C20240" s="2">
        <v>32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20864</v>
      </c>
      <c r="C20241" s="2">
        <v>32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20865</v>
      </c>
      <c r="C20242" s="2">
        <v>40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42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47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50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20869</v>
      </c>
      <c r="C20246" s="2">
        <v>50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20870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20871</v>
      </c>
      <c r="C20248" s="2">
        <v>19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42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20873</v>
      </c>
      <c r="C20250" s="2">
        <v>40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20874</v>
      </c>
      <c r="C20251" s="2">
        <v>39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20875</v>
      </c>
      <c r="C20252" s="2">
        <v>38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20876</v>
      </c>
      <c r="C20253" s="2">
        <v>36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20877</v>
      </c>
      <c r="C20254" s="2">
        <v>37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20878</v>
      </c>
      <c r="C20255" s="2">
        <v>34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20879</v>
      </c>
      <c r="C20256" s="2">
        <v>34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20880</v>
      </c>
      <c r="C20257" s="2">
        <v>31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20881</v>
      </c>
      <c r="C20258" s="2">
        <v>30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20882</v>
      </c>
      <c r="C20259" s="2">
        <v>26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20883</v>
      </c>
      <c r="C20260" s="2">
        <v>25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20884</v>
      </c>
      <c r="C20261" s="2">
        <v>33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20885</v>
      </c>
      <c r="C20262" s="2">
        <v>37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20886</v>
      </c>
      <c r="C20263" s="2">
        <v>36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20887</v>
      </c>
      <c r="C20264" s="2">
        <v>30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20888</v>
      </c>
      <c r="C20265" s="2">
        <v>29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20889</v>
      </c>
      <c r="C20266" s="2">
        <v>29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20890</v>
      </c>
      <c r="C20267" s="2">
        <v>48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20891</v>
      </c>
      <c r="C20268" s="2">
        <v>42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38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20893</v>
      </c>
      <c r="C20270" s="2">
        <v>40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20894</v>
      </c>
      <c r="C20271" s="2">
        <v>41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20895</v>
      </c>
      <c r="C20272" s="2">
        <v>10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20896</v>
      </c>
      <c r="C20273" s="2">
        <v>14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20897</v>
      </c>
      <c r="C20274" s="2">
        <v>21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20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46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39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20901</v>
      </c>
      <c r="C20278" s="2">
        <v>29</v>
      </c>
      <c r="D20278" s="2" t="s">
        <v>626</v>
      </c>
      <c r="E20278" s="2"/>
      <c r="F20278" s="2"/>
      <c r="G20278" s="2"/>
      <c r="H20278" s="2"/>
    </row>
    <row r="20279" spans="2:8">
      <c r="B20279" s="2" t="s">
        <v>20902</v>
      </c>
      <c r="C20279" s="2">
        <v>22</v>
      </c>
      <c r="D20279" s="2" t="s">
        <v>626</v>
      </c>
      <c r="E20279" s="2"/>
      <c r="F20279" s="2"/>
      <c r="G20279" s="2"/>
      <c r="H20279" s="2"/>
    </row>
    <row r="20280" spans="2:8">
      <c r="B20280" s="2" t="s">
        <v>20903</v>
      </c>
      <c r="C20280" s="2">
        <v>15</v>
      </c>
      <c r="D20280" s="2" t="s">
        <v>626</v>
      </c>
      <c r="E20280" s="2"/>
      <c r="F20280" s="2"/>
      <c r="G20280" s="2"/>
      <c r="H20280" s="2"/>
    </row>
    <row r="20281" spans="2:8">
      <c r="B20281" s="2" t="s">
        <v>20904</v>
      </c>
      <c r="C20281" s="2">
        <v>50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52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36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41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45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44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45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56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14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20913</v>
      </c>
      <c r="C20290" s="2">
        <v>17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20914</v>
      </c>
      <c r="C20291" s="2">
        <v>43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49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36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20917</v>
      </c>
      <c r="C20294" s="2">
        <v>37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20918</v>
      </c>
      <c r="C20295" s="2">
        <v>37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20919</v>
      </c>
      <c r="C20296" s="2">
        <v>35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20920</v>
      </c>
      <c r="C20297" s="2">
        <v>34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20921</v>
      </c>
      <c r="C20298" s="2">
        <v>19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20922</v>
      </c>
      <c r="C20299" s="2">
        <v>42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46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19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32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20927</v>
      </c>
      <c r="C20304" s="2">
        <v>30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29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28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29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26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25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20933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17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13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46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46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47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16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43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44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45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46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38</v>
      </c>
      <c r="D20325" s="2" t="s">
        <v>626</v>
      </c>
      <c r="E20325" s="2"/>
      <c r="F20325" s="2"/>
      <c r="G20325" s="2"/>
      <c r="H20325" s="2"/>
    </row>
    <row r="20326" spans="2:8">
      <c r="B20326" s="2" t="s">
        <v>20949</v>
      </c>
      <c r="C20326" s="2">
        <v>35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20950</v>
      </c>
      <c r="C20327" s="2">
        <v>33</v>
      </c>
      <c r="D20327" s="2" t="s">
        <v>626</v>
      </c>
      <c r="E20327" s="2"/>
      <c r="F20327" s="2"/>
      <c r="G20327" s="2"/>
      <c r="H20327" s="2"/>
    </row>
    <row r="20328" spans="2:8">
      <c r="B20328" s="2" t="s">
        <v>20951</v>
      </c>
      <c r="C20328" s="2">
        <v>32</v>
      </c>
      <c r="D20328" s="2" t="s">
        <v>626</v>
      </c>
      <c r="E20328" s="2"/>
      <c r="F20328" s="2"/>
      <c r="G20328" s="2"/>
      <c r="H20328" s="2"/>
    </row>
    <row r="20329" spans="2:8">
      <c r="B20329" s="2" t="s">
        <v>20952</v>
      </c>
      <c r="C20329" s="2">
        <v>31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20953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34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20958</v>
      </c>
      <c r="C20335" s="2">
        <v>33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20959</v>
      </c>
      <c r="C20336" s="2">
        <v>34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20960</v>
      </c>
      <c r="C20337" s="2">
        <v>33</v>
      </c>
      <c r="D20337" s="2" t="s">
        <v>626</v>
      </c>
      <c r="E20337" s="2"/>
      <c r="F20337" s="2"/>
      <c r="G20337" s="2"/>
      <c r="H20337" s="2"/>
    </row>
    <row r="20338" spans="2:8">
      <c r="B20338" s="2" t="s">
        <v>20961</v>
      </c>
      <c r="C20338" s="2">
        <v>33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20962</v>
      </c>
      <c r="C20339" s="2">
        <v>31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20963</v>
      </c>
      <c r="C20340" s="2">
        <v>44</v>
      </c>
      <c r="D20340" s="2" t="s">
        <v>626</v>
      </c>
      <c r="E20340" s="2"/>
      <c r="F20340" s="2"/>
      <c r="G20340" s="2"/>
      <c r="H20340" s="2"/>
    </row>
    <row r="20341" spans="2:8">
      <c r="B20341" s="2" t="s">
        <v>20964</v>
      </c>
      <c r="C20341" s="2">
        <v>42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20965</v>
      </c>
      <c r="C20342" s="2">
        <v>40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20966</v>
      </c>
      <c r="C20343" s="2">
        <v>40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20967</v>
      </c>
      <c r="C20344" s="2">
        <v>40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20968</v>
      </c>
      <c r="C20345" s="2">
        <v>41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42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39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37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20976</v>
      </c>
      <c r="C20353" s="2">
        <v>37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20977</v>
      </c>
      <c r="C20354" s="2">
        <v>35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20978</v>
      </c>
      <c r="C20355" s="2">
        <v>34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20979</v>
      </c>
      <c r="C20356" s="2">
        <v>39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20980</v>
      </c>
      <c r="C20357" s="2">
        <v>37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20981</v>
      </c>
      <c r="C20358" s="2">
        <v>34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20982</v>
      </c>
      <c r="C20359" s="2">
        <v>32</v>
      </c>
      <c r="D20359" s="2" t="s">
        <v>626</v>
      </c>
      <c r="E20359" s="2"/>
      <c r="F20359" s="2"/>
      <c r="G20359" s="2"/>
      <c r="H20359" s="2"/>
    </row>
    <row r="20360" spans="2:8">
      <c r="B20360" s="2" t="s">
        <v>20983</v>
      </c>
      <c r="C20360" s="2">
        <v>46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54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41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43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45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37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40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43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45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43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20993</v>
      </c>
      <c r="C20370" s="2">
        <v>42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40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36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20996</v>
      </c>
      <c r="C20373" s="2">
        <v>31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20997</v>
      </c>
      <c r="C20374" s="2">
        <v>24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19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20999</v>
      </c>
      <c r="C20376" s="2">
        <v>12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21000</v>
      </c>
      <c r="C20377" s="2">
        <v>25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21001</v>
      </c>
      <c r="C20378" s="2">
        <v>19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21002</v>
      </c>
      <c r="C20379" s="2">
        <v>14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21003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13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11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14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19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37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14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21014</v>
      </c>
      <c r="C20391" s="2">
        <v>20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21015</v>
      </c>
      <c r="C20392" s="2">
        <v>22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21016</v>
      </c>
      <c r="C20393" s="2">
        <v>11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21017</v>
      </c>
      <c r="C20394" s="2">
        <v>17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21018</v>
      </c>
      <c r="C20395" s="2">
        <v>48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52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66</v>
      </c>
      <c r="D20397" s="2" t="s">
        <v>626</v>
      </c>
      <c r="E20397" s="2"/>
      <c r="F20397" s="2"/>
      <c r="G20397" s="2"/>
      <c r="H20397" s="2"/>
    </row>
    <row r="20398" spans="2:8">
      <c r="B20398" s="2" t="s">
        <v>21021</v>
      </c>
      <c r="C20398" s="2">
        <v>57</v>
      </c>
      <c r="D20398" s="2" t="s">
        <v>626</v>
      </c>
      <c r="E20398" s="2"/>
      <c r="F20398" s="2"/>
      <c r="G20398" s="2"/>
      <c r="H20398" s="2"/>
    </row>
    <row r="20399" spans="2:8">
      <c r="B20399" s="2" t="s">
        <v>21022</v>
      </c>
      <c r="C20399" s="2">
        <v>52</v>
      </c>
      <c r="D20399" s="2" t="s">
        <v>626</v>
      </c>
      <c r="E20399" s="2"/>
      <c r="F20399" s="2"/>
      <c r="G20399" s="2"/>
      <c r="H20399" s="2"/>
    </row>
    <row r="20400" spans="2:8">
      <c r="B20400" s="2" t="s">
        <v>21023</v>
      </c>
      <c r="C20400" s="2">
        <v>37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42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39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43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44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45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48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107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57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61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65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64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34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21036</v>
      </c>
      <c r="C20413" s="2">
        <v>37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38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41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21039</v>
      </c>
      <c r="C20416" s="2">
        <v>41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21040</v>
      </c>
      <c r="C20417" s="2">
        <v>41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21041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15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42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21044</v>
      </c>
      <c r="C20421" s="2">
        <v>40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21045</v>
      </c>
      <c r="C20422" s="2">
        <v>39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21046</v>
      </c>
      <c r="C20423" s="2">
        <v>38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21047</v>
      </c>
      <c r="C20424" s="2">
        <v>37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21048</v>
      </c>
      <c r="C20425" s="2">
        <v>14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21049</v>
      </c>
      <c r="C20426" s="2">
        <v>20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21050</v>
      </c>
      <c r="C20427" s="2">
        <v>23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21051</v>
      </c>
      <c r="C20428" s="2">
        <v>33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21052</v>
      </c>
      <c r="C20429" s="2">
        <v>31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21053</v>
      </c>
      <c r="C20430" s="2">
        <v>26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20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17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21056</v>
      </c>
      <c r="C20433" s="2">
        <v>19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21057</v>
      </c>
      <c r="C20434" s="2">
        <v>23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21058</v>
      </c>
      <c r="C20435" s="2">
        <v>8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43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21060</v>
      </c>
      <c r="C20437" s="2">
        <v>41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21061</v>
      </c>
      <c r="C20438" s="2">
        <v>41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21062</v>
      </c>
      <c r="C20439" s="2">
        <v>39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21063</v>
      </c>
      <c r="C20440" s="2">
        <v>38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21064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16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21066</v>
      </c>
      <c r="C20443" s="2">
        <v>27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21067</v>
      </c>
      <c r="C20444" s="2">
        <v>47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21068</v>
      </c>
      <c r="C20445" s="2">
        <v>43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21069</v>
      </c>
      <c r="C20446" s="2">
        <v>37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21070</v>
      </c>
      <c r="C20447" s="2">
        <v>34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21071</v>
      </c>
      <c r="C20448" s="2">
        <v>35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21072</v>
      </c>
      <c r="C20449" s="2">
        <v>20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21073</v>
      </c>
      <c r="C20450" s="2">
        <v>15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21074</v>
      </c>
      <c r="C20451" s="2">
        <v>22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21075</v>
      </c>
      <c r="C20452" s="2">
        <v>26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21076</v>
      </c>
      <c r="C20453" s="2">
        <v>25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21077</v>
      </c>
      <c r="C20454" s="2">
        <v>17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21078</v>
      </c>
      <c r="C20455" s="2">
        <v>18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21079</v>
      </c>
      <c r="C20456" s="2">
        <v>43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21080</v>
      </c>
      <c r="C20457" s="2">
        <v>41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21081</v>
      </c>
      <c r="C20458" s="2">
        <v>40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21082</v>
      </c>
      <c r="C20459" s="2">
        <v>40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21083</v>
      </c>
      <c r="C20460" s="2">
        <v>43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21084</v>
      </c>
      <c r="C20461" s="2">
        <v>40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41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21086</v>
      </c>
      <c r="C20463" s="2">
        <v>19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38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21093</v>
      </c>
      <c r="C20470" s="2">
        <v>35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21094</v>
      </c>
      <c r="C20471" s="2">
        <v>34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21095</v>
      </c>
      <c r="C20472" s="2">
        <v>34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21096</v>
      </c>
      <c r="C20473" s="2">
        <v>32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21097</v>
      </c>
      <c r="C20474" s="2">
        <v>31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21098</v>
      </c>
      <c r="C20475" s="2">
        <v>31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21099</v>
      </c>
      <c r="C20476" s="2">
        <v>31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21100</v>
      </c>
      <c r="C20477" s="2">
        <v>31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21101</v>
      </c>
      <c r="C20478" s="2">
        <v>36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31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25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24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21105</v>
      </c>
      <c r="C20482" s="2">
        <v>27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31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21107</v>
      </c>
      <c r="C20484" s="2">
        <v>32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21108</v>
      </c>
      <c r="C20485" s="2">
        <v>33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21109</v>
      </c>
      <c r="C20486" s="2">
        <v>32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21110</v>
      </c>
      <c r="C20487" s="2">
        <v>30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21111</v>
      </c>
      <c r="C20488" s="2">
        <v>29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21112</v>
      </c>
      <c r="C20489" s="2">
        <v>28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21113</v>
      </c>
      <c r="C20490" s="2">
        <v>28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21114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38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58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60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63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67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39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42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47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50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21124</v>
      </c>
      <c r="C20501" s="2">
        <v>33</v>
      </c>
      <c r="D20501" s="2" t="s">
        <v>626</v>
      </c>
      <c r="E20501" s="2"/>
      <c r="F20501" s="2"/>
      <c r="G20501" s="2"/>
      <c r="H20501" s="2"/>
    </row>
    <row r="20502" spans="2:8">
      <c r="B20502" s="2" t="s">
        <v>21125</v>
      </c>
      <c r="C20502" s="2">
        <v>21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21126</v>
      </c>
      <c r="C20503" s="2">
        <v>27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21127</v>
      </c>
      <c r="C20504" s="2">
        <v>26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21128</v>
      </c>
      <c r="C20505" s="2">
        <v>27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21129</v>
      </c>
      <c r="C20506" s="2">
        <v>16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21130</v>
      </c>
      <c r="C20507" s="2">
        <v>15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21131</v>
      </c>
      <c r="C20508" s="2">
        <v>50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21132</v>
      </c>
      <c r="C20509" s="2">
        <v>47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21133</v>
      </c>
      <c r="C20510" s="2">
        <v>46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36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40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41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43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37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40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44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46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40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42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15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11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36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21152</v>
      </c>
      <c r="C20529" s="2">
        <v>31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21153</v>
      </c>
      <c r="C20530" s="2">
        <v>21</v>
      </c>
      <c r="D20530" s="2" t="s">
        <v>626</v>
      </c>
      <c r="E20530" s="2"/>
      <c r="F20530" s="2"/>
      <c r="G20530" s="2"/>
      <c r="H20530" s="2"/>
    </row>
    <row r="20531" spans="2:8">
      <c r="B20531" s="2" t="s">
        <v>21154</v>
      </c>
      <c r="C20531" s="2">
        <v>24</v>
      </c>
      <c r="D20531" s="2" t="s">
        <v>626</v>
      </c>
      <c r="E20531" s="2"/>
      <c r="F20531" s="2"/>
      <c r="G20531" s="2"/>
      <c r="H20531" s="2"/>
    </row>
    <row r="20532" spans="2:8">
      <c r="B20532" s="2" t="s">
        <v>21155</v>
      </c>
      <c r="C20532" s="2">
        <v>28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21156</v>
      </c>
      <c r="C20533" s="2">
        <v>50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21157</v>
      </c>
      <c r="C20534" s="2">
        <v>45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21158</v>
      </c>
      <c r="C20535" s="2">
        <v>43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43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21160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38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51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13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21164</v>
      </c>
      <c r="C20541" s="2">
        <v>15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21165</v>
      </c>
      <c r="C20542" s="2">
        <v>43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46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38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21168</v>
      </c>
      <c r="C20545" s="2">
        <v>33</v>
      </c>
      <c r="D20545" s="2" t="s">
        <v>626</v>
      </c>
      <c r="E20545" s="2"/>
      <c r="F20545" s="2"/>
      <c r="G20545" s="2"/>
      <c r="H20545" s="2"/>
    </row>
    <row r="20546" spans="2:8">
      <c r="B20546" s="2" t="s">
        <v>21169</v>
      </c>
      <c r="C20546" s="2">
        <v>33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21170</v>
      </c>
      <c r="C20547" s="2">
        <v>32</v>
      </c>
      <c r="D20547" s="2" t="s">
        <v>626</v>
      </c>
      <c r="E20547" s="2"/>
      <c r="F20547" s="2"/>
      <c r="G20547" s="2"/>
      <c r="H20547" s="2"/>
    </row>
    <row r="20548" spans="2:8">
      <c r="B20548" s="2" t="s">
        <v>21171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43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39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21178</v>
      </c>
      <c r="C20555" s="2">
        <v>35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21179</v>
      </c>
      <c r="C20556" s="2">
        <v>36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21180</v>
      </c>
      <c r="C20557" s="2">
        <v>14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21181</v>
      </c>
      <c r="C20558" s="2">
        <v>19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21182</v>
      </c>
      <c r="C20559" s="2">
        <v>26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21183</v>
      </c>
      <c r="C20560" s="2">
        <v>29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21184</v>
      </c>
      <c r="C20561" s="2">
        <v>37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44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50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46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21188</v>
      </c>
      <c r="C20565" s="2">
        <v>43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21189</v>
      </c>
      <c r="C20566" s="2">
        <v>42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21190</v>
      </c>
      <c r="C20567" s="2">
        <v>46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21191</v>
      </c>
      <c r="C20568" s="2">
        <v>44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21192</v>
      </c>
      <c r="C20569" s="2">
        <v>40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21193</v>
      </c>
      <c r="C20570" s="2">
        <v>13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21194</v>
      </c>
      <c r="C20571" s="2">
        <v>14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21195</v>
      </c>
      <c r="C20572" s="2">
        <v>41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43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45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48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46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48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45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21202</v>
      </c>
      <c r="C20579" s="2">
        <v>45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21203</v>
      </c>
      <c r="C20580" s="2">
        <v>16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21204</v>
      </c>
      <c r="C20581" s="2">
        <v>35</v>
      </c>
      <c r="D20581" s="2" t="s">
        <v>626</v>
      </c>
      <c r="E20581" s="2"/>
      <c r="F20581" s="2"/>
      <c r="G20581" s="2"/>
      <c r="H20581" s="2"/>
    </row>
    <row r="20582" spans="2:8">
      <c r="B20582" s="2" t="s">
        <v>21205</v>
      </c>
      <c r="C20582" s="2">
        <v>25</v>
      </c>
      <c r="D20582" s="2" t="s">
        <v>626</v>
      </c>
      <c r="E20582" s="2"/>
      <c r="F20582" s="2"/>
      <c r="G20582" s="2"/>
      <c r="H20582" s="2"/>
    </row>
    <row r="20583" spans="2:8">
      <c r="B20583" s="2" t="s">
        <v>21206</v>
      </c>
      <c r="C20583" s="2">
        <v>19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21207</v>
      </c>
      <c r="C20584" s="2">
        <v>19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21208</v>
      </c>
      <c r="C20585" s="2">
        <v>30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21209</v>
      </c>
      <c r="C20586" s="2">
        <v>42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42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42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43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43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46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32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21217</v>
      </c>
      <c r="C20594" s="2">
        <v>31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21218</v>
      </c>
      <c r="C20595" s="2">
        <v>31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21219</v>
      </c>
      <c r="C20596" s="2">
        <v>29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21220</v>
      </c>
      <c r="C20597" s="2">
        <v>28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21221</v>
      </c>
      <c r="C20598" s="2">
        <v>26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21222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23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16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31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21228</v>
      </c>
      <c r="C20605" s="2">
        <v>30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21229</v>
      </c>
      <c r="C20606" s="2">
        <v>30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21230</v>
      </c>
      <c r="C20607" s="2">
        <v>29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21231</v>
      </c>
      <c r="C20608" s="2">
        <v>29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28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32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31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29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28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21237</v>
      </c>
      <c r="C20614" s="2">
        <v>30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21238</v>
      </c>
      <c r="C20615" s="2">
        <v>44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21239</v>
      </c>
      <c r="C20616" s="2">
        <v>32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21240</v>
      </c>
      <c r="C20617" s="2">
        <v>37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21241</v>
      </c>
      <c r="C20618" s="2">
        <v>36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21242</v>
      </c>
      <c r="C20619" s="2">
        <v>11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21243</v>
      </c>
      <c r="C20620" s="2">
        <v>14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21244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41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43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43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45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22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21252</v>
      </c>
      <c r="C20629" s="2">
        <v>22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21253</v>
      </c>
      <c r="C20630" s="2">
        <v>39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39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40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42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46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39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39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26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21261</v>
      </c>
      <c r="C20638" s="2">
        <v>27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21262</v>
      </c>
      <c r="C20639" s="2">
        <v>27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21263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38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39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45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45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13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21269</v>
      </c>
      <c r="C20646" s="2">
        <v>18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21270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37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41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39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43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44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46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40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40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32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21287</v>
      </c>
      <c r="C20664" s="2">
        <v>30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21288</v>
      </c>
      <c r="C20665" s="2">
        <v>25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21289</v>
      </c>
      <c r="C20666" s="2">
        <v>19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21290</v>
      </c>
      <c r="C20667" s="2">
        <v>14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21291</v>
      </c>
      <c r="C20668" s="2">
        <v>46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21292</v>
      </c>
      <c r="C20669" s="2">
        <v>45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21293</v>
      </c>
      <c r="C20670" s="2">
        <v>45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21294</v>
      </c>
      <c r="C20671" s="2">
        <v>47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21295</v>
      </c>
      <c r="C20672" s="2">
        <v>25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21296</v>
      </c>
      <c r="C20673" s="2">
        <v>27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21297</v>
      </c>
      <c r="C20674" s="2">
        <v>29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21298</v>
      </c>
      <c r="C20675" s="2">
        <v>30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21299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33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38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42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44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21306</v>
      </c>
      <c r="C20683" s="2">
        <v>43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21307</v>
      </c>
      <c r="C20684" s="2">
        <v>41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21308</v>
      </c>
      <c r="C20685" s="2">
        <v>44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21309</v>
      </c>
      <c r="C20686" s="2">
        <v>42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21310</v>
      </c>
      <c r="C20687" s="2">
        <v>39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21311</v>
      </c>
      <c r="C20688" s="2">
        <v>49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53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39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43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45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52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55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52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21319</v>
      </c>
      <c r="C20696" s="2">
        <v>45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34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18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21322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36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38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41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33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21328</v>
      </c>
      <c r="C20705" s="2">
        <v>25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21329</v>
      </c>
      <c r="C20706" s="2">
        <v>18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21330</v>
      </c>
      <c r="C20707" s="2">
        <v>35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21331</v>
      </c>
      <c r="C20708" s="2">
        <v>31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21332</v>
      </c>
      <c r="C20709" s="2">
        <v>31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21333</v>
      </c>
      <c r="C20710" s="2">
        <v>32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21334</v>
      </c>
      <c r="C20711" s="2">
        <v>33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21335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40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35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21339</v>
      </c>
      <c r="C20716" s="2">
        <v>34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21340</v>
      </c>
      <c r="C20717" s="2">
        <v>34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21341</v>
      </c>
      <c r="C20718" s="2">
        <v>33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21342</v>
      </c>
      <c r="C20719" s="2">
        <v>33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21343</v>
      </c>
      <c r="C20720" s="2">
        <v>33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21344</v>
      </c>
      <c r="C20721" s="2">
        <v>23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46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45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49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48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21349</v>
      </c>
      <c r="C20726" s="2">
        <v>42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21350</v>
      </c>
      <c r="C20727" s="2">
        <v>38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21351</v>
      </c>
      <c r="C20728" s="2">
        <v>35</v>
      </c>
      <c r="D20728" s="2" t="s">
        <v>626</v>
      </c>
      <c r="E20728" s="2"/>
      <c r="F20728" s="2"/>
      <c r="G20728" s="2"/>
      <c r="H20728" s="2"/>
    </row>
    <row r="20729" spans="2:8">
      <c r="B20729" s="2" t="s">
        <v>21352</v>
      </c>
      <c r="C20729" s="2">
        <v>38</v>
      </c>
      <c r="D20729" s="2" t="s">
        <v>626</v>
      </c>
      <c r="E20729" s="2"/>
      <c r="F20729" s="2"/>
      <c r="G20729" s="2"/>
      <c r="H20729" s="2"/>
    </row>
    <row r="20730" spans="2:8">
      <c r="B20730" s="2" t="s">
        <v>21353</v>
      </c>
      <c r="C20730" s="2">
        <v>32</v>
      </c>
      <c r="D20730" s="2" t="s">
        <v>626</v>
      </c>
      <c r="E20730" s="2"/>
      <c r="F20730" s="2"/>
      <c r="G20730" s="2"/>
      <c r="H20730" s="2"/>
    </row>
    <row r="20731" spans="2:8">
      <c r="B20731" s="2" t="s">
        <v>21354</v>
      </c>
      <c r="C20731" s="2">
        <v>31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21355</v>
      </c>
      <c r="C20732" s="2">
        <v>29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21356</v>
      </c>
      <c r="C20733" s="2">
        <v>28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21357</v>
      </c>
      <c r="C20734" s="2">
        <v>48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21358</v>
      </c>
      <c r="C20735" s="2">
        <v>46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21359</v>
      </c>
      <c r="C20736" s="2">
        <v>40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21360</v>
      </c>
      <c r="C20737" s="2">
        <v>33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21361</v>
      </c>
      <c r="C20738" s="2">
        <v>22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21362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36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39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43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50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54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57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59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63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16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11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40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38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21382</v>
      </c>
      <c r="C20759" s="2">
        <v>31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21383</v>
      </c>
      <c r="C20760" s="2">
        <v>32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21384</v>
      </c>
      <c r="C20761" s="2">
        <v>38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21385</v>
      </c>
      <c r="C20762" s="2">
        <v>31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21386</v>
      </c>
      <c r="C20763" s="2">
        <v>24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21387</v>
      </c>
      <c r="C20764" s="2">
        <v>15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21388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22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14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37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21393</v>
      </c>
      <c r="C20770" s="2">
        <v>37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21394</v>
      </c>
      <c r="C20771" s="2">
        <v>38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21395</v>
      </c>
      <c r="C20772" s="2">
        <v>37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21396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41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21398</v>
      </c>
      <c r="C20775" s="2">
        <v>34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21399</v>
      </c>
      <c r="C20776" s="2">
        <v>29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21400</v>
      </c>
      <c r="C20777" s="2">
        <v>26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21401</v>
      </c>
      <c r="C20778" s="2">
        <v>25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27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21403</v>
      </c>
      <c r="C20780" s="2">
        <v>49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21404</v>
      </c>
      <c r="C20781" s="2">
        <v>39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46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21406</v>
      </c>
      <c r="C20783" s="2">
        <v>42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38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21408</v>
      </c>
      <c r="C20785" s="2">
        <v>37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21409</v>
      </c>
      <c r="C20786" s="2">
        <v>35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21410</v>
      </c>
      <c r="C20787" s="2">
        <v>37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40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42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43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42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45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49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19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18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16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12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41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21423</v>
      </c>
      <c r="C20800" s="2">
        <v>33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21424</v>
      </c>
      <c r="C20801" s="2">
        <v>33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21425</v>
      </c>
      <c r="C20802" s="2">
        <v>35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54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21427</v>
      </c>
      <c r="C20804" s="2">
        <v>58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21428</v>
      </c>
      <c r="C20805" s="2">
        <v>36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34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21430</v>
      </c>
      <c r="C20807" s="2">
        <v>34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21431</v>
      </c>
      <c r="C20808" s="2">
        <v>33</v>
      </c>
      <c r="D20808" s="2" t="s">
        <v>626</v>
      </c>
      <c r="E20808" s="2"/>
      <c r="F20808" s="2"/>
      <c r="G20808" s="2"/>
      <c r="H20808" s="2"/>
    </row>
    <row r="20809" spans="2:8">
      <c r="B20809" s="2" t="s">
        <v>21432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39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40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35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21436</v>
      </c>
      <c r="C20813" s="2">
        <v>34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21437</v>
      </c>
      <c r="C20814" s="2">
        <v>34</v>
      </c>
      <c r="D20814" s="2" t="s">
        <v>626</v>
      </c>
      <c r="E20814" s="2"/>
      <c r="F20814" s="2"/>
      <c r="G20814" s="2"/>
      <c r="H20814" s="2"/>
    </row>
    <row r="20815" spans="2:8">
      <c r="B20815" s="2" t="s">
        <v>21438</v>
      </c>
      <c r="C20815" s="2">
        <v>34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21439</v>
      </c>
      <c r="C20816" s="2">
        <v>35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21440</v>
      </c>
      <c r="C20817" s="2">
        <v>42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21441</v>
      </c>
      <c r="C20818" s="2">
        <v>41</v>
      </c>
      <c r="D20818" s="2" t="s">
        <v>626</v>
      </c>
      <c r="E20818" s="2"/>
      <c r="F20818" s="2"/>
      <c r="G20818" s="2"/>
      <c r="H20818" s="2"/>
    </row>
    <row r="20819" spans="2:8">
      <c r="B20819" s="2" t="s">
        <v>21442</v>
      </c>
      <c r="C20819" s="2">
        <v>42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21443</v>
      </c>
      <c r="C20820" s="2">
        <v>38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21444</v>
      </c>
      <c r="C20821" s="2">
        <v>37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21445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35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29</v>
      </c>
      <c r="D20824" s="2" t="s">
        <v>626</v>
      </c>
      <c r="E20824" s="2"/>
      <c r="F20824" s="2"/>
      <c r="G20824" s="2"/>
      <c r="H20824" s="2"/>
    </row>
    <row r="20825" spans="2:8">
      <c r="B20825" s="2" t="s">
        <v>21448</v>
      </c>
      <c r="C20825" s="2">
        <v>29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21449</v>
      </c>
      <c r="C20826" s="2">
        <v>29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21450</v>
      </c>
      <c r="C20827" s="2">
        <v>30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21451</v>
      </c>
      <c r="C20828" s="2">
        <v>31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21452</v>
      </c>
      <c r="C20829" s="2">
        <v>44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57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56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55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47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49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51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38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21460</v>
      </c>
      <c r="C20837" s="2">
        <v>36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21461</v>
      </c>
      <c r="C20838" s="2">
        <v>36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21462</v>
      </c>
      <c r="C20839" s="2">
        <v>37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21463</v>
      </c>
      <c r="C20840" s="2">
        <v>38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21464</v>
      </c>
      <c r="C20841" s="2">
        <v>15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21465</v>
      </c>
      <c r="C20842" s="2">
        <v>21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21466</v>
      </c>
      <c r="C20843" s="2">
        <v>15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21467</v>
      </c>
      <c r="C20844" s="2">
        <v>21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21468</v>
      </c>
      <c r="C20845" s="2">
        <v>39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38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38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13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21472</v>
      </c>
      <c r="C20849" s="2">
        <v>17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21473</v>
      </c>
      <c r="C20850" s="2">
        <v>20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21474</v>
      </c>
      <c r="C20851" s="2">
        <v>26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21475</v>
      </c>
      <c r="C20852" s="2">
        <v>29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21476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54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15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21480</v>
      </c>
      <c r="C20857" s="2">
        <v>19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21481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36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42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43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46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21487</v>
      </c>
      <c r="C20864" s="2">
        <v>51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32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21489</v>
      </c>
      <c r="C20866" s="2">
        <v>27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21490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15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40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42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13</v>
      </c>
      <c r="D20872" s="2" t="s">
        <v>626</v>
      </c>
      <c r="E20872" s="2"/>
      <c r="F20872" s="2"/>
      <c r="G20872" s="2"/>
      <c r="H20872" s="2"/>
    </row>
    <row r="20873" spans="2:8">
      <c r="B20873" s="2" t="s">
        <v>21496</v>
      </c>
      <c r="C20873" s="2">
        <v>17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21497</v>
      </c>
      <c r="C20874" s="2">
        <v>21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56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48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42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21501</v>
      </c>
      <c r="C20878" s="2">
        <v>40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21502</v>
      </c>
      <c r="C20879" s="2">
        <v>39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21503</v>
      </c>
      <c r="C20880" s="2">
        <v>55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63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41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43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48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45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48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57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30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21512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33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21516</v>
      </c>
      <c r="C20893" s="2">
        <v>38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21517</v>
      </c>
      <c r="C20894" s="2">
        <v>40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21518</v>
      </c>
      <c r="C20895" s="2">
        <v>39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21519</v>
      </c>
      <c r="C20896" s="2">
        <v>42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21520</v>
      </c>
      <c r="C20897" s="2">
        <v>46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21521</v>
      </c>
      <c r="C20898" s="2">
        <v>51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59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39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38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21525</v>
      </c>
      <c r="C20902" s="2">
        <v>38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21526</v>
      </c>
      <c r="C20903" s="2">
        <v>37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21527</v>
      </c>
      <c r="C20904" s="2">
        <v>39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21528</v>
      </c>
      <c r="C20905" s="2">
        <v>38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21529</v>
      </c>
      <c r="C20906" s="2">
        <v>38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21530</v>
      </c>
      <c r="C20907" s="2">
        <v>38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21531</v>
      </c>
      <c r="C20908" s="2">
        <v>22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22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21533</v>
      </c>
      <c r="C20910" s="2">
        <v>22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21534</v>
      </c>
      <c r="C20911" s="2">
        <v>18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21535</v>
      </c>
      <c r="C20912" s="2">
        <v>11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34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9</v>
      </c>
      <c r="D20915" s="2" t="s">
        <v>626</v>
      </c>
      <c r="E20915" s="2"/>
      <c r="F20915" s="2"/>
      <c r="G20915" s="2"/>
      <c r="H20915" s="2"/>
    </row>
    <row r="20916" spans="2:8">
      <c r="B20916" s="2" t="s">
        <v>21539</v>
      </c>
      <c r="C20916" s="2">
        <v>14</v>
      </c>
      <c r="D20916" s="2" t="s">
        <v>626</v>
      </c>
      <c r="E20916" s="2"/>
      <c r="F20916" s="2"/>
      <c r="G20916" s="2"/>
      <c r="H20916" s="2"/>
    </row>
    <row r="20917" spans="2:8">
      <c r="B20917" s="2" t="s">
        <v>21540</v>
      </c>
      <c r="C20917" s="2">
        <v>17</v>
      </c>
      <c r="D20917" s="2" t="s">
        <v>626</v>
      </c>
      <c r="E20917" s="2"/>
      <c r="F20917" s="2"/>
      <c r="G20917" s="2"/>
      <c r="H20917" s="2"/>
    </row>
    <row r="20918" spans="2:8">
      <c r="B20918" s="2" t="s">
        <v>21541</v>
      </c>
      <c r="C20918" s="2">
        <v>19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21542</v>
      </c>
      <c r="C20919" s="2">
        <v>40</v>
      </c>
      <c r="D20919" s="2" t="s">
        <v>626</v>
      </c>
      <c r="E20919" s="2"/>
      <c r="F20919" s="2"/>
      <c r="G20919" s="2"/>
      <c r="H20919" s="2"/>
    </row>
    <row r="20920" spans="2:8">
      <c r="B20920" s="2" t="s">
        <v>21543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46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49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53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36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37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42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41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21555</v>
      </c>
      <c r="C20932" s="2">
        <v>46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21556</v>
      </c>
      <c r="C20933" s="2">
        <v>37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34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35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45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36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48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21564</v>
      </c>
      <c r="C20941" s="2">
        <v>46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21565</v>
      </c>
      <c r="C20942" s="2">
        <v>43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21566</v>
      </c>
      <c r="C20943" s="2">
        <v>40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21567</v>
      </c>
      <c r="C20944" s="2">
        <v>46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45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40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43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43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44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46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47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41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43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56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21582</v>
      </c>
      <c r="C20959" s="2">
        <v>51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41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21584</v>
      </c>
      <c r="C20961" s="2">
        <v>38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21585</v>
      </c>
      <c r="C20962" s="2">
        <v>36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21586</v>
      </c>
      <c r="C20963" s="2">
        <v>36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21587</v>
      </c>
      <c r="C20964" s="2">
        <v>36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21588</v>
      </c>
      <c r="C20965" s="2">
        <v>36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21589</v>
      </c>
      <c r="C20966" s="2">
        <v>36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21590</v>
      </c>
      <c r="C20967" s="2">
        <v>36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21591</v>
      </c>
      <c r="C20968" s="2">
        <v>37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21592</v>
      </c>
      <c r="C20969" s="2">
        <v>17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15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21594</v>
      </c>
      <c r="C20971" s="2">
        <v>22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21595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42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48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37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38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41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43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16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17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36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41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34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43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21618</v>
      </c>
      <c r="C20995" s="2">
        <v>34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21619</v>
      </c>
      <c r="C20996" s="2">
        <v>17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21620</v>
      </c>
      <c r="C20997" s="2">
        <v>16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47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49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14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21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21625</v>
      </c>
      <c r="C21002" s="2">
        <v>31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21626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41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21628</v>
      </c>
      <c r="C21005" s="2">
        <v>41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21629</v>
      </c>
      <c r="C21006" s="2">
        <v>42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21630</v>
      </c>
      <c r="C21007" s="2">
        <v>49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21631</v>
      </c>
      <c r="C21008" s="2">
        <v>39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21632</v>
      </c>
      <c r="C21009" s="2">
        <v>38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21633</v>
      </c>
      <c r="C21010" s="2">
        <v>40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21634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39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40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35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31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30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21640</v>
      </c>
      <c r="C21017" s="2">
        <v>31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21641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39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41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15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18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12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11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21651</v>
      </c>
      <c r="C21028" s="2">
        <v>16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21652</v>
      </c>
      <c r="C21029" s="2">
        <v>20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21653</v>
      </c>
      <c r="C21030" s="2">
        <v>30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21654</v>
      </c>
      <c r="C21031" s="2">
        <v>29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21655</v>
      </c>
      <c r="C21032" s="2">
        <v>40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21656</v>
      </c>
      <c r="C21033" s="2">
        <v>37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21657</v>
      </c>
      <c r="C21034" s="2">
        <v>34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21658</v>
      </c>
      <c r="C21035" s="2">
        <v>32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30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21660</v>
      </c>
      <c r="C21037" s="2">
        <v>28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21661</v>
      </c>
      <c r="C21038" s="2">
        <v>30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21662</v>
      </c>
      <c r="C21039" s="2">
        <v>31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21663</v>
      </c>
      <c r="C21040" s="2">
        <v>31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21664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8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21667</v>
      </c>
      <c r="C21044" s="2">
        <v>7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21668</v>
      </c>
      <c r="C21045" s="2">
        <v>36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38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40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42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46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41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41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40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39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37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21679</v>
      </c>
      <c r="C21056" s="2">
        <v>32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21680</v>
      </c>
      <c r="C21057" s="2">
        <v>30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21681</v>
      </c>
      <c r="C21058" s="2">
        <v>31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21682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41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46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52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17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28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21688</v>
      </c>
      <c r="C21065" s="2">
        <v>16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21689</v>
      </c>
      <c r="C21066" s="2">
        <v>21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21690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41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21694</v>
      </c>
      <c r="C21071" s="2">
        <v>39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21695</v>
      </c>
      <c r="C21072" s="2">
        <v>48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40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21697</v>
      </c>
      <c r="C21074" s="2">
        <v>17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21698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38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42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46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50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54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15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21709</v>
      </c>
      <c r="C21086" s="2">
        <v>21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26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21711</v>
      </c>
      <c r="C21088" s="2">
        <v>26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28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30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47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50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50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51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55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39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42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45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52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13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21724</v>
      </c>
      <c r="C21101" s="2">
        <v>16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21725</v>
      </c>
      <c r="C21102" s="2">
        <v>40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21726</v>
      </c>
      <c r="C21103" s="2">
        <v>38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21727</v>
      </c>
      <c r="C21104" s="2">
        <v>37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21728</v>
      </c>
      <c r="C21105" s="2">
        <v>41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43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49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46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50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38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40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40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21738</v>
      </c>
      <c r="C21115" s="2">
        <v>37</v>
      </c>
      <c r="D21115" s="2" t="s">
        <v>626</v>
      </c>
      <c r="E21115" s="2"/>
      <c r="F21115" s="2"/>
      <c r="G21115" s="2"/>
      <c r="H21115" s="2"/>
    </row>
    <row r="21116" spans="2:8">
      <c r="B21116" s="2" t="s">
        <v>21739</v>
      </c>
      <c r="C21116" s="2">
        <v>36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21740</v>
      </c>
      <c r="C21117" s="2">
        <v>33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21741</v>
      </c>
      <c r="C21118" s="2">
        <v>16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21742</v>
      </c>
      <c r="C21119" s="2">
        <v>15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21743</v>
      </c>
      <c r="C21120" s="2">
        <v>15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21744</v>
      </c>
      <c r="C21121" s="2">
        <v>43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21745</v>
      </c>
      <c r="C21122" s="2">
        <v>41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21746</v>
      </c>
      <c r="C21123" s="2">
        <v>40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21747</v>
      </c>
      <c r="C21124" s="2">
        <v>40</v>
      </c>
      <c r="D21124" s="2" t="s">
        <v>626</v>
      </c>
      <c r="E21124" s="2"/>
      <c r="F21124" s="2"/>
      <c r="G21124" s="2"/>
      <c r="H21124" s="2"/>
    </row>
    <row r="21125" spans="2:8">
      <c r="B21125" s="2" t="s">
        <v>21748</v>
      </c>
      <c r="C21125" s="2">
        <v>40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21749</v>
      </c>
      <c r="C21126" s="2">
        <v>39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40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42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49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53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23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21755</v>
      </c>
      <c r="C21132" s="2">
        <v>15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21756</v>
      </c>
      <c r="C21133" s="2">
        <v>18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21757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17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10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37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43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45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60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21769</v>
      </c>
      <c r="C21146" s="2">
        <v>58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21770</v>
      </c>
      <c r="C21147" s="2">
        <v>56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21771</v>
      </c>
      <c r="C21148" s="2">
        <v>54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21772</v>
      </c>
      <c r="C21149" s="2">
        <v>33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21773</v>
      </c>
      <c r="C21150" s="2">
        <v>31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33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42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58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21782</v>
      </c>
      <c r="C21159" s="2">
        <v>51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21783</v>
      </c>
      <c r="C21160" s="2">
        <v>43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45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47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47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46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46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48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21790</v>
      </c>
      <c r="C21167" s="2">
        <v>45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39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40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43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51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18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12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13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40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50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50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59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36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38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40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43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32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21812</v>
      </c>
      <c r="C21189" s="2">
        <v>65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21813</v>
      </c>
      <c r="C21190" s="2">
        <v>61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55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21815</v>
      </c>
      <c r="C21192" s="2">
        <v>51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21816</v>
      </c>
      <c r="C21193" s="2">
        <v>46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19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21818</v>
      </c>
      <c r="C21195" s="2">
        <v>22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21819</v>
      </c>
      <c r="C21196" s="2">
        <v>32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21820</v>
      </c>
      <c r="C21197" s="2">
        <v>30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21821</v>
      </c>
      <c r="C21198" s="2">
        <v>28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21822</v>
      </c>
      <c r="C21199" s="2">
        <v>25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21823</v>
      </c>
      <c r="C21200" s="2">
        <v>23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21824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40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13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21829</v>
      </c>
      <c r="C21206" s="2">
        <v>15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21830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13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15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43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45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38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39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41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42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45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38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21844</v>
      </c>
      <c r="C21221" s="2">
        <v>35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21845</v>
      </c>
      <c r="C21222" s="2">
        <v>36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21846</v>
      </c>
      <c r="C21223" s="2">
        <v>35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21847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44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53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20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21851</v>
      </c>
      <c r="C21228" s="2">
        <v>48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37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21858</v>
      </c>
      <c r="C21235" s="2">
        <v>36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21859</v>
      </c>
      <c r="C21236" s="2">
        <v>34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21860</v>
      </c>
      <c r="C21237" s="2">
        <v>33</v>
      </c>
      <c r="D21237" s="2" t="s">
        <v>626</v>
      </c>
      <c r="E21237" s="2"/>
      <c r="F21237" s="2"/>
      <c r="G21237" s="2"/>
      <c r="H21237" s="2"/>
    </row>
    <row r="21238" spans="2:8">
      <c r="B21238" s="2" t="s">
        <v>21861</v>
      </c>
      <c r="C21238" s="2">
        <v>15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21862</v>
      </c>
      <c r="C21239" s="2">
        <v>23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21863</v>
      </c>
      <c r="C21240" s="2">
        <v>14</v>
      </c>
      <c r="D21240" s="2" t="s">
        <v>626</v>
      </c>
      <c r="E21240" s="2"/>
      <c r="F21240" s="2"/>
      <c r="G21240" s="2"/>
      <c r="H21240" s="2"/>
    </row>
    <row r="21241" spans="2:8">
      <c r="B21241" s="2" t="s">
        <v>21864</v>
      </c>
      <c r="C21241" s="2">
        <v>20</v>
      </c>
      <c r="D21241" s="2" t="s">
        <v>626</v>
      </c>
      <c r="E21241" s="2"/>
      <c r="F21241" s="2"/>
      <c r="G21241" s="2"/>
      <c r="H21241" s="2"/>
    </row>
    <row r="21242" spans="2:8">
      <c r="B21242" s="2" t="s">
        <v>21865</v>
      </c>
      <c r="C21242" s="2">
        <v>23</v>
      </c>
      <c r="D21242" s="2" t="s">
        <v>626</v>
      </c>
      <c r="E21242" s="2"/>
      <c r="F21242" s="2"/>
      <c r="G21242" s="2"/>
      <c r="H21242" s="2"/>
    </row>
    <row r="21243" spans="2:8">
      <c r="B21243" s="2" t="s">
        <v>21866</v>
      </c>
      <c r="C21243" s="2">
        <v>39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42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45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46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47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49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40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39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47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46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36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21878</v>
      </c>
      <c r="C21255" s="2">
        <v>29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21879</v>
      </c>
      <c r="C21256" s="2">
        <v>18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21880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36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40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44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18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22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21887</v>
      </c>
      <c r="C21264" s="2">
        <v>44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51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61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38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21891</v>
      </c>
      <c r="C21268" s="2">
        <v>36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21892</v>
      </c>
      <c r="C21269" s="2">
        <v>35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21893</v>
      </c>
      <c r="C21270" s="2">
        <v>35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21894</v>
      </c>
      <c r="C21271" s="2">
        <v>28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21895</v>
      </c>
      <c r="C21272" s="2">
        <v>20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21896</v>
      </c>
      <c r="C21273" s="2">
        <v>14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21897</v>
      </c>
      <c r="C21274" s="2">
        <v>13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21898</v>
      </c>
      <c r="C21275" s="2">
        <v>14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21899</v>
      </c>
      <c r="C21276" s="2">
        <v>18</v>
      </c>
      <c r="D21276" s="2" t="s">
        <v>626</v>
      </c>
      <c r="E21276" s="2"/>
      <c r="F21276" s="2"/>
      <c r="G21276" s="2"/>
      <c r="H21276" s="2"/>
    </row>
    <row r="21277" spans="2:8">
      <c r="B21277" s="2" t="s">
        <v>21900</v>
      </c>
      <c r="C21277" s="2">
        <v>22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21901</v>
      </c>
      <c r="C21278" s="2">
        <v>22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17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14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15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17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17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39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42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36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21917</v>
      </c>
      <c r="C21294" s="2">
        <v>34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21918</v>
      </c>
      <c r="C21295" s="2">
        <v>37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37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44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47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52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52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56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64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40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40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40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21929</v>
      </c>
      <c r="C21306" s="2">
        <v>46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46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36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21932</v>
      </c>
      <c r="C21309" s="2">
        <v>34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21933</v>
      </c>
      <c r="C21310" s="2">
        <v>34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21934</v>
      </c>
      <c r="C21311" s="2">
        <v>37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16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21936</v>
      </c>
      <c r="C21313" s="2">
        <v>35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21937</v>
      </c>
      <c r="C21314" s="2">
        <v>52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21938</v>
      </c>
      <c r="C21315" s="2">
        <v>41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18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15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11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14</v>
      </c>
      <c r="D21321" s="2" t="s">
        <v>626</v>
      </c>
      <c r="E21321" s="2"/>
      <c r="F21321" s="2"/>
      <c r="G21321" s="2"/>
      <c r="H21321" s="2"/>
    </row>
    <row r="21322" spans="2:8">
      <c r="B21322" s="2" t="s">
        <v>21945</v>
      </c>
      <c r="C21322" s="2">
        <v>19</v>
      </c>
      <c r="D21322" s="2" t="s">
        <v>626</v>
      </c>
      <c r="E21322" s="2"/>
      <c r="F21322" s="2"/>
      <c r="G21322" s="2"/>
      <c r="H21322" s="2"/>
    </row>
    <row r="21323" spans="2:8">
      <c r="B21323" s="2" t="s">
        <v>21946</v>
      </c>
      <c r="C21323" s="2">
        <v>53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21947</v>
      </c>
      <c r="C21324" s="2">
        <v>48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21948</v>
      </c>
      <c r="C21325" s="2">
        <v>45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21949</v>
      </c>
      <c r="C21326" s="2">
        <v>42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21950</v>
      </c>
      <c r="C21327" s="2">
        <v>40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21951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41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29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30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21956</v>
      </c>
      <c r="C21333" s="2">
        <v>42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45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43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21959</v>
      </c>
      <c r="C21336" s="2">
        <v>44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21960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35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14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28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21969</v>
      </c>
      <c r="C21346" s="2">
        <v>26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21970</v>
      </c>
      <c r="C21347" s="2">
        <v>25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21971</v>
      </c>
      <c r="C21348" s="2">
        <v>15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21972</v>
      </c>
      <c r="C21349" s="2">
        <v>21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21973</v>
      </c>
      <c r="C21350" s="2">
        <v>46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50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16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41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40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38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21981</v>
      </c>
      <c r="C21358" s="2">
        <v>36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21982</v>
      </c>
      <c r="C21359" s="2">
        <v>33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32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31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30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30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21987</v>
      </c>
      <c r="C21364" s="2">
        <v>29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21988</v>
      </c>
      <c r="C21365" s="2">
        <v>16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23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21990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38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21995</v>
      </c>
      <c r="C21372" s="2">
        <v>36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21996</v>
      </c>
      <c r="C21373" s="2">
        <v>35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21997</v>
      </c>
      <c r="C21374" s="2">
        <v>34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21998</v>
      </c>
      <c r="C21375" s="2">
        <v>32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46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22000</v>
      </c>
      <c r="C21377" s="2">
        <v>39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22001</v>
      </c>
      <c r="C21378" s="2">
        <v>38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22002</v>
      </c>
      <c r="C21379" s="2">
        <v>37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22003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17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13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33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39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38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40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42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46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49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36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43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11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12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8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39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39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43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45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59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62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20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11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22040</v>
      </c>
      <c r="C21417" s="2">
        <v>17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22041</v>
      </c>
      <c r="C21418" s="2">
        <v>23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22042</v>
      </c>
      <c r="C21419" s="2">
        <v>66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22043</v>
      </c>
      <c r="C21420" s="2">
        <v>64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22044</v>
      </c>
      <c r="C21421" s="2">
        <v>59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22045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22050</v>
      </c>
      <c r="C21427" s="2">
        <v>34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36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26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22053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36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41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43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48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12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22062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67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48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57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69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45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49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54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14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22074</v>
      </c>
      <c r="C21451" s="2">
        <v>18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22075</v>
      </c>
      <c r="C21452" s="2">
        <v>48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48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50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53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32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22080</v>
      </c>
      <c r="C21457" s="2">
        <v>31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22081</v>
      </c>
      <c r="C21458" s="2">
        <v>28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22082</v>
      </c>
      <c r="C21459" s="2">
        <v>26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22083</v>
      </c>
      <c r="C21460" s="2">
        <v>25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22084</v>
      </c>
      <c r="C21461" s="2">
        <v>23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22085</v>
      </c>
      <c r="C21462" s="2">
        <v>22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23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22087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42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41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49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52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53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12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19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22099</v>
      </c>
      <c r="C21476" s="2">
        <v>28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22100</v>
      </c>
      <c r="C21477" s="2">
        <v>47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53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39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42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43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46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22106</v>
      </c>
      <c r="C21483" s="2">
        <v>35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22107</v>
      </c>
      <c r="C21484" s="2">
        <v>29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22108</v>
      </c>
      <c r="C21485" s="2">
        <v>20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22109</v>
      </c>
      <c r="C21486" s="2">
        <v>46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44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43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44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49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50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55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38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38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50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53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38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45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47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46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47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49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53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57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38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38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39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44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14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17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21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22152</v>
      </c>
      <c r="C21529" s="2">
        <v>21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22153</v>
      </c>
      <c r="C21530" s="2">
        <v>23</v>
      </c>
      <c r="D21530" s="2" t="s">
        <v>626</v>
      </c>
      <c r="E21530" s="2"/>
      <c r="F21530" s="2"/>
      <c r="G21530" s="2"/>
      <c r="H21530" s="2"/>
    </row>
    <row r="21531" spans="2:8">
      <c r="B21531" s="2" t="s">
        <v>22154</v>
      </c>
      <c r="C21531" s="2">
        <v>25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22155</v>
      </c>
      <c r="C21532" s="2">
        <v>24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22156</v>
      </c>
      <c r="C21533" s="2">
        <v>23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22157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50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16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22161</v>
      </c>
      <c r="C21538" s="2">
        <v>23</v>
      </c>
      <c r="D21538" s="2" t="s">
        <v>626</v>
      </c>
      <c r="E21538" s="2"/>
      <c r="F21538" s="2"/>
      <c r="G21538" s="2"/>
      <c r="H21538" s="2"/>
    </row>
    <row r="21539" spans="2:8">
      <c r="B21539" s="2" t="s">
        <v>22162</v>
      </c>
      <c r="C21539" s="2">
        <v>14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22163</v>
      </c>
      <c r="C21540" s="2">
        <v>18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22164</v>
      </c>
      <c r="C21541" s="2">
        <v>23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22165</v>
      </c>
      <c r="C21542" s="2">
        <v>16</v>
      </c>
      <c r="D21542" s="2" t="s">
        <v>626</v>
      </c>
      <c r="E21542" s="2"/>
      <c r="F21542" s="2"/>
      <c r="G21542" s="2"/>
      <c r="H21542" s="2"/>
    </row>
    <row r="21543" spans="2:8">
      <c r="B21543" s="2" t="s">
        <v>22166</v>
      </c>
      <c r="C21543" s="2">
        <v>19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41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49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50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50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50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48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50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36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35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56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61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65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11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22186</v>
      </c>
      <c r="C21563" s="2">
        <v>15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22187</v>
      </c>
      <c r="C21564" s="2">
        <v>17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22188</v>
      </c>
      <c r="C21565" s="2">
        <v>19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22189</v>
      </c>
      <c r="C21566" s="2">
        <v>38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40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40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42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37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49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45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22197</v>
      </c>
      <c r="C21574" s="2">
        <v>42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41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22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13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17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24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12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22208</v>
      </c>
      <c r="C21585" s="2">
        <v>14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22209</v>
      </c>
      <c r="C21586" s="2">
        <v>22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22210</v>
      </c>
      <c r="C21587" s="2">
        <v>22</v>
      </c>
      <c r="D21587" s="2" t="s">
        <v>626</v>
      </c>
      <c r="E21587" s="2"/>
      <c r="F21587" s="2"/>
      <c r="G21587" s="2"/>
      <c r="H21587" s="2"/>
    </row>
    <row r="21588" spans="2:8">
      <c r="B21588" s="2" t="s">
        <v>22211</v>
      </c>
      <c r="C21588" s="2">
        <v>13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22212</v>
      </c>
      <c r="C21589" s="2">
        <v>17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22213</v>
      </c>
      <c r="C21590" s="2">
        <v>14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22214</v>
      </c>
      <c r="C21591" s="2">
        <v>19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22215</v>
      </c>
      <c r="C21592" s="2">
        <v>14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42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22219</v>
      </c>
      <c r="C21596" s="2">
        <v>41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22220</v>
      </c>
      <c r="C21597" s="2">
        <v>39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22221</v>
      </c>
      <c r="C21598" s="2">
        <v>39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22222</v>
      </c>
      <c r="C21599" s="2">
        <v>37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22223</v>
      </c>
      <c r="C21600" s="2">
        <v>35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22224</v>
      </c>
      <c r="C21601" s="2">
        <v>20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18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37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38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38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22239</v>
      </c>
      <c r="C21616" s="2">
        <v>36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33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30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28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25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22244</v>
      </c>
      <c r="C21621" s="2">
        <v>21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22245</v>
      </c>
      <c r="C21622" s="2">
        <v>23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22246</v>
      </c>
      <c r="C21623" s="2">
        <v>25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22247</v>
      </c>
      <c r="C21624" s="2">
        <v>13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22248</v>
      </c>
      <c r="C21625" s="2">
        <v>18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22249</v>
      </c>
      <c r="C21626" s="2">
        <v>22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22250</v>
      </c>
      <c r="C21627" s="2">
        <v>15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22251</v>
      </c>
      <c r="C21628" s="2">
        <v>21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22252</v>
      </c>
      <c r="C21629" s="2">
        <v>43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22253</v>
      </c>
      <c r="C21630" s="2">
        <v>34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22254</v>
      </c>
      <c r="C21631" s="2">
        <v>26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22255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12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39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22258</v>
      </c>
      <c r="C21635" s="2">
        <v>21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22259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22262</v>
      </c>
      <c r="C21639" s="2">
        <v>44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22263</v>
      </c>
      <c r="C21640" s="2">
        <v>50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14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22265</v>
      </c>
      <c r="C21642" s="2">
        <v>21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22266</v>
      </c>
      <c r="C21643" s="2">
        <v>37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22267</v>
      </c>
      <c r="C21644" s="2">
        <v>36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22268</v>
      </c>
      <c r="C21645" s="2">
        <v>32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33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22270</v>
      </c>
      <c r="C21647" s="2">
        <v>34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35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22272</v>
      </c>
      <c r="C21649" s="2">
        <v>34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22273</v>
      </c>
      <c r="C21650" s="2">
        <v>47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22274</v>
      </c>
      <c r="C21651" s="2">
        <v>44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22275</v>
      </c>
      <c r="C21652" s="2">
        <v>40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22276</v>
      </c>
      <c r="C21653" s="2">
        <v>44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46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22278</v>
      </c>
      <c r="C21655" s="2">
        <v>37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22279</v>
      </c>
      <c r="C21656" s="2">
        <v>31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22280</v>
      </c>
      <c r="C21657" s="2">
        <v>23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22281</v>
      </c>
      <c r="C21658" s="2">
        <v>13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22282</v>
      </c>
      <c r="C21659" s="2">
        <v>31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22283</v>
      </c>
      <c r="C21660" s="2">
        <v>29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22284</v>
      </c>
      <c r="C21661" s="2">
        <v>24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22285</v>
      </c>
      <c r="C21662" s="2">
        <v>19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22286</v>
      </c>
      <c r="C21663" s="2">
        <v>32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22287</v>
      </c>
      <c r="C21664" s="2">
        <v>30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22288</v>
      </c>
      <c r="C21665" s="2">
        <v>24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22289</v>
      </c>
      <c r="C21666" s="2">
        <v>21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22290</v>
      </c>
      <c r="C21667" s="2">
        <v>20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22291</v>
      </c>
      <c r="C21668" s="2">
        <v>38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42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43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54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60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9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22297</v>
      </c>
      <c r="C21674" s="2">
        <v>17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22298</v>
      </c>
      <c r="C21675" s="2">
        <v>22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22299</v>
      </c>
      <c r="C21676" s="2">
        <v>36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22300</v>
      </c>
      <c r="C21677" s="2">
        <v>33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22301</v>
      </c>
      <c r="C21678" s="2">
        <v>36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22302</v>
      </c>
      <c r="C21679" s="2">
        <v>34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22303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15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22305</v>
      </c>
      <c r="C21682" s="2">
        <v>21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22306</v>
      </c>
      <c r="C21683" s="2">
        <v>37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22307</v>
      </c>
      <c r="C21684" s="2">
        <v>31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22308</v>
      </c>
      <c r="C21685" s="2">
        <v>26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22309</v>
      </c>
      <c r="C21686" s="2">
        <v>18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22310</v>
      </c>
      <c r="C21687" s="2">
        <v>43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22311</v>
      </c>
      <c r="C21688" s="2">
        <v>42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22312</v>
      </c>
      <c r="C21689" s="2">
        <v>46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22313</v>
      </c>
      <c r="C21690" s="2">
        <v>49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22314</v>
      </c>
      <c r="C21691" s="2">
        <v>36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40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41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46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51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41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45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48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50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43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46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47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49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51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53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58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55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52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22334</v>
      </c>
      <c r="C21711" s="2">
        <v>50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22335</v>
      </c>
      <c r="C21712" s="2">
        <v>48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22336</v>
      </c>
      <c r="C21713" s="2">
        <v>44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50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53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56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19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20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15</v>
      </c>
      <c r="D21722" s="2" t="s">
        <v>626</v>
      </c>
      <c r="E21722" s="2"/>
      <c r="F21722" s="2"/>
      <c r="G21722" s="2"/>
      <c r="H21722" s="2"/>
    </row>
    <row r="21723" spans="2:8">
      <c r="B21723" s="2" t="s">
        <v>22346</v>
      </c>
      <c r="C21723" s="2">
        <v>19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22347</v>
      </c>
      <c r="C21724" s="2">
        <v>24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22348</v>
      </c>
      <c r="C21725" s="2">
        <v>23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22349</v>
      </c>
      <c r="C21726" s="2">
        <v>22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22350</v>
      </c>
      <c r="C21727" s="2">
        <v>22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14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22352</v>
      </c>
      <c r="C21729" s="2">
        <v>20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22353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41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40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40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42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45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21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22360</v>
      </c>
      <c r="C21737" s="2">
        <v>38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22361</v>
      </c>
      <c r="C21738" s="2">
        <v>38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22362</v>
      </c>
      <c r="C21739" s="2">
        <v>37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22363</v>
      </c>
      <c r="C21740" s="2">
        <v>36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22364</v>
      </c>
      <c r="C21741" s="2">
        <v>36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22365</v>
      </c>
      <c r="C21742" s="2">
        <v>34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22366</v>
      </c>
      <c r="C21743" s="2">
        <v>47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52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54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58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42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22371</v>
      </c>
      <c r="C21748" s="2">
        <v>36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22372</v>
      </c>
      <c r="C21749" s="2">
        <v>27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22373</v>
      </c>
      <c r="C21750" s="2">
        <v>14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22374</v>
      </c>
      <c r="C21751" s="2">
        <v>8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22375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18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12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48</v>
      </c>
      <c r="D21756" s="2" t="s">
        <v>626</v>
      </c>
      <c r="E21756" s="2"/>
      <c r="F21756" s="2"/>
      <c r="G21756" s="2"/>
      <c r="H21756" s="2"/>
    </row>
    <row r="21757" spans="2:8">
      <c r="B21757" s="2" t="s">
        <v>22380</v>
      </c>
      <c r="C21757" s="2">
        <v>41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22381</v>
      </c>
      <c r="C21758" s="2">
        <v>35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22382</v>
      </c>
      <c r="C21759" s="2">
        <v>27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22383</v>
      </c>
      <c r="C21760" s="2">
        <v>18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22384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16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36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39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40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43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14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22393</v>
      </c>
      <c r="C21770" s="2">
        <v>18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22394</v>
      </c>
      <c r="C21771" s="2">
        <v>47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55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59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12</v>
      </c>
      <c r="D21774" s="2" t="s">
        <v>626</v>
      </c>
      <c r="E21774" s="2"/>
      <c r="F21774" s="2"/>
      <c r="G21774" s="2"/>
      <c r="H21774" s="2"/>
    </row>
    <row r="21775" spans="2:8">
      <c r="B21775" s="2" t="s">
        <v>22398</v>
      </c>
      <c r="C21775" s="2">
        <v>19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22399</v>
      </c>
      <c r="C21776" s="2">
        <v>21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22400</v>
      </c>
      <c r="C21777" s="2">
        <v>13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22401</v>
      </c>
      <c r="C21778" s="2">
        <v>16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22402</v>
      </c>
      <c r="C21779" s="2">
        <v>13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39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40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44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22406</v>
      </c>
      <c r="C21783" s="2">
        <v>45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45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50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51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22414</v>
      </c>
      <c r="C21791" s="2">
        <v>44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22415</v>
      </c>
      <c r="C21792" s="2">
        <v>41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22416</v>
      </c>
      <c r="C21793" s="2">
        <v>35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22417</v>
      </c>
      <c r="C21794" s="2">
        <v>30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22418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39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39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40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12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22424</v>
      </c>
      <c r="C21801" s="2">
        <v>13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22425</v>
      </c>
      <c r="C21802" s="2">
        <v>15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22426</v>
      </c>
      <c r="C21803" s="2">
        <v>17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22427</v>
      </c>
      <c r="C21804" s="2">
        <v>20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22428</v>
      </c>
      <c r="C21805" s="2">
        <v>22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22429</v>
      </c>
      <c r="C21806" s="2">
        <v>24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22430</v>
      </c>
      <c r="C21807" s="2">
        <v>27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22431</v>
      </c>
      <c r="C21808" s="2">
        <v>41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22432</v>
      </c>
      <c r="C21809" s="2">
        <v>33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22433</v>
      </c>
      <c r="C21810" s="2">
        <v>32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22434</v>
      </c>
      <c r="C21811" s="2">
        <v>32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22435</v>
      </c>
      <c r="C21812" s="2">
        <v>31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22436</v>
      </c>
      <c r="C21813" s="2">
        <v>32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22437</v>
      </c>
      <c r="C21814" s="2">
        <v>44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22438</v>
      </c>
      <c r="C21815" s="2">
        <v>47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46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43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22441</v>
      </c>
      <c r="C21818" s="2">
        <v>44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22442</v>
      </c>
      <c r="C21819" s="2">
        <v>44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22443</v>
      </c>
      <c r="C21820" s="2">
        <v>45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50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12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14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22447</v>
      </c>
      <c r="C21824" s="2">
        <v>17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22448</v>
      </c>
      <c r="C21825" s="2">
        <v>34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39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43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36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48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34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39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45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50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52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58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13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18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22467</v>
      </c>
      <c r="C21844" s="2">
        <v>39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41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42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51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50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59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71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55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22475</v>
      </c>
      <c r="C21852" s="2">
        <v>55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53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22477</v>
      </c>
      <c r="C21854" s="2">
        <v>38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40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43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47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51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20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29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22485</v>
      </c>
      <c r="C21862" s="2">
        <v>29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22486</v>
      </c>
      <c r="C21863" s="2">
        <v>29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22487</v>
      </c>
      <c r="C21864" s="2">
        <v>44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49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61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25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22491</v>
      </c>
      <c r="C21868" s="2">
        <v>23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22492</v>
      </c>
      <c r="C21869" s="2">
        <v>21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22493</v>
      </c>
      <c r="C21870" s="2">
        <v>16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22494</v>
      </c>
      <c r="C21871" s="2">
        <v>39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22495</v>
      </c>
      <c r="C21872" s="2">
        <v>34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22496</v>
      </c>
      <c r="C21873" s="2">
        <v>28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22497</v>
      </c>
      <c r="C21874" s="2">
        <v>22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22498</v>
      </c>
      <c r="C21875" s="2">
        <v>18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22499</v>
      </c>
      <c r="C21876" s="2">
        <v>35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35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38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40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55</v>
      </c>
      <c r="D21887" s="2" t="s">
        <v>626</v>
      </c>
      <c r="E21887" s="2"/>
      <c r="F21887" s="2"/>
      <c r="G21887" s="2"/>
      <c r="H21887" s="2"/>
    </row>
    <row r="21888" spans="2:8">
      <c r="B21888" s="2" t="s">
        <v>22511</v>
      </c>
      <c r="C21888" s="2">
        <v>52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22512</v>
      </c>
      <c r="C21889" s="2">
        <v>50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22513</v>
      </c>
      <c r="C21890" s="2">
        <v>46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22514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15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22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17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12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12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16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19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22527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15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10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45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43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27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22533</v>
      </c>
      <c r="C21910" s="2">
        <v>27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22534</v>
      </c>
      <c r="C21911" s="2">
        <v>28</v>
      </c>
      <c r="D21911" s="2" t="s">
        <v>626</v>
      </c>
      <c r="E21911" s="2"/>
      <c r="F21911" s="2"/>
      <c r="G21911" s="2"/>
      <c r="H21911" s="2"/>
    </row>
    <row r="21912" spans="2:8">
      <c r="B21912" s="2" t="s">
        <v>22535</v>
      </c>
      <c r="C21912" s="2">
        <v>32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22536</v>
      </c>
      <c r="C21913" s="2">
        <v>35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22537</v>
      </c>
      <c r="C21914" s="2">
        <v>52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22538</v>
      </c>
      <c r="C21915" s="2">
        <v>50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22539</v>
      </c>
      <c r="C21916" s="2">
        <v>49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22540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16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44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22543</v>
      </c>
      <c r="C21920" s="2">
        <v>38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22544</v>
      </c>
      <c r="C21921" s="2">
        <v>36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22545</v>
      </c>
      <c r="C21922" s="2">
        <v>35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22546</v>
      </c>
      <c r="C21923" s="2">
        <v>35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22547</v>
      </c>
      <c r="C21924" s="2">
        <v>37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22548</v>
      </c>
      <c r="C21925" s="2">
        <v>11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22549</v>
      </c>
      <c r="C21926" s="2">
        <v>12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22550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25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25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38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43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47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15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40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51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22564</v>
      </c>
      <c r="C21941" s="2">
        <v>45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22565</v>
      </c>
      <c r="C21942" s="2">
        <v>39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22566</v>
      </c>
      <c r="C21943" s="2">
        <v>35</v>
      </c>
      <c r="D21943" s="2" t="s">
        <v>626</v>
      </c>
      <c r="E21943" s="2"/>
      <c r="F21943" s="2"/>
      <c r="G21943" s="2"/>
      <c r="H21943" s="2"/>
    </row>
    <row r="21944" spans="2:8">
      <c r="B21944" s="2" t="s">
        <v>22567</v>
      </c>
      <c r="C21944" s="2">
        <v>31</v>
      </c>
      <c r="D21944" s="2" t="s">
        <v>626</v>
      </c>
      <c r="E21944" s="2"/>
      <c r="F21944" s="2"/>
      <c r="G21944" s="2"/>
      <c r="H21944" s="2"/>
    </row>
    <row r="21945" spans="2:8">
      <c r="B21945" s="2" t="s">
        <v>22568</v>
      </c>
      <c r="C21945" s="2">
        <v>30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22569</v>
      </c>
      <c r="C21946" s="2">
        <v>26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22570</v>
      </c>
      <c r="C21947" s="2">
        <v>20</v>
      </c>
      <c r="D21947" s="2" t="s">
        <v>626</v>
      </c>
      <c r="E21947" s="2"/>
      <c r="F21947" s="2"/>
      <c r="G21947" s="2"/>
      <c r="H21947" s="2"/>
    </row>
    <row r="21948" spans="2:8">
      <c r="B21948" s="2" t="s">
        <v>22571</v>
      </c>
      <c r="C21948" s="2">
        <v>22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22572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21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15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16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22581</v>
      </c>
      <c r="C21958" s="2">
        <v>21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22582</v>
      </c>
      <c r="C21959" s="2">
        <v>45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22583</v>
      </c>
      <c r="C21960" s="2">
        <v>41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44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48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52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15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12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7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19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29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22594</v>
      </c>
      <c r="C21971" s="2">
        <v>19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14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13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13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17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37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42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48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19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15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12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12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22607</v>
      </c>
      <c r="C21984" s="2">
        <v>18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22608</v>
      </c>
      <c r="C21985" s="2">
        <v>20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22609</v>
      </c>
      <c r="C21986" s="2">
        <v>25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22610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14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45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50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55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60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16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22618</v>
      </c>
      <c r="C21995" s="2">
        <v>24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22619</v>
      </c>
      <c r="C21996" s="2">
        <v>48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22620</v>
      </c>
      <c r="C21997" s="2">
        <v>45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43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22622</v>
      </c>
      <c r="C21999" s="2">
        <v>45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22623</v>
      </c>
      <c r="C22000" s="2">
        <v>41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22624</v>
      </c>
      <c r="C22001" s="2">
        <v>20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46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22627</v>
      </c>
      <c r="C22004" s="2">
        <v>39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22628</v>
      </c>
      <c r="C22005" s="2">
        <v>33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22629</v>
      </c>
      <c r="C22006" s="2">
        <v>26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22630</v>
      </c>
      <c r="C22007" s="2">
        <v>63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22631</v>
      </c>
      <c r="C22008" s="2">
        <v>54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22632</v>
      </c>
      <c r="C22009" s="2">
        <v>48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22633</v>
      </c>
      <c r="C22010" s="2">
        <v>44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22634</v>
      </c>
      <c r="C22011" s="2">
        <v>43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22635</v>
      </c>
      <c r="C22012" s="2">
        <v>42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22636</v>
      </c>
      <c r="C22013" s="2">
        <v>42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22637</v>
      </c>
      <c r="C22014" s="2">
        <v>43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46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50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49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22641</v>
      </c>
      <c r="C22018" s="2">
        <v>47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22642</v>
      </c>
      <c r="C22019" s="2">
        <v>44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22643</v>
      </c>
      <c r="C22020" s="2">
        <v>41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22644</v>
      </c>
      <c r="C22021" s="2">
        <v>59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58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46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22647</v>
      </c>
      <c r="C22024" s="2">
        <v>44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22648</v>
      </c>
      <c r="C22025" s="2">
        <v>45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22649</v>
      </c>
      <c r="C22026" s="2">
        <v>45</v>
      </c>
      <c r="D22026" s="2" t="s">
        <v>626</v>
      </c>
      <c r="E22026" s="2"/>
      <c r="F22026" s="2"/>
      <c r="G22026" s="2"/>
      <c r="H22026" s="2"/>
    </row>
    <row r="22027" spans="2:8">
      <c r="B22027" s="2" t="s">
        <v>22650</v>
      </c>
      <c r="C22027" s="2">
        <v>56</v>
      </c>
      <c r="D22027" s="2" t="s">
        <v>626</v>
      </c>
      <c r="E22027" s="2"/>
      <c r="F22027" s="2"/>
      <c r="G22027" s="2"/>
      <c r="H22027" s="2"/>
    </row>
    <row r="22028" spans="2:8">
      <c r="B22028" s="2" t="s">
        <v>22651</v>
      </c>
      <c r="C22028" s="2">
        <v>52</v>
      </c>
      <c r="D22028" s="2" t="s">
        <v>626</v>
      </c>
      <c r="E22028" s="2"/>
      <c r="F22028" s="2"/>
      <c r="G22028" s="2"/>
      <c r="H22028" s="2"/>
    </row>
    <row r="22029" spans="2:8">
      <c r="B22029" s="2" t="s">
        <v>22652</v>
      </c>
      <c r="C22029" s="2">
        <v>51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22653</v>
      </c>
      <c r="C22030" s="2">
        <v>49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22654</v>
      </c>
      <c r="C22031" s="2">
        <v>43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43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36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16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13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22660</v>
      </c>
      <c r="C22037" s="2">
        <v>17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22661</v>
      </c>
      <c r="C22038" s="2">
        <v>22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22662</v>
      </c>
      <c r="C22039" s="2">
        <v>24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22663</v>
      </c>
      <c r="C22040" s="2">
        <v>24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22664</v>
      </c>
      <c r="C22041" s="2">
        <v>26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22665</v>
      </c>
      <c r="C22042" s="2">
        <v>27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22666</v>
      </c>
      <c r="C22043" s="2">
        <v>37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39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40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15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22670</v>
      </c>
      <c r="C22047" s="2">
        <v>18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22671</v>
      </c>
      <c r="C22048" s="2">
        <v>71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22672</v>
      </c>
      <c r="C22049" s="2">
        <v>68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22673</v>
      </c>
      <c r="C22050" s="2">
        <v>66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22674</v>
      </c>
      <c r="C22051" s="2">
        <v>46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22675</v>
      </c>
      <c r="C22052" s="2">
        <v>43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22676</v>
      </c>
      <c r="C22053" s="2">
        <v>45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22677</v>
      </c>
      <c r="C22054" s="2">
        <v>46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22678</v>
      </c>
      <c r="C22055" s="2">
        <v>18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22679</v>
      </c>
      <c r="C22056" s="2">
        <v>19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22680</v>
      </c>
      <c r="C22057" s="2">
        <v>17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53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22682</v>
      </c>
      <c r="C22059" s="2">
        <v>20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22683</v>
      </c>
      <c r="C22060" s="2">
        <v>11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22684</v>
      </c>
      <c r="C22061" s="2">
        <v>11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22685</v>
      </c>
      <c r="C22062" s="2">
        <v>12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22686</v>
      </c>
      <c r="C22063" s="2">
        <v>34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31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27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24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22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22691</v>
      </c>
      <c r="C22068" s="2">
        <v>20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22692</v>
      </c>
      <c r="C22069" s="2">
        <v>16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22693</v>
      </c>
      <c r="C22070" s="2">
        <v>13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22694</v>
      </c>
      <c r="C22071" s="2">
        <v>11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22695</v>
      </c>
      <c r="C22072" s="2">
        <v>9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22696</v>
      </c>
      <c r="C22073" s="2">
        <v>11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22697</v>
      </c>
      <c r="C22074" s="2">
        <v>17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22698</v>
      </c>
      <c r="C22075" s="2">
        <v>43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59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11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22701</v>
      </c>
      <c r="C22078" s="2">
        <v>15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22702</v>
      </c>
      <c r="C22079" s="2">
        <v>21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22703</v>
      </c>
      <c r="C22080" s="2">
        <v>48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22704</v>
      </c>
      <c r="C22081" s="2">
        <v>43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22705</v>
      </c>
      <c r="C22082" s="2">
        <v>37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22706</v>
      </c>
      <c r="C22083" s="2">
        <v>35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22707</v>
      </c>
      <c r="C22084" s="2">
        <v>33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22708</v>
      </c>
      <c r="C22085" s="2">
        <v>29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22709</v>
      </c>
      <c r="C22086" s="2">
        <v>26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22710</v>
      </c>
      <c r="C22087" s="2">
        <v>24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22711</v>
      </c>
      <c r="C22088" s="2">
        <v>19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22712</v>
      </c>
      <c r="C22089" s="2">
        <v>10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22713</v>
      </c>
      <c r="C22090" s="2">
        <v>8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22714</v>
      </c>
      <c r="C22091" s="2">
        <v>13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22715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20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10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22719</v>
      </c>
      <c r="C22096" s="2">
        <v>15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22720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17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39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38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34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22727</v>
      </c>
      <c r="C22104" s="2">
        <v>30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22728</v>
      </c>
      <c r="C22105" s="2">
        <v>17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22729</v>
      </c>
      <c r="C22106" s="2">
        <v>25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22730</v>
      </c>
      <c r="C22107" s="2">
        <v>14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22731</v>
      </c>
      <c r="C22108" s="2">
        <v>17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22732</v>
      </c>
      <c r="C22109" s="2">
        <v>53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65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45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22735</v>
      </c>
      <c r="C22112" s="2">
        <v>40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22736</v>
      </c>
      <c r="C22113" s="2">
        <v>36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22737</v>
      </c>
      <c r="C22114" s="2">
        <v>32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22738</v>
      </c>
      <c r="C22115" s="2">
        <v>29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22739</v>
      </c>
      <c r="C22116" s="2">
        <v>25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24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21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22742</v>
      </c>
      <c r="C22119" s="2">
        <v>17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22743</v>
      </c>
      <c r="C22120" s="2">
        <v>13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22744</v>
      </c>
      <c r="C22121" s="2">
        <v>9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22745</v>
      </c>
      <c r="C22122" s="2">
        <v>13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22746</v>
      </c>
      <c r="C22123" s="2">
        <v>19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22747</v>
      </c>
      <c r="C22124" s="2">
        <v>22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22748</v>
      </c>
      <c r="C22125" s="2">
        <v>14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22749</v>
      </c>
      <c r="C22126" s="2">
        <v>11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22750</v>
      </c>
      <c r="C22127" s="2">
        <v>18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17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46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18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22762</v>
      </c>
      <c r="C22139" s="2">
        <v>15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22763</v>
      </c>
      <c r="C22140" s="2">
        <v>15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22764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36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39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40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39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42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43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19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55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60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62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36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22778</v>
      </c>
      <c r="C22155" s="2">
        <v>35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22779</v>
      </c>
      <c r="C22156" s="2">
        <v>36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22780</v>
      </c>
      <c r="C22157" s="2">
        <v>35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22781</v>
      </c>
      <c r="C22158" s="2">
        <v>12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22782</v>
      </c>
      <c r="C22159" s="2">
        <v>21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22783</v>
      </c>
      <c r="C22160" s="2">
        <v>47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51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46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45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44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22788</v>
      </c>
      <c r="C22165" s="2">
        <v>42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22789</v>
      </c>
      <c r="C22166" s="2">
        <v>39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22790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39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42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44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45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47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37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40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55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55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22808</v>
      </c>
      <c r="C22185" s="2">
        <v>55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16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13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12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22813</v>
      </c>
      <c r="C22190" s="2">
        <v>21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22814</v>
      </c>
      <c r="C22191" s="2">
        <v>47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49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20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20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16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10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18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20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40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45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51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54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13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22832</v>
      </c>
      <c r="C22209" s="2">
        <v>17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22833</v>
      </c>
      <c r="C22210" s="2">
        <v>18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36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44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36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37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14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22842</v>
      </c>
      <c r="C22219" s="2">
        <v>20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22843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43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22845</v>
      </c>
      <c r="C22222" s="2">
        <v>42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22846</v>
      </c>
      <c r="C22223" s="2">
        <v>40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22847</v>
      </c>
      <c r="C22224" s="2">
        <v>33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22848</v>
      </c>
      <c r="C22225" s="2">
        <v>31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22849</v>
      </c>
      <c r="C22226" s="2">
        <v>30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28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27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22852</v>
      </c>
      <c r="C22229" s="2">
        <v>26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22853</v>
      </c>
      <c r="C22230" s="2">
        <v>24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22854</v>
      </c>
      <c r="C22231" s="2">
        <v>21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18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15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10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6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22859</v>
      </c>
      <c r="C22236" s="2">
        <v>13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22860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13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15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38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43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46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50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44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49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20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21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22876</v>
      </c>
      <c r="C22253" s="2">
        <v>14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22877</v>
      </c>
      <c r="C22254" s="2">
        <v>18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19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48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22880</v>
      </c>
      <c r="C22257" s="2">
        <v>50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60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58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57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22884</v>
      </c>
      <c r="C22261" s="2">
        <v>55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22885</v>
      </c>
      <c r="C22262" s="2">
        <v>52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22886</v>
      </c>
      <c r="C22263" s="2">
        <v>45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50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51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19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22894</v>
      </c>
      <c r="C22271" s="2">
        <v>35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22895</v>
      </c>
      <c r="C22272" s="2">
        <v>37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22896</v>
      </c>
      <c r="C22273" s="2">
        <v>39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40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42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43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35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22901</v>
      </c>
      <c r="C22278" s="2">
        <v>36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22902</v>
      </c>
      <c r="C22279" s="2">
        <v>35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22903</v>
      </c>
      <c r="C22280" s="2">
        <v>33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22904</v>
      </c>
      <c r="C22281" s="2">
        <v>35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38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11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22909</v>
      </c>
      <c r="C22286" s="2">
        <v>16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22910</v>
      </c>
      <c r="C22287" s="2">
        <v>21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22911</v>
      </c>
      <c r="C22288" s="2">
        <v>43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37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22913</v>
      </c>
      <c r="C22290" s="2">
        <v>31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22914</v>
      </c>
      <c r="C22291" s="2">
        <v>25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20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22916</v>
      </c>
      <c r="C22293" s="2">
        <v>14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11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22918</v>
      </c>
      <c r="C22295" s="2">
        <v>9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22919</v>
      </c>
      <c r="C22296" s="2">
        <v>11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18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20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22922</v>
      </c>
      <c r="C22299" s="2">
        <v>10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22923</v>
      </c>
      <c r="C22300" s="2">
        <v>15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22924</v>
      </c>
      <c r="C22301" s="2">
        <v>17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23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40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44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39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22930</v>
      </c>
      <c r="C22307" s="2">
        <v>26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22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22932</v>
      </c>
      <c r="C22309" s="2">
        <v>17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12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22934</v>
      </c>
      <c r="C22311" s="2">
        <v>11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22935</v>
      </c>
      <c r="C22312" s="2">
        <v>12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22936</v>
      </c>
      <c r="C22313" s="2">
        <v>17</v>
      </c>
      <c r="D22313" s="2" t="s">
        <v>626</v>
      </c>
      <c r="E22313" s="2"/>
      <c r="F22313" s="2"/>
      <c r="G22313" s="2"/>
      <c r="H22313" s="2"/>
    </row>
    <row r="22314" spans="2:8">
      <c r="B22314" s="2" t="s">
        <v>22937</v>
      </c>
      <c r="C22314" s="2">
        <v>14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22938</v>
      </c>
      <c r="C22315" s="2">
        <v>10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22939</v>
      </c>
      <c r="C22316" s="2">
        <v>17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22940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55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12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22944</v>
      </c>
      <c r="C22321" s="2">
        <v>14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22945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42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37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41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46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50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54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44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38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42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22968</v>
      </c>
      <c r="C22345" s="2">
        <v>40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22969</v>
      </c>
      <c r="C22346" s="2">
        <v>39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22970</v>
      </c>
      <c r="C22347" s="2">
        <v>39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22971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16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20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11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20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10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16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19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19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21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19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14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33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22993</v>
      </c>
      <c r="C22370" s="2">
        <v>29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22994</v>
      </c>
      <c r="C22371" s="2">
        <v>16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22995</v>
      </c>
      <c r="C22372" s="2">
        <v>17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22996</v>
      </c>
      <c r="C22373" s="2">
        <v>13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22997</v>
      </c>
      <c r="C22374" s="2">
        <v>18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22998</v>
      </c>
      <c r="C22375" s="2">
        <v>22</v>
      </c>
      <c r="D22375" s="2" t="s">
        <v>626</v>
      </c>
      <c r="E22375" s="2"/>
      <c r="F22375" s="2"/>
      <c r="G22375" s="2"/>
      <c r="H22375" s="2"/>
    </row>
    <row r="22376" spans="2:8">
      <c r="B22376" s="2" t="s">
        <v>22999</v>
      </c>
      <c r="C22376" s="2">
        <v>11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16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20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41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23005</v>
      </c>
      <c r="C22382" s="2">
        <v>38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23006</v>
      </c>
      <c r="C22383" s="2">
        <v>35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32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23008</v>
      </c>
      <c r="C22385" s="2">
        <v>30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23009</v>
      </c>
      <c r="C22386" s="2">
        <v>28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23010</v>
      </c>
      <c r="C22387" s="2">
        <v>29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23011</v>
      </c>
      <c r="C22388" s="2">
        <v>51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23012</v>
      </c>
      <c r="C22389" s="2">
        <v>45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23013</v>
      </c>
      <c r="C22390" s="2">
        <v>39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23014</v>
      </c>
      <c r="C22391" s="2">
        <v>38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23015</v>
      </c>
      <c r="C22392" s="2">
        <v>38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23016</v>
      </c>
      <c r="C22393" s="2">
        <v>16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23017</v>
      </c>
      <c r="C22394" s="2">
        <v>21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23018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36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39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18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23023</v>
      </c>
      <c r="C22400" s="2">
        <v>21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23024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41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16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15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15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57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23030</v>
      </c>
      <c r="C22407" s="2">
        <v>49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23031</v>
      </c>
      <c r="C22408" s="2">
        <v>44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23032</v>
      </c>
      <c r="C22409" s="2">
        <v>40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23033</v>
      </c>
      <c r="C22410" s="2">
        <v>37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23034</v>
      </c>
      <c r="C22411" s="2">
        <v>29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23035</v>
      </c>
      <c r="C22412" s="2">
        <v>23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23036</v>
      </c>
      <c r="C22413" s="2">
        <v>15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23037</v>
      </c>
      <c r="C22414" s="2">
        <v>8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23038</v>
      </c>
      <c r="C22415" s="2">
        <v>11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23039</v>
      </c>
      <c r="C22416" s="2">
        <v>9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23040</v>
      </c>
      <c r="C22417" s="2">
        <v>10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23041</v>
      </c>
      <c r="C22418" s="2">
        <v>14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23042</v>
      </c>
      <c r="C22419" s="2">
        <v>42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23043</v>
      </c>
      <c r="C22420" s="2">
        <v>34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23044</v>
      </c>
      <c r="C22421" s="2">
        <v>29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23045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22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23047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52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23049</v>
      </c>
      <c r="C22426" s="2">
        <v>45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23050</v>
      </c>
      <c r="C22427" s="2">
        <v>38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23051</v>
      </c>
      <c r="C22428" s="2">
        <v>32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23052</v>
      </c>
      <c r="C22429" s="2">
        <v>27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23053</v>
      </c>
      <c r="C22430" s="2">
        <v>23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23054</v>
      </c>
      <c r="C22431" s="2">
        <v>18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23055</v>
      </c>
      <c r="C22432" s="2">
        <v>15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23056</v>
      </c>
      <c r="C22433" s="2">
        <v>10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36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23058</v>
      </c>
      <c r="C22435" s="2">
        <v>13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23059</v>
      </c>
      <c r="C22436" s="2">
        <v>23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23060</v>
      </c>
      <c r="C22437" s="2">
        <v>21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23061</v>
      </c>
      <c r="C22438" s="2">
        <v>23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23062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46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48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23070</v>
      </c>
      <c r="C22447" s="2">
        <v>43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23071</v>
      </c>
      <c r="C22448" s="2">
        <v>35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23072</v>
      </c>
      <c r="C22449" s="2">
        <v>30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23073</v>
      </c>
      <c r="C22450" s="2">
        <v>27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23074</v>
      </c>
      <c r="C22451" s="2">
        <v>26</v>
      </c>
      <c r="D22451" s="2" t="s">
        <v>626</v>
      </c>
      <c r="E22451" s="2"/>
      <c r="F22451" s="2"/>
      <c r="G22451" s="2"/>
      <c r="H22451" s="2"/>
    </row>
    <row r="22452" spans="2:8">
      <c r="B22452" s="2" t="s">
        <v>23075</v>
      </c>
      <c r="C22452" s="2">
        <v>21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23076</v>
      </c>
      <c r="C22453" s="2">
        <v>19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23077</v>
      </c>
      <c r="C22454" s="2">
        <v>12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23078</v>
      </c>
      <c r="C22455" s="2">
        <v>6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23079</v>
      </c>
      <c r="C22456" s="2">
        <v>10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17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46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53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58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34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23085</v>
      </c>
      <c r="C22462" s="2">
        <v>34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23086</v>
      </c>
      <c r="C22463" s="2">
        <v>33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23087</v>
      </c>
      <c r="C22464" s="2">
        <v>15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41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23095</v>
      </c>
      <c r="C22472" s="2">
        <v>47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47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23097</v>
      </c>
      <c r="C22474" s="2">
        <v>46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23098</v>
      </c>
      <c r="C22475" s="2">
        <v>49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48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51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11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23102</v>
      </c>
      <c r="C22479" s="2">
        <v>23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23103</v>
      </c>
      <c r="C22480" s="2">
        <v>23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23104</v>
      </c>
      <c r="C22481" s="2">
        <v>72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76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80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13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23108</v>
      </c>
      <c r="C22485" s="2">
        <v>17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23109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53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56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62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18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15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23117</v>
      </c>
      <c r="C22494" s="2">
        <v>21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23118</v>
      </c>
      <c r="C22495" s="2">
        <v>46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23119</v>
      </c>
      <c r="C22496" s="2">
        <v>42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23120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39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46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52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61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22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15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13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9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20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23132</v>
      </c>
      <c r="C22509" s="2">
        <v>17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17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17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13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11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10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7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11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23140</v>
      </c>
      <c r="C22517" s="2">
        <v>14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23141</v>
      </c>
      <c r="C22518" s="2">
        <v>14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23142</v>
      </c>
      <c r="C22519" s="2">
        <v>17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23143</v>
      </c>
      <c r="C22520" s="2">
        <v>12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23144</v>
      </c>
      <c r="C22521" s="2">
        <v>16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22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23146</v>
      </c>
      <c r="C22523" s="2">
        <v>27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23147</v>
      </c>
      <c r="C22524" s="2">
        <v>33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23148</v>
      </c>
      <c r="C22525" s="2">
        <v>34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23149</v>
      </c>
      <c r="C22526" s="2">
        <v>33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23150</v>
      </c>
      <c r="C22527" s="2">
        <v>31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23151</v>
      </c>
      <c r="C22528" s="2">
        <v>9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23152</v>
      </c>
      <c r="C22529" s="2">
        <v>10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23153</v>
      </c>
      <c r="C22530" s="2">
        <v>10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23154</v>
      </c>
      <c r="C22531" s="2">
        <v>12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23155</v>
      </c>
      <c r="C22532" s="2">
        <v>12</v>
      </c>
      <c r="D22532" s="2" t="s">
        <v>626</v>
      </c>
      <c r="E22532" s="2"/>
      <c r="F22532" s="2"/>
      <c r="G22532" s="2"/>
      <c r="H22532" s="2"/>
    </row>
    <row r="22533" spans="2:8">
      <c r="B22533" s="2" t="s">
        <v>23156</v>
      </c>
      <c r="C22533" s="2">
        <v>51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23157</v>
      </c>
      <c r="C22534" s="2">
        <v>48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23158</v>
      </c>
      <c r="C22535" s="2">
        <v>44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23159</v>
      </c>
      <c r="C22536" s="2">
        <v>15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15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41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23162</v>
      </c>
      <c r="C22539" s="2">
        <v>37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23163</v>
      </c>
      <c r="C22540" s="2">
        <v>35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23164</v>
      </c>
      <c r="C22541" s="2">
        <v>38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23165</v>
      </c>
      <c r="C22542" s="2">
        <v>38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23166</v>
      </c>
      <c r="C22543" s="2">
        <v>38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23167</v>
      </c>
      <c r="C22544" s="2">
        <v>37</v>
      </c>
      <c r="D22544" s="2" t="s">
        <v>626</v>
      </c>
      <c r="E22544" s="2"/>
      <c r="F22544" s="2"/>
      <c r="G22544" s="2"/>
      <c r="H22544" s="2"/>
    </row>
    <row r="22545" spans="2:8">
      <c r="B22545" s="2" t="s">
        <v>23168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37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41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45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41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23174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42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46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47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54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23179</v>
      </c>
      <c r="C22556" s="2">
        <v>50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23180</v>
      </c>
      <c r="C22557" s="2">
        <v>48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23181</v>
      </c>
      <c r="C22558" s="2">
        <v>47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23182</v>
      </c>
      <c r="C22559" s="2">
        <v>43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48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51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53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55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53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61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15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23190</v>
      </c>
      <c r="C22567" s="2">
        <v>22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23191</v>
      </c>
      <c r="C22568" s="2">
        <v>56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23192</v>
      </c>
      <c r="C22569" s="2">
        <v>52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23193</v>
      </c>
      <c r="C22570" s="2">
        <v>49</v>
      </c>
      <c r="D22570" s="2" t="s">
        <v>626</v>
      </c>
      <c r="E22570" s="2"/>
      <c r="F22570" s="2"/>
      <c r="G22570" s="2"/>
      <c r="H22570" s="2"/>
    </row>
    <row r="22571" spans="2:8">
      <c r="B22571" s="2" t="s">
        <v>23194</v>
      </c>
      <c r="C22571" s="2">
        <v>45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23195</v>
      </c>
      <c r="C22572" s="2">
        <v>43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44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41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42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23199</v>
      </c>
      <c r="C22576" s="2">
        <v>46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50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60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54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57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58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16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21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17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11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14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54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56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21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23215</v>
      </c>
      <c r="C22592" s="2">
        <v>38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41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61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16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23219</v>
      </c>
      <c r="C22596" s="2">
        <v>23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23220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36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64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68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20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15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23229</v>
      </c>
      <c r="C22606" s="2">
        <v>24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23230</v>
      </c>
      <c r="C22607" s="2">
        <v>27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23231</v>
      </c>
      <c r="C22608" s="2">
        <v>45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23232</v>
      </c>
      <c r="C22609" s="2">
        <v>37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23233</v>
      </c>
      <c r="C22610" s="2">
        <v>31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23234</v>
      </c>
      <c r="C22611" s="2">
        <v>27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23235</v>
      </c>
      <c r="C22612" s="2">
        <v>21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23236</v>
      </c>
      <c r="C22613" s="2">
        <v>15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23237</v>
      </c>
      <c r="C22614" s="2">
        <v>54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58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60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23240</v>
      </c>
      <c r="C22617" s="2">
        <v>55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23241</v>
      </c>
      <c r="C22618" s="2">
        <v>47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23242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15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39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44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16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23247</v>
      </c>
      <c r="C22624" s="2">
        <v>17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23248</v>
      </c>
      <c r="C22625" s="2">
        <v>23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23249</v>
      </c>
      <c r="C22626" s="2">
        <v>34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23250</v>
      </c>
      <c r="C22627" s="2">
        <v>33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23251</v>
      </c>
      <c r="C22628" s="2">
        <v>29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23252</v>
      </c>
      <c r="C22629" s="2">
        <v>22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23253</v>
      </c>
      <c r="C22630" s="2">
        <v>13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23254</v>
      </c>
      <c r="C22631" s="2">
        <v>47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23255</v>
      </c>
      <c r="C22632" s="2">
        <v>44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23256</v>
      </c>
      <c r="C22633" s="2">
        <v>42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23257</v>
      </c>
      <c r="C22634" s="2">
        <v>42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23258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41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43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36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34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34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51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55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17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48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52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20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15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32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32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37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37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37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23288</v>
      </c>
      <c r="C22665" s="2">
        <v>38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23289</v>
      </c>
      <c r="C22666" s="2">
        <v>49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23290</v>
      </c>
      <c r="C22667" s="2">
        <v>49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23291</v>
      </c>
      <c r="C22668" s="2">
        <v>48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23292</v>
      </c>
      <c r="C22669" s="2">
        <v>46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23293</v>
      </c>
      <c r="C22670" s="2">
        <v>45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23294</v>
      </c>
      <c r="C22671" s="2">
        <v>44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23295</v>
      </c>
      <c r="C22672" s="2">
        <v>43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23296</v>
      </c>
      <c r="C22673" s="2">
        <v>40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23297</v>
      </c>
      <c r="C22674" s="2">
        <v>47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23298</v>
      </c>
      <c r="C22675" s="2">
        <v>45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23299</v>
      </c>
      <c r="C22676" s="2">
        <v>41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23300</v>
      </c>
      <c r="C22677" s="2">
        <v>38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23301</v>
      </c>
      <c r="C22678" s="2">
        <v>37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23302</v>
      </c>
      <c r="C22679" s="2">
        <v>36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23303</v>
      </c>
      <c r="C22680" s="2">
        <v>34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23304</v>
      </c>
      <c r="C22681" s="2">
        <v>33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23305</v>
      </c>
      <c r="C22682" s="2">
        <v>32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23306</v>
      </c>
      <c r="C22683" s="2">
        <v>9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23307</v>
      </c>
      <c r="C22684" s="2">
        <v>12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23308</v>
      </c>
      <c r="C22685" s="2">
        <v>16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23309</v>
      </c>
      <c r="C22686" s="2">
        <v>45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49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54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38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42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45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49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58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66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41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23320</v>
      </c>
      <c r="C22697" s="2">
        <v>40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23321</v>
      </c>
      <c r="C22698" s="2">
        <v>40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23322</v>
      </c>
      <c r="C22699" s="2">
        <v>41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23323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24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23328</v>
      </c>
      <c r="C22705" s="2">
        <v>31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23329</v>
      </c>
      <c r="C22706" s="2">
        <v>34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23330</v>
      </c>
      <c r="C22707" s="2">
        <v>30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23331</v>
      </c>
      <c r="C22708" s="2">
        <v>26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23332</v>
      </c>
      <c r="C22709" s="2">
        <v>24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23333</v>
      </c>
      <c r="C22710" s="2">
        <v>25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23334</v>
      </c>
      <c r="C22711" s="2">
        <v>24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23335</v>
      </c>
      <c r="C22712" s="2">
        <v>21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23336</v>
      </c>
      <c r="C22713" s="2">
        <v>16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23337</v>
      </c>
      <c r="C22714" s="2">
        <v>8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23338</v>
      </c>
      <c r="C22715" s="2">
        <v>17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16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15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13</v>
      </c>
      <c r="D22719" s="2" t="s">
        <v>626</v>
      </c>
      <c r="E22719" s="2"/>
      <c r="F22719" s="2"/>
      <c r="G22719" s="2"/>
      <c r="H22719" s="2"/>
    </row>
    <row r="22720" spans="2:8">
      <c r="B22720" s="2" t="s">
        <v>23343</v>
      </c>
      <c r="C22720" s="2">
        <v>12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17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36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42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23350</v>
      </c>
      <c r="C22727" s="2">
        <v>45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23351</v>
      </c>
      <c r="C22728" s="2">
        <v>50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49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51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19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16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14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11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23361</v>
      </c>
      <c r="C22738" s="2">
        <v>16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23362</v>
      </c>
      <c r="C22739" s="2">
        <v>15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23363</v>
      </c>
      <c r="C22740" s="2">
        <v>21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23364</v>
      </c>
      <c r="C22741" s="2">
        <v>43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45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49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23369</v>
      </c>
      <c r="C22746" s="2">
        <v>48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23370</v>
      </c>
      <c r="C22747" s="2">
        <v>46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23371</v>
      </c>
      <c r="C22748" s="2">
        <v>43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23372</v>
      </c>
      <c r="C22749" s="2">
        <v>40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43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43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18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19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23378</v>
      </c>
      <c r="C22755" s="2">
        <v>24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23379</v>
      </c>
      <c r="C22756" s="2">
        <v>44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23380</v>
      </c>
      <c r="C22757" s="2">
        <v>43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23381</v>
      </c>
      <c r="C22758" s="2">
        <v>41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23382</v>
      </c>
      <c r="C22759" s="2">
        <v>39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23383</v>
      </c>
      <c r="C22760" s="2">
        <v>37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36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41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23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23387</v>
      </c>
      <c r="C22764" s="2">
        <v>44</v>
      </c>
      <c r="D22764" s="2" t="s">
        <v>626</v>
      </c>
      <c r="E22764" s="2"/>
      <c r="F22764" s="2"/>
      <c r="G22764" s="2"/>
      <c r="H22764" s="2"/>
    </row>
    <row r="22765" spans="2:8">
      <c r="B22765" s="2" t="s">
        <v>23388</v>
      </c>
      <c r="C22765" s="2">
        <v>43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23389</v>
      </c>
      <c r="C22766" s="2">
        <v>41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23390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17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11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8</v>
      </c>
      <c r="D22772" s="2" t="s">
        <v>626</v>
      </c>
      <c r="E22772" s="2"/>
      <c r="F22772" s="2"/>
      <c r="G22772" s="2"/>
      <c r="H22772" s="2"/>
    </row>
    <row r="22773" spans="2:8">
      <c r="B22773" s="2" t="s">
        <v>23396</v>
      </c>
      <c r="C22773" s="2">
        <v>9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23397</v>
      </c>
      <c r="C22774" s="2">
        <v>13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23398</v>
      </c>
      <c r="C22775" s="2">
        <v>15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23399</v>
      </c>
      <c r="C22776" s="2">
        <v>15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23400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42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23402</v>
      </c>
      <c r="C22779" s="2">
        <v>38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23403</v>
      </c>
      <c r="C22780" s="2">
        <v>67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23404</v>
      </c>
      <c r="C22781" s="2">
        <v>61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23405</v>
      </c>
      <c r="C22782" s="2">
        <v>58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23406</v>
      </c>
      <c r="C22783" s="2">
        <v>30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23407</v>
      </c>
      <c r="C22784" s="2">
        <v>24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23408</v>
      </c>
      <c r="C22785" s="2">
        <v>15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23409</v>
      </c>
      <c r="C22786" s="2">
        <v>20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23410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54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58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61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61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41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44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40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18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14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11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16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15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10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11</v>
      </c>
      <c r="D22813" s="2" t="s">
        <v>626</v>
      </c>
      <c r="E22813" s="2"/>
      <c r="F22813" s="2"/>
      <c r="G22813" s="2"/>
      <c r="H22813" s="2"/>
    </row>
    <row r="22814" spans="2:8">
      <c r="B22814" s="2" t="s">
        <v>23437</v>
      </c>
      <c r="C22814" s="2">
        <v>15</v>
      </c>
      <c r="D22814" s="2" t="s">
        <v>626</v>
      </c>
      <c r="E22814" s="2"/>
      <c r="F22814" s="2"/>
      <c r="G22814" s="2"/>
      <c r="H22814" s="2"/>
    </row>
    <row r="22815" spans="2:8">
      <c r="B22815" s="2" t="s">
        <v>23438</v>
      </c>
      <c r="C22815" s="2">
        <v>18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23439</v>
      </c>
      <c r="C22816" s="2">
        <v>23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23440</v>
      </c>
      <c r="C22817" s="2">
        <v>60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23441</v>
      </c>
      <c r="C22818" s="2">
        <v>50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23442</v>
      </c>
      <c r="C22819" s="2">
        <v>42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23443</v>
      </c>
      <c r="C22820" s="2">
        <v>41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23444</v>
      </c>
      <c r="C22821" s="2">
        <v>42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23445</v>
      </c>
      <c r="C22822" s="2">
        <v>37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42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43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46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50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16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21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13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23453</v>
      </c>
      <c r="C22830" s="2">
        <v>23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23454</v>
      </c>
      <c r="C22831" s="2">
        <v>28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23455</v>
      </c>
      <c r="C22832" s="2">
        <v>12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23456</v>
      </c>
      <c r="C22833" s="2">
        <v>17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23457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39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38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38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39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35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19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13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43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23474</v>
      </c>
      <c r="C22851" s="2">
        <v>12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11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10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23478</v>
      </c>
      <c r="C22855" s="2">
        <v>11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23479</v>
      </c>
      <c r="C22856" s="2">
        <v>12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23480</v>
      </c>
      <c r="C22857" s="2">
        <v>15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17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11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14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37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23488</v>
      </c>
      <c r="C22865" s="2">
        <v>30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23489</v>
      </c>
      <c r="C22866" s="2">
        <v>30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23490</v>
      </c>
      <c r="C22867" s="2">
        <v>29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23491</v>
      </c>
      <c r="C22868" s="2">
        <v>27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23492</v>
      </c>
      <c r="C22869" s="2">
        <v>54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23493</v>
      </c>
      <c r="C22870" s="2">
        <v>50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23494</v>
      </c>
      <c r="C22871" s="2">
        <v>44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23495</v>
      </c>
      <c r="C22872" s="2">
        <v>42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23496</v>
      </c>
      <c r="C22873" s="2">
        <v>39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23497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40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40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50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45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48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48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45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48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43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23507</v>
      </c>
      <c r="C22884" s="2">
        <v>35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23508</v>
      </c>
      <c r="C22885" s="2">
        <v>28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23509</v>
      </c>
      <c r="C22886" s="2">
        <v>19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23510</v>
      </c>
      <c r="C22887" s="2">
        <v>12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23511</v>
      </c>
      <c r="C22888" s="2">
        <v>16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23512</v>
      </c>
      <c r="C22889" s="2">
        <v>19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23513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39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39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68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68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68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66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64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19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49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23523</v>
      </c>
      <c r="C22900" s="2">
        <v>49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23524</v>
      </c>
      <c r="C22901" s="2">
        <v>45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23525</v>
      </c>
      <c r="C22902" s="2">
        <v>10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23526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43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23529</v>
      </c>
      <c r="C22906" s="2">
        <v>40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23530</v>
      </c>
      <c r="C22907" s="2">
        <v>33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23531</v>
      </c>
      <c r="C22908" s="2">
        <v>35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23532</v>
      </c>
      <c r="C22909" s="2">
        <v>40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23533</v>
      </c>
      <c r="C22910" s="2">
        <v>40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23534</v>
      </c>
      <c r="C22911" s="2">
        <v>40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23535</v>
      </c>
      <c r="C22912" s="2">
        <v>39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23536</v>
      </c>
      <c r="C22913" s="2">
        <v>56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23537</v>
      </c>
      <c r="C22914" s="2">
        <v>53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23538</v>
      </c>
      <c r="C22915" s="2">
        <v>53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23539</v>
      </c>
      <c r="C22916" s="2">
        <v>50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23540</v>
      </c>
      <c r="C22917" s="2">
        <v>13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23541</v>
      </c>
      <c r="C22918" s="2">
        <v>17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23542</v>
      </c>
      <c r="C22919" s="2">
        <v>19</v>
      </c>
      <c r="D22919" s="2" t="s">
        <v>626</v>
      </c>
      <c r="E22919" s="2"/>
      <c r="F22919" s="2"/>
      <c r="G22919" s="2"/>
      <c r="H22919" s="2"/>
    </row>
    <row r="22920" spans="2:8">
      <c r="B22920" s="2" t="s">
        <v>23543</v>
      </c>
      <c r="C22920" s="2">
        <v>36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16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11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23547</v>
      </c>
      <c r="C22924" s="2">
        <v>16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23548</v>
      </c>
      <c r="C22925" s="2">
        <v>21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23549</v>
      </c>
      <c r="C22926" s="2">
        <v>15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23550</v>
      </c>
      <c r="C22927" s="2">
        <v>16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23551</v>
      </c>
      <c r="C22928" s="2">
        <v>43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23552</v>
      </c>
      <c r="C22929" s="2">
        <v>40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23553</v>
      </c>
      <c r="C22930" s="2">
        <v>42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23554</v>
      </c>
      <c r="C22931" s="2">
        <v>41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23555</v>
      </c>
      <c r="C22932" s="2">
        <v>13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23556</v>
      </c>
      <c r="C22933" s="2">
        <v>19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23557</v>
      </c>
      <c r="C22934" s="2">
        <v>26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23558</v>
      </c>
      <c r="C22935" s="2">
        <v>42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23559</v>
      </c>
      <c r="C22936" s="2">
        <v>38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23560</v>
      </c>
      <c r="C22937" s="2">
        <v>34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23561</v>
      </c>
      <c r="C22938" s="2">
        <v>31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23562</v>
      </c>
      <c r="C22939" s="2">
        <v>28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23563</v>
      </c>
      <c r="C22940" s="2">
        <v>25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23564</v>
      </c>
      <c r="C22941" s="2">
        <v>20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23565</v>
      </c>
      <c r="C22942" s="2">
        <v>17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23566</v>
      </c>
      <c r="C22943" s="2">
        <v>9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23567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11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23573</v>
      </c>
      <c r="C22950" s="2">
        <v>43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47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51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40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43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47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17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23582</v>
      </c>
      <c r="C22959" s="2">
        <v>21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23583</v>
      </c>
      <c r="C22960" s="2">
        <v>48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23584</v>
      </c>
      <c r="C22961" s="2">
        <v>45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23585</v>
      </c>
      <c r="C22962" s="2">
        <v>46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23586</v>
      </c>
      <c r="C22963" s="2">
        <v>44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23587</v>
      </c>
      <c r="C22964" s="2">
        <v>40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42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41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40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53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53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51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19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15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16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13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14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12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23605</v>
      </c>
      <c r="C22982" s="2">
        <v>15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23606</v>
      </c>
      <c r="C22983" s="2">
        <v>15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23607</v>
      </c>
      <c r="C22984" s="2">
        <v>22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23608</v>
      </c>
      <c r="C22985" s="2">
        <v>20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23609</v>
      </c>
      <c r="C22986" s="2">
        <v>21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23610</v>
      </c>
      <c r="C22987" s="2">
        <v>21</v>
      </c>
      <c r="D22987" s="2" t="s">
        <v>626</v>
      </c>
      <c r="E22987" s="2"/>
      <c r="F22987" s="2"/>
      <c r="G22987" s="2"/>
      <c r="H22987" s="2"/>
    </row>
    <row r="22988" spans="2:8">
      <c r="B22988" s="2" t="s">
        <v>23611</v>
      </c>
      <c r="C22988" s="2">
        <v>20</v>
      </c>
      <c r="D22988" s="2" t="s">
        <v>626</v>
      </c>
      <c r="E22988" s="2"/>
      <c r="F22988" s="2"/>
      <c r="G22988" s="2"/>
      <c r="H22988" s="2"/>
    </row>
    <row r="22989" spans="2:8">
      <c r="B22989" s="2" t="s">
        <v>23612</v>
      </c>
      <c r="C22989" s="2">
        <v>20</v>
      </c>
      <c r="D22989" s="2" t="s">
        <v>626</v>
      </c>
      <c r="E22989" s="2"/>
      <c r="F22989" s="2"/>
      <c r="G22989" s="2"/>
      <c r="H22989" s="2"/>
    </row>
    <row r="22990" spans="2:8">
      <c r="B22990" s="2" t="s">
        <v>23613</v>
      </c>
      <c r="C22990" s="2">
        <v>20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23614</v>
      </c>
      <c r="C22991" s="2">
        <v>21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23615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22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23618</v>
      </c>
      <c r="C22995" s="2">
        <v>28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23619</v>
      </c>
      <c r="C22996" s="2">
        <v>19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10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14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23622</v>
      </c>
      <c r="C22999" s="2">
        <v>18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23623</v>
      </c>
      <c r="C23000" s="2">
        <v>41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23624</v>
      </c>
      <c r="C23001" s="2">
        <v>35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23625</v>
      </c>
      <c r="C23002" s="2">
        <v>28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23626</v>
      </c>
      <c r="C23003" s="2">
        <v>21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23627</v>
      </c>
      <c r="C23004" s="2">
        <v>13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23628</v>
      </c>
      <c r="C23005" s="2">
        <v>40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23629</v>
      </c>
      <c r="C23006" s="2">
        <v>39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23630</v>
      </c>
      <c r="C23007" s="2">
        <v>37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23631</v>
      </c>
      <c r="C23008" s="2">
        <v>38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23632</v>
      </c>
      <c r="C23009" s="2">
        <v>37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50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49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48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9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23637</v>
      </c>
      <c r="C23014" s="2">
        <v>12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23638</v>
      </c>
      <c r="C23015" s="2">
        <v>14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23639</v>
      </c>
      <c r="C23016" s="2">
        <v>13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23640</v>
      </c>
      <c r="C23017" s="2">
        <v>43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23641</v>
      </c>
      <c r="C23018" s="2">
        <v>40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23642</v>
      </c>
      <c r="C23019" s="2">
        <v>39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23643</v>
      </c>
      <c r="C23020" s="2">
        <v>39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23644</v>
      </c>
      <c r="C23021" s="2">
        <v>37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23645</v>
      </c>
      <c r="C23022" s="2">
        <v>36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40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42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52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23649</v>
      </c>
      <c r="C23026" s="2">
        <v>52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23650</v>
      </c>
      <c r="C23027" s="2">
        <v>50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23651</v>
      </c>
      <c r="C23028" s="2">
        <v>38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23652</v>
      </c>
      <c r="C23029" s="2">
        <v>38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23653</v>
      </c>
      <c r="C23030" s="2">
        <v>38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23654</v>
      </c>
      <c r="C23031" s="2">
        <v>38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23655</v>
      </c>
      <c r="C23032" s="2">
        <v>40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44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34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37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45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23664</v>
      </c>
      <c r="C23041" s="2">
        <v>46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23665</v>
      </c>
      <c r="C23042" s="2">
        <v>46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23666</v>
      </c>
      <c r="C23043" s="2">
        <v>43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23667</v>
      </c>
      <c r="C23044" s="2">
        <v>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40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41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37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23673</v>
      </c>
      <c r="C23050" s="2">
        <v>15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23674</v>
      </c>
      <c r="C23051" s="2">
        <v>23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23675</v>
      </c>
      <c r="C23052" s="2">
        <v>46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23676</v>
      </c>
      <c r="C23053" s="2">
        <v>38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23677</v>
      </c>
      <c r="C23054" s="2">
        <v>35</v>
      </c>
      <c r="D23054" s="2" t="s">
        <v>626</v>
      </c>
      <c r="E23054" s="2"/>
      <c r="F23054" s="2"/>
      <c r="G23054" s="2"/>
      <c r="H23054" s="2"/>
    </row>
    <row r="23055" spans="2:8">
      <c r="B23055" s="2" t="s">
        <v>23678</v>
      </c>
      <c r="C23055" s="2">
        <v>35</v>
      </c>
      <c r="D23055" s="2" t="s">
        <v>626</v>
      </c>
      <c r="E23055" s="2"/>
      <c r="F23055" s="2"/>
      <c r="G23055" s="2"/>
      <c r="H23055" s="2"/>
    </row>
    <row r="23056" spans="2:8">
      <c r="B23056" s="2" t="s">
        <v>23679</v>
      </c>
      <c r="C23056" s="2">
        <v>34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23680</v>
      </c>
      <c r="C23057" s="2">
        <v>45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23681</v>
      </c>
      <c r="C23058" s="2">
        <v>41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23682</v>
      </c>
      <c r="C23059" s="2">
        <v>39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23683</v>
      </c>
      <c r="C23060" s="2">
        <v>36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23684</v>
      </c>
      <c r="C23061" s="2">
        <v>36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23685</v>
      </c>
      <c r="C23062" s="2">
        <v>64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41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43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48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23689</v>
      </c>
      <c r="C23066" s="2">
        <v>41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23690</v>
      </c>
      <c r="C23067" s="2">
        <v>37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23691</v>
      </c>
      <c r="C23068" s="2">
        <v>39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23692</v>
      </c>
      <c r="C23069" s="2">
        <v>33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23693</v>
      </c>
      <c r="C23070" s="2">
        <v>31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23694</v>
      </c>
      <c r="C23071" s="2">
        <v>29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23695</v>
      </c>
      <c r="C23072" s="2">
        <v>30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23696</v>
      </c>
      <c r="C23073" s="2">
        <v>32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23697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50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23706</v>
      </c>
      <c r="C23083" s="2">
        <v>21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23707</v>
      </c>
      <c r="C23084" s="2">
        <v>43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23708</v>
      </c>
      <c r="C23085" s="2">
        <v>34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23709</v>
      </c>
      <c r="C23086" s="2">
        <v>44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23710</v>
      </c>
      <c r="C23087" s="2">
        <v>43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23711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23712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52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56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16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39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23717</v>
      </c>
      <c r="C23094" s="2">
        <v>36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23718</v>
      </c>
      <c r="C23095" s="2">
        <v>34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23719</v>
      </c>
      <c r="C23096" s="2">
        <v>35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23720</v>
      </c>
      <c r="C23097" s="2">
        <v>34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23721</v>
      </c>
      <c r="C23098" s="2">
        <v>12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16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23723</v>
      </c>
      <c r="C23100" s="2">
        <v>50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23724</v>
      </c>
      <c r="C23101" s="2">
        <v>50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23725</v>
      </c>
      <c r="C23102" s="2">
        <v>48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23726</v>
      </c>
      <c r="C23103" s="2">
        <v>45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23727</v>
      </c>
      <c r="C23104" s="2">
        <v>16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23728</v>
      </c>
      <c r="C23105" s="2">
        <v>17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23729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16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14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14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23735</v>
      </c>
      <c r="C23112" s="2">
        <v>15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16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23737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38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42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34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23741</v>
      </c>
      <c r="C23118" s="2">
        <v>28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23742</v>
      </c>
      <c r="C23119" s="2">
        <v>23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23743</v>
      </c>
      <c r="C23120" s="2">
        <v>16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23744</v>
      </c>
      <c r="C23121" s="2">
        <v>38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23745</v>
      </c>
      <c r="C23122" s="2">
        <v>36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23746</v>
      </c>
      <c r="C23123" s="2">
        <v>31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23747</v>
      </c>
      <c r="C23124" s="2">
        <v>28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23748</v>
      </c>
      <c r="C23125" s="2">
        <v>28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30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23750</v>
      </c>
      <c r="C23127" s="2">
        <v>41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23751</v>
      </c>
      <c r="C23128" s="2">
        <v>39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23752</v>
      </c>
      <c r="C23129" s="2">
        <v>37</v>
      </c>
      <c r="D23129" s="2" t="s">
        <v>626</v>
      </c>
      <c r="E23129" s="2"/>
      <c r="F23129" s="2"/>
      <c r="G23129" s="2"/>
      <c r="H23129" s="2"/>
    </row>
    <row r="23130" spans="2:8">
      <c r="B23130" s="2" t="s">
        <v>23753</v>
      </c>
      <c r="C23130" s="2">
        <v>12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23754</v>
      </c>
      <c r="C23131" s="2">
        <v>18</v>
      </c>
      <c r="D23131" s="2" t="s">
        <v>626</v>
      </c>
      <c r="E23131" s="2"/>
      <c r="F23131" s="2"/>
      <c r="G23131" s="2"/>
      <c r="H23131" s="2"/>
    </row>
    <row r="23132" spans="2:8">
      <c r="B23132" s="2" t="s">
        <v>23755</v>
      </c>
      <c r="C23132" s="2">
        <v>33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23756</v>
      </c>
      <c r="C23133" s="2">
        <v>35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23757</v>
      </c>
      <c r="C23134" s="2">
        <v>36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23758</v>
      </c>
      <c r="C23135" s="2">
        <v>36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23759</v>
      </c>
      <c r="C23136" s="2">
        <v>36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23760</v>
      </c>
      <c r="C23137" s="2">
        <v>37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23761</v>
      </c>
      <c r="C23138" s="2">
        <v>53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23762</v>
      </c>
      <c r="C23139" s="2">
        <v>45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23763</v>
      </c>
      <c r="C23140" s="2">
        <v>41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23764</v>
      </c>
      <c r="C23141" s="2">
        <v>36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23765</v>
      </c>
      <c r="C23142" s="2">
        <v>35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23766</v>
      </c>
      <c r="C23143" s="2">
        <v>33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23767</v>
      </c>
      <c r="C23144" s="2">
        <v>33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23768</v>
      </c>
      <c r="C23145" s="2">
        <v>31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23769</v>
      </c>
      <c r="C23146" s="2">
        <v>30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23770</v>
      </c>
      <c r="C23147" s="2">
        <v>31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23771</v>
      </c>
      <c r="C23148" s="2">
        <v>32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23772</v>
      </c>
      <c r="C23149" s="2">
        <v>33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40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41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47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45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45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46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50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55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36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23783</v>
      </c>
      <c r="C23160" s="2">
        <v>34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23784</v>
      </c>
      <c r="C23161" s="2">
        <v>34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23785</v>
      </c>
      <c r="C23162" s="2">
        <v>33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23786</v>
      </c>
      <c r="C23163" s="2">
        <v>43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49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54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56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23794</v>
      </c>
      <c r="C23171" s="2">
        <v>43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23795</v>
      </c>
      <c r="C23172" s="2">
        <v>39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23796</v>
      </c>
      <c r="C23173" s="2">
        <v>34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23797</v>
      </c>
      <c r="C23174" s="2">
        <v>23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25</v>
      </c>
      <c r="D23175" s="2" t="s">
        <v>626</v>
      </c>
      <c r="E23175" s="2"/>
      <c r="F23175" s="2"/>
      <c r="G23175" s="2"/>
      <c r="H23175" s="2"/>
    </row>
    <row r="23176" spans="2:8">
      <c r="B23176" s="2" t="s">
        <v>23799</v>
      </c>
      <c r="C23176" s="2">
        <v>14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23800</v>
      </c>
      <c r="C23177" s="2">
        <v>43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11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23802</v>
      </c>
      <c r="C23179" s="2">
        <v>16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23803</v>
      </c>
      <c r="C23180" s="2">
        <v>21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23804</v>
      </c>
      <c r="C23181" s="2">
        <v>9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23805</v>
      </c>
      <c r="C23182" s="2">
        <v>10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23806</v>
      </c>
      <c r="C23183" s="2">
        <v>13</v>
      </c>
      <c r="D23183" s="2" t="s">
        <v>626</v>
      </c>
      <c r="E23183" s="2"/>
      <c r="F23183" s="2"/>
      <c r="G23183" s="2"/>
      <c r="H23183" s="2"/>
    </row>
    <row r="23184" spans="2:8">
      <c r="B23184" s="2" t="s">
        <v>23807</v>
      </c>
      <c r="C23184" s="2">
        <v>18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16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12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50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46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43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40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14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17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23819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13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25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10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45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48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12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10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18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40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17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41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32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23840</v>
      </c>
      <c r="C23217" s="2">
        <v>27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21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13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23843</v>
      </c>
      <c r="C23220" s="2">
        <v>44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23844</v>
      </c>
      <c r="C23221" s="2">
        <v>39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23845</v>
      </c>
      <c r="C23222" s="2">
        <v>41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23846</v>
      </c>
      <c r="C23223" s="2">
        <v>43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23847</v>
      </c>
      <c r="C23224" s="2">
        <v>41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23848</v>
      </c>
      <c r="C23225" s="2">
        <v>40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23849</v>
      </c>
      <c r="C23226" s="2">
        <v>39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23850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17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14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16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16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44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13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23859</v>
      </c>
      <c r="C23236" s="2">
        <v>23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39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47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52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45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50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46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49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23867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21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15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10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30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23873</v>
      </c>
      <c r="C23250" s="2">
        <v>26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23874</v>
      </c>
      <c r="C23251" s="2">
        <v>28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23875</v>
      </c>
      <c r="C23252" s="2">
        <v>31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23876</v>
      </c>
      <c r="C23253" s="2">
        <v>34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23877</v>
      </c>
      <c r="C23254" s="2">
        <v>8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23878</v>
      </c>
      <c r="C23255" s="2">
        <v>11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23879</v>
      </c>
      <c r="C23256" s="2">
        <v>15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23880</v>
      </c>
      <c r="C23257" s="2">
        <v>15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23881</v>
      </c>
      <c r="C23258" s="2">
        <v>16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23882</v>
      </c>
      <c r="C23259" s="2">
        <v>38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23883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36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23885</v>
      </c>
      <c r="C23262" s="2">
        <v>32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23886</v>
      </c>
      <c r="C23263" s="2">
        <v>29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23887</v>
      </c>
      <c r="C23264" s="2">
        <v>31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23888</v>
      </c>
      <c r="C23265" s="2">
        <v>33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23889</v>
      </c>
      <c r="C23266" s="2">
        <v>48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37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23891</v>
      </c>
      <c r="C23268" s="2">
        <v>37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23892</v>
      </c>
      <c r="C23269" s="2">
        <v>37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23893</v>
      </c>
      <c r="C23270" s="2">
        <v>39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23894</v>
      </c>
      <c r="C23271" s="2">
        <v>40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23895</v>
      </c>
      <c r="C23272" s="2">
        <v>42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46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14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23898</v>
      </c>
      <c r="C23275" s="2">
        <v>18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23899</v>
      </c>
      <c r="C23276" s="2">
        <v>38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23900</v>
      </c>
      <c r="C23277" s="2">
        <v>35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23901</v>
      </c>
      <c r="C23278" s="2">
        <v>33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23902</v>
      </c>
      <c r="C23279" s="2">
        <v>17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20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17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42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43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52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54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30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23911</v>
      </c>
      <c r="C23288" s="2">
        <v>30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23912</v>
      </c>
      <c r="C23289" s="2">
        <v>26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23913</v>
      </c>
      <c r="C23290" s="2">
        <v>29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23914</v>
      </c>
      <c r="C23291" s="2">
        <v>33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23915</v>
      </c>
      <c r="C23292" s="2">
        <v>20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46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54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60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61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17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15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13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36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23924</v>
      </c>
      <c r="C23301" s="2">
        <v>35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23925</v>
      </c>
      <c r="C23302" s="2">
        <v>33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23926</v>
      </c>
      <c r="C23303" s="2">
        <v>31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23927</v>
      </c>
      <c r="C23304" s="2">
        <v>30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23928</v>
      </c>
      <c r="C23305" s="2">
        <v>39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23929</v>
      </c>
      <c r="C23306" s="2">
        <v>39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23930</v>
      </c>
      <c r="C23307" s="2">
        <v>40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23931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36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36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38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18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25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55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23941</v>
      </c>
      <c r="C23318" s="2">
        <v>48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23942</v>
      </c>
      <c r="C23319" s="2">
        <v>45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23943</v>
      </c>
      <c r="C23320" s="2">
        <v>42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23944</v>
      </c>
      <c r="C23321" s="2">
        <v>37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23945</v>
      </c>
      <c r="C23322" s="2">
        <v>37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39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41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44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48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49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23951</v>
      </c>
      <c r="C23328" s="2">
        <v>48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23952</v>
      </c>
      <c r="C23329" s="2">
        <v>47</v>
      </c>
      <c r="D23329" s="2" t="s">
        <v>626</v>
      </c>
      <c r="E23329" s="2"/>
      <c r="F23329" s="2"/>
      <c r="G23329" s="2"/>
      <c r="H23329" s="2"/>
    </row>
    <row r="23330" spans="2:8">
      <c r="B23330" s="2" t="s">
        <v>23953</v>
      </c>
      <c r="C23330" s="2">
        <v>46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23954</v>
      </c>
      <c r="C23331" s="2">
        <v>40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23955</v>
      </c>
      <c r="C23332" s="2">
        <v>32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23956</v>
      </c>
      <c r="C23333" s="2">
        <v>14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23957</v>
      </c>
      <c r="C23334" s="2">
        <v>21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14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14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44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23963</v>
      </c>
      <c r="C23340" s="2">
        <v>27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23964</v>
      </c>
      <c r="C23341" s="2">
        <v>26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23965</v>
      </c>
      <c r="C23342" s="2">
        <v>24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23966</v>
      </c>
      <c r="C23343" s="2">
        <v>25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23967</v>
      </c>
      <c r="C23344" s="2">
        <v>27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23968</v>
      </c>
      <c r="C23345" s="2">
        <v>29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23969</v>
      </c>
      <c r="C23346" s="2">
        <v>56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23970</v>
      </c>
      <c r="C23347" s="2">
        <v>56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23971</v>
      </c>
      <c r="C23348" s="2">
        <v>52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23972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16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38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38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36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39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39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41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45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23987</v>
      </c>
      <c r="C23364" s="2">
        <v>48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23988</v>
      </c>
      <c r="C23365" s="2">
        <v>50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52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55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55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56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57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17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23995</v>
      </c>
      <c r="C23372" s="2">
        <v>19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23996</v>
      </c>
      <c r="C23373" s="2">
        <v>24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23997</v>
      </c>
      <c r="C23374" s="2">
        <v>17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23998</v>
      </c>
      <c r="C23375" s="2">
        <v>16</v>
      </c>
      <c r="D23375" s="2" t="s">
        <v>626</v>
      </c>
      <c r="E23375" s="2"/>
      <c r="F23375" s="2"/>
      <c r="G23375" s="2"/>
      <c r="H23375" s="2"/>
    </row>
    <row r="23376" spans="2:8">
      <c r="B23376" s="2" t="s">
        <v>23999</v>
      </c>
      <c r="C23376" s="2">
        <v>41</v>
      </c>
      <c r="D23376" s="2" t="s">
        <v>626</v>
      </c>
      <c r="E23376" s="2"/>
      <c r="F23376" s="2"/>
      <c r="G23376" s="2"/>
      <c r="H23376" s="2"/>
    </row>
    <row r="23377" spans="2:8">
      <c r="B23377" s="2" t="s">
        <v>24000</v>
      </c>
      <c r="C23377" s="2">
        <v>38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24001</v>
      </c>
      <c r="C23378" s="2">
        <v>38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24002</v>
      </c>
      <c r="C23379" s="2">
        <v>38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24003</v>
      </c>
      <c r="C23380" s="2">
        <v>45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47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50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55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60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42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24009</v>
      </c>
      <c r="C23386" s="2">
        <v>33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24010</v>
      </c>
      <c r="C23387" s="2">
        <v>26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24011</v>
      </c>
      <c r="C23388" s="2">
        <v>20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24012</v>
      </c>
      <c r="C23389" s="2">
        <v>16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24013</v>
      </c>
      <c r="C23390" s="2">
        <v>20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13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6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11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12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14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9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14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24021</v>
      </c>
      <c r="C23398" s="2">
        <v>15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24022</v>
      </c>
      <c r="C23399" s="2">
        <v>15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24023</v>
      </c>
      <c r="C23400" s="2">
        <v>39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24024</v>
      </c>
      <c r="C23401" s="2">
        <v>37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24025</v>
      </c>
      <c r="C23402" s="2">
        <v>37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24026</v>
      </c>
      <c r="C23403" s="2">
        <v>34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24027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18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24029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13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24032</v>
      </c>
      <c r="C23409" s="2">
        <v>17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24033</v>
      </c>
      <c r="C23410" s="2">
        <v>23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36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24042</v>
      </c>
      <c r="C23419" s="2">
        <v>34</v>
      </c>
      <c r="D23419" s="2" t="s">
        <v>626</v>
      </c>
      <c r="E23419" s="2"/>
      <c r="F23419" s="2"/>
      <c r="G23419" s="2"/>
      <c r="H23419" s="2"/>
    </row>
    <row r="23420" spans="2:8">
      <c r="B23420" s="2" t="s">
        <v>24043</v>
      </c>
      <c r="C23420" s="2">
        <v>33</v>
      </c>
      <c r="D23420" s="2" t="s">
        <v>626</v>
      </c>
      <c r="E23420" s="2"/>
      <c r="F23420" s="2"/>
      <c r="G23420" s="2"/>
      <c r="H23420" s="2"/>
    </row>
    <row r="23421" spans="2:8">
      <c r="B23421" s="2" t="s">
        <v>24044</v>
      </c>
      <c r="C23421" s="2">
        <v>32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24045</v>
      </c>
      <c r="C23422" s="2">
        <v>42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24046</v>
      </c>
      <c r="C23423" s="2">
        <v>41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24047</v>
      </c>
      <c r="C23424" s="2">
        <v>33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24048</v>
      </c>
      <c r="C23425" s="2">
        <v>32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24049</v>
      </c>
      <c r="C23426" s="2">
        <v>33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24050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19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13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18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14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52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38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30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23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24062</v>
      </c>
      <c r="C23439" s="2">
        <v>14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24063</v>
      </c>
      <c r="C23440" s="2">
        <v>11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24064</v>
      </c>
      <c r="C23441" s="2">
        <v>11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24065</v>
      </c>
      <c r="C23442" s="2">
        <v>37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24066</v>
      </c>
      <c r="C23443" s="2">
        <v>34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24067</v>
      </c>
      <c r="C23444" s="2">
        <v>32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24068</v>
      </c>
      <c r="C23445" s="2">
        <v>30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24069</v>
      </c>
      <c r="C23446" s="2">
        <v>15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13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16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24072</v>
      </c>
      <c r="C23449" s="2">
        <v>25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24073</v>
      </c>
      <c r="C23450" s="2">
        <v>26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24074</v>
      </c>
      <c r="C23451" s="2">
        <v>25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24075</v>
      </c>
      <c r="C23452" s="2">
        <v>24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24076</v>
      </c>
      <c r="C23453" s="2">
        <v>24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24077</v>
      </c>
      <c r="C23454" s="2">
        <v>24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24078</v>
      </c>
      <c r="C23455" s="2">
        <v>23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24079</v>
      </c>
      <c r="C23456" s="2">
        <v>23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24080</v>
      </c>
      <c r="C23457" s="2">
        <v>23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24081</v>
      </c>
      <c r="C23458" s="2">
        <v>23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24082</v>
      </c>
      <c r="C23459" s="2">
        <v>24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24083</v>
      </c>
      <c r="C23460" s="2">
        <v>23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24084</v>
      </c>
      <c r="C23461" s="2">
        <v>12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24085</v>
      </c>
      <c r="C23462" s="2">
        <v>20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24086</v>
      </c>
      <c r="C23463" s="2">
        <v>23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24087</v>
      </c>
      <c r="C23464" s="2">
        <v>38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40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40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16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18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57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60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15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24097</v>
      </c>
      <c r="C23474" s="2">
        <v>22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24098</v>
      </c>
      <c r="C23475" s="2">
        <v>29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24099</v>
      </c>
      <c r="C23476" s="2">
        <v>29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24100</v>
      </c>
      <c r="C23477" s="2">
        <v>28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24101</v>
      </c>
      <c r="C23478" s="2">
        <v>27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24102</v>
      </c>
      <c r="C23479" s="2">
        <v>27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24103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38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39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44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46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14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24109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17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43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47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44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41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24115</v>
      </c>
      <c r="C23492" s="2">
        <v>39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38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24117</v>
      </c>
      <c r="C23494" s="2">
        <v>37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24118</v>
      </c>
      <c r="C23495" s="2">
        <v>62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52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24120</v>
      </c>
      <c r="C23497" s="2">
        <v>44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27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12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24123</v>
      </c>
      <c r="C23500" s="2">
        <v>39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24124</v>
      </c>
      <c r="C23501" s="2">
        <v>39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24125</v>
      </c>
      <c r="C23502" s="2">
        <v>40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24126</v>
      </c>
      <c r="C23503" s="2">
        <v>44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24127</v>
      </c>
      <c r="C23504" s="2">
        <v>37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24128</v>
      </c>
      <c r="C23505" s="2">
        <v>32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33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35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24131</v>
      </c>
      <c r="C23508" s="2">
        <v>41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49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53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57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60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39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24137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30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24139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40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48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52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38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39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40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39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36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47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24154</v>
      </c>
      <c r="C23531" s="2">
        <v>45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24155</v>
      </c>
      <c r="C23532" s="2">
        <v>44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24156</v>
      </c>
      <c r="C23533" s="2">
        <v>44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24157</v>
      </c>
      <c r="C23534" s="2">
        <v>42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24158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50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39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24161</v>
      </c>
      <c r="C23538" s="2">
        <v>39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24162</v>
      </c>
      <c r="C23539" s="2">
        <v>39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24163</v>
      </c>
      <c r="C23540" s="2">
        <v>38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37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24165</v>
      </c>
      <c r="C23542" s="2">
        <v>40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24166</v>
      </c>
      <c r="C23543" s="2">
        <v>37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24167</v>
      </c>
      <c r="C23544" s="2">
        <v>33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24168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38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38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39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42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45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36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36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37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36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13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17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21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24181</v>
      </c>
      <c r="C23558" s="2">
        <v>33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22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24183</v>
      </c>
      <c r="C23560" s="2">
        <v>32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24184</v>
      </c>
      <c r="C23561" s="2">
        <v>27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24185</v>
      </c>
      <c r="C23562" s="2">
        <v>20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24186</v>
      </c>
      <c r="C23563" s="2">
        <v>16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24187</v>
      </c>
      <c r="C23564" s="2">
        <v>44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24188</v>
      </c>
      <c r="C23565" s="2">
        <v>31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24189</v>
      </c>
      <c r="C23566" s="2">
        <v>21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24190</v>
      </c>
      <c r="C23567" s="2">
        <v>15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24191</v>
      </c>
      <c r="C23568" s="2">
        <v>13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24192</v>
      </c>
      <c r="C23569" s="2">
        <v>17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24193</v>
      </c>
      <c r="C23570" s="2">
        <v>38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24194</v>
      </c>
      <c r="C23571" s="2">
        <v>37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24195</v>
      </c>
      <c r="C23572" s="2">
        <v>36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24196</v>
      </c>
      <c r="C23573" s="2">
        <v>37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24197</v>
      </c>
      <c r="C23574" s="2">
        <v>37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24198</v>
      </c>
      <c r="C23575" s="2">
        <v>45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47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35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24201</v>
      </c>
      <c r="C23578" s="2">
        <v>34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24202</v>
      </c>
      <c r="C23579" s="2">
        <v>30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21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24204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20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13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19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14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24210</v>
      </c>
      <c r="C23587" s="2">
        <v>9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24211</v>
      </c>
      <c r="C23588" s="2">
        <v>17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24212</v>
      </c>
      <c r="C23589" s="2">
        <v>29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24213</v>
      </c>
      <c r="C23590" s="2">
        <v>27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24214</v>
      </c>
      <c r="C23591" s="2">
        <v>26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29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24216</v>
      </c>
      <c r="C23593" s="2">
        <v>31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17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25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16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36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38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40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42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44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47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68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67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36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31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24235</v>
      </c>
      <c r="C23612" s="2">
        <v>26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24236</v>
      </c>
      <c r="C23613" s="2">
        <v>41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37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41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44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52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58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52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53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19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24245</v>
      </c>
      <c r="C23622" s="2">
        <v>21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24246</v>
      </c>
      <c r="C23623" s="2">
        <v>33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24247</v>
      </c>
      <c r="C23624" s="2">
        <v>24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24248</v>
      </c>
      <c r="C23625" s="2">
        <v>46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24249</v>
      </c>
      <c r="C23626" s="2">
        <v>43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24250</v>
      </c>
      <c r="C23627" s="2">
        <v>41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24251</v>
      </c>
      <c r="C23628" s="2">
        <v>38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24252</v>
      </c>
      <c r="C23629" s="2">
        <v>40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24253</v>
      </c>
      <c r="C23630" s="2">
        <v>41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24254</v>
      </c>
      <c r="C23631" s="2">
        <v>52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24255</v>
      </c>
      <c r="C23632" s="2">
        <v>44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24256</v>
      </c>
      <c r="C23633" s="2">
        <v>37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24257</v>
      </c>
      <c r="C23634" s="2">
        <v>35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24258</v>
      </c>
      <c r="C23635" s="2">
        <v>35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24259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35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45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38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42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45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49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53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58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17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24270</v>
      </c>
      <c r="C23647" s="2">
        <v>12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18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24272</v>
      </c>
      <c r="C23649" s="2">
        <v>14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24273</v>
      </c>
      <c r="C23650" s="2">
        <v>25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24274</v>
      </c>
      <c r="C23651" s="2">
        <v>47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48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14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11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11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7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24286</v>
      </c>
      <c r="C23663" s="2">
        <v>15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24287</v>
      </c>
      <c r="C23664" s="2">
        <v>18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24288</v>
      </c>
      <c r="C23665" s="2">
        <v>17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24289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16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52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24293</v>
      </c>
      <c r="C23670" s="2">
        <v>44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24294</v>
      </c>
      <c r="C23671" s="2">
        <v>36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24295</v>
      </c>
      <c r="C23672" s="2">
        <v>22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24296</v>
      </c>
      <c r="C23673" s="2">
        <v>42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24297</v>
      </c>
      <c r="C23674" s="2">
        <v>40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24298</v>
      </c>
      <c r="C23675" s="2">
        <v>39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24299</v>
      </c>
      <c r="C23676" s="2">
        <v>18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24300</v>
      </c>
      <c r="C23677" s="2">
        <v>21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24301</v>
      </c>
      <c r="C23678" s="2">
        <v>24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24302</v>
      </c>
      <c r="C23679" s="2">
        <v>15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24303</v>
      </c>
      <c r="C23680" s="2">
        <v>29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24304</v>
      </c>
      <c r="C23681" s="2">
        <v>27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24305</v>
      </c>
      <c r="C23682" s="2">
        <v>25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25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26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24308</v>
      </c>
      <c r="C23685" s="2">
        <v>26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24309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24312</v>
      </c>
      <c r="C23689" s="2">
        <v>17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12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40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24316</v>
      </c>
      <c r="C23693" s="2">
        <v>31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24317</v>
      </c>
      <c r="C23694" s="2">
        <v>22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24318</v>
      </c>
      <c r="C23695" s="2">
        <v>14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17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55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24323</v>
      </c>
      <c r="C23700" s="2">
        <v>50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24324</v>
      </c>
      <c r="C23701" s="2">
        <v>47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32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24329</v>
      </c>
      <c r="C23706" s="2">
        <v>20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24330</v>
      </c>
      <c r="C23707" s="2">
        <v>14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24331</v>
      </c>
      <c r="C23708" s="2">
        <v>13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24332</v>
      </c>
      <c r="C23709" s="2">
        <v>10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20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11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36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24340</v>
      </c>
      <c r="C23717" s="2">
        <v>35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24341</v>
      </c>
      <c r="C23718" s="2">
        <v>34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24342</v>
      </c>
      <c r="C23719" s="2">
        <v>31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24343</v>
      </c>
      <c r="C23720" s="2">
        <v>30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29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24345</v>
      </c>
      <c r="C23722" s="2">
        <v>27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24346</v>
      </c>
      <c r="C23723" s="2">
        <v>28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24347</v>
      </c>
      <c r="C23724" s="2">
        <v>30</v>
      </c>
      <c r="D23724" s="2" t="s">
        <v>626</v>
      </c>
      <c r="E23724" s="2"/>
      <c r="F23724" s="2"/>
      <c r="G23724" s="2"/>
      <c r="H23724" s="2"/>
    </row>
    <row r="23725" spans="2:8">
      <c r="B23725" s="2" t="s">
        <v>24348</v>
      </c>
      <c r="C23725" s="2">
        <v>29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24349</v>
      </c>
      <c r="C23726" s="2">
        <v>29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24350</v>
      </c>
      <c r="C23727" s="2">
        <v>35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24351</v>
      </c>
      <c r="C23728" s="2">
        <v>28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24352</v>
      </c>
      <c r="C23729" s="2">
        <v>22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50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53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16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24356</v>
      </c>
      <c r="C23733" s="2">
        <v>19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24357</v>
      </c>
      <c r="C23734" s="2">
        <v>47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24358</v>
      </c>
      <c r="C23735" s="2">
        <v>44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43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40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31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23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17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23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24365</v>
      </c>
      <c r="C23742" s="2">
        <v>44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46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50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44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45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49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53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14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11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45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24376</v>
      </c>
      <c r="C23753" s="2">
        <v>36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24377</v>
      </c>
      <c r="C23754" s="2">
        <v>34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24378</v>
      </c>
      <c r="C23755" s="2">
        <v>38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31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24380</v>
      </c>
      <c r="C23757" s="2">
        <v>32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24381</v>
      </c>
      <c r="C23758" s="2">
        <v>29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30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24383</v>
      </c>
      <c r="C23760" s="2">
        <v>31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24384</v>
      </c>
      <c r="C23761" s="2">
        <v>31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24385</v>
      </c>
      <c r="C23762" s="2">
        <v>42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45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45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24388</v>
      </c>
      <c r="C23765" s="2">
        <v>44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24389</v>
      </c>
      <c r="C23766" s="2">
        <v>43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40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24391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47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24393</v>
      </c>
      <c r="C23770" s="2">
        <v>43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24394</v>
      </c>
      <c r="C23771" s="2">
        <v>39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24395</v>
      </c>
      <c r="C23772" s="2">
        <v>25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24396</v>
      </c>
      <c r="C23773" s="2">
        <v>50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24397</v>
      </c>
      <c r="C23774" s="2">
        <v>28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24398</v>
      </c>
      <c r="C23775" s="2">
        <v>28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24399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18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15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13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10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13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24405</v>
      </c>
      <c r="C23782" s="2">
        <v>14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24406</v>
      </c>
      <c r="C23783" s="2">
        <v>17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19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33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24410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18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24412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51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19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38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39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42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18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27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24423</v>
      </c>
      <c r="C23800" s="2">
        <v>48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33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24425</v>
      </c>
      <c r="C23802" s="2">
        <v>28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24426</v>
      </c>
      <c r="C23803" s="2">
        <v>24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24427</v>
      </c>
      <c r="C23804" s="2">
        <v>26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24428</v>
      </c>
      <c r="C23805" s="2">
        <v>28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24429</v>
      </c>
      <c r="C23806" s="2">
        <v>38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24430</v>
      </c>
      <c r="C23807" s="2">
        <v>19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34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24433</v>
      </c>
      <c r="C23810" s="2">
        <v>29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24434</v>
      </c>
      <c r="C23811" s="2">
        <v>18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24435</v>
      </c>
      <c r="C23812" s="2">
        <v>50</v>
      </c>
      <c r="D23812" s="2" t="s">
        <v>626</v>
      </c>
      <c r="E23812" s="2"/>
      <c r="F23812" s="2"/>
      <c r="G23812" s="2"/>
      <c r="H23812" s="2"/>
    </row>
    <row r="23813" spans="2:8">
      <c r="B23813" s="2" t="s">
        <v>24436</v>
      </c>
      <c r="C23813" s="2">
        <v>44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24437</v>
      </c>
      <c r="C23814" s="2">
        <v>36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24438</v>
      </c>
      <c r="C23815" s="2">
        <v>33</v>
      </c>
      <c r="D23815" s="2" t="s">
        <v>626</v>
      </c>
      <c r="E23815" s="2"/>
      <c r="F23815" s="2"/>
      <c r="G23815" s="2"/>
      <c r="H23815" s="2"/>
    </row>
    <row r="23816" spans="2:8">
      <c r="B23816" s="2" t="s">
        <v>24439</v>
      </c>
      <c r="C23816" s="2">
        <v>29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24440</v>
      </c>
      <c r="C23817" s="2">
        <v>25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24441</v>
      </c>
      <c r="C23818" s="2">
        <v>18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24442</v>
      </c>
      <c r="C23819" s="2">
        <v>42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24443</v>
      </c>
      <c r="C23820" s="2">
        <v>41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24444</v>
      </c>
      <c r="C23821" s="2">
        <v>39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24445</v>
      </c>
      <c r="C23822" s="2">
        <v>39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24446</v>
      </c>
      <c r="C23823" s="2">
        <v>37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24447</v>
      </c>
      <c r="C23824" s="2">
        <v>21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15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33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47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24451</v>
      </c>
      <c r="C23828" s="2">
        <v>39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24452</v>
      </c>
      <c r="C23829" s="2">
        <v>28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24453</v>
      </c>
      <c r="C23830" s="2">
        <v>16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17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17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24462</v>
      </c>
      <c r="C23839" s="2">
        <v>24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24463</v>
      </c>
      <c r="C23840" s="2">
        <v>34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36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39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40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40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48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24471</v>
      </c>
      <c r="C23848" s="2">
        <v>45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24472</v>
      </c>
      <c r="C23849" s="2">
        <v>44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24473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35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36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62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24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15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15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37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34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23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46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48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49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34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24504</v>
      </c>
      <c r="C23881" s="2">
        <v>29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24505</v>
      </c>
      <c r="C23882" s="2">
        <v>22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24506</v>
      </c>
      <c r="C23883" s="2">
        <v>16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24507</v>
      </c>
      <c r="C23884" s="2">
        <v>17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59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24511</v>
      </c>
      <c r="C23888" s="2">
        <v>50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24512</v>
      </c>
      <c r="C23889" s="2">
        <v>39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24513</v>
      </c>
      <c r="C23890" s="2">
        <v>36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24514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18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14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9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24520</v>
      </c>
      <c r="C23897" s="2">
        <v>13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24521</v>
      </c>
      <c r="C23898" s="2">
        <v>15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24522</v>
      </c>
      <c r="C23899" s="2">
        <v>16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24523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15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35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37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38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38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37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35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20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15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43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41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39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44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46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49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24544</v>
      </c>
      <c r="C23921" s="2">
        <v>27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24545</v>
      </c>
      <c r="C23922" s="2">
        <v>21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24546</v>
      </c>
      <c r="C23923" s="2">
        <v>42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47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50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39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24552</v>
      </c>
      <c r="C23929" s="2">
        <v>40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17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10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12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16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39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36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38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24567</v>
      </c>
      <c r="C23944" s="2">
        <v>33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24568</v>
      </c>
      <c r="C23945" s="2">
        <v>28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24569</v>
      </c>
      <c r="C23946" s="2">
        <v>21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24570</v>
      </c>
      <c r="C23947" s="2">
        <v>15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35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24572</v>
      </c>
      <c r="C23949" s="2">
        <v>30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24573</v>
      </c>
      <c r="C23950" s="2">
        <v>26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24574</v>
      </c>
      <c r="C23951" s="2">
        <v>44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24575</v>
      </c>
      <c r="C23952" s="2">
        <v>39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24576</v>
      </c>
      <c r="C23953" s="2">
        <v>31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24577</v>
      </c>
      <c r="C23954" s="2">
        <v>28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24578</v>
      </c>
      <c r="C23955" s="2">
        <v>26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24579</v>
      </c>
      <c r="C23956" s="2">
        <v>19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24580</v>
      </c>
      <c r="C23957" s="2">
        <v>15</v>
      </c>
      <c r="D23957" s="2" t="s">
        <v>626</v>
      </c>
      <c r="E23957" s="2"/>
      <c r="F23957" s="2"/>
      <c r="G23957" s="2"/>
      <c r="H23957" s="2"/>
    </row>
    <row r="23958" spans="2:8">
      <c r="B23958" s="2" t="s">
        <v>24581</v>
      </c>
      <c r="C23958" s="2">
        <v>10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24582</v>
      </c>
      <c r="C23959" s="2">
        <v>15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32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24584</v>
      </c>
      <c r="C23961" s="2">
        <v>25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19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20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24587</v>
      </c>
      <c r="C23964" s="2">
        <v>30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16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36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40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43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56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24595</v>
      </c>
      <c r="C23972" s="2">
        <v>48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24596</v>
      </c>
      <c r="C23973" s="2">
        <v>43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24597</v>
      </c>
      <c r="C23974" s="2">
        <v>41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24598</v>
      </c>
      <c r="C23975" s="2">
        <v>38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24599</v>
      </c>
      <c r="C23976" s="2">
        <v>34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24600</v>
      </c>
      <c r="C23977" s="2">
        <v>29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24601</v>
      </c>
      <c r="C23978" s="2">
        <v>26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24602</v>
      </c>
      <c r="C23979" s="2">
        <v>25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24603</v>
      </c>
      <c r="C23980" s="2">
        <v>26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24604</v>
      </c>
      <c r="C23981" s="2">
        <v>26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24605</v>
      </c>
      <c r="C23982" s="2">
        <v>18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24608</v>
      </c>
      <c r="C23985" s="2">
        <v>50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50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56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24611</v>
      </c>
      <c r="C23988" s="2">
        <v>54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24612</v>
      </c>
      <c r="C23989" s="2">
        <v>52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24613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24615</v>
      </c>
      <c r="C23992" s="2">
        <v>38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24616</v>
      </c>
      <c r="C23993" s="2">
        <v>41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24617</v>
      </c>
      <c r="C23994" s="2">
        <v>47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42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35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24620</v>
      </c>
      <c r="C23997" s="2">
        <v>27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24621</v>
      </c>
      <c r="C23998" s="2">
        <v>14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24622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22</v>
      </c>
      <c r="D24000" s="2" t="s">
        <v>626</v>
      </c>
      <c r="E24000" s="2"/>
      <c r="F24000" s="2"/>
      <c r="G24000" s="2"/>
      <c r="H24000" s="2"/>
    </row>
    <row r="24001" spans="2:8">
      <c r="B24001" s="2" t="s">
        <v>24624</v>
      </c>
      <c r="C24001" s="2">
        <v>22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24625</v>
      </c>
      <c r="C24002" s="2">
        <v>20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24626</v>
      </c>
      <c r="C24003" s="2">
        <v>20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24627</v>
      </c>
      <c r="C24004" s="2">
        <v>21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24628</v>
      </c>
      <c r="C24005" s="2">
        <v>22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24629</v>
      </c>
      <c r="C24006" s="2">
        <v>25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24630</v>
      </c>
      <c r="C24007" s="2">
        <v>29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24631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19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24634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24635</v>
      </c>
      <c r="C24012" s="2">
        <v>18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12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19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49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24641</v>
      </c>
      <c r="C24018" s="2">
        <v>34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24642</v>
      </c>
      <c r="C24019" s="2">
        <v>17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24643</v>
      </c>
      <c r="C24020" s="2">
        <v>40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37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39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38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24647</v>
      </c>
      <c r="C24024" s="2">
        <v>40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24648</v>
      </c>
      <c r="C24025" s="2">
        <v>40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24649</v>
      </c>
      <c r="C24026" s="2">
        <v>42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40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24651</v>
      </c>
      <c r="C24028" s="2">
        <v>39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24652</v>
      </c>
      <c r="C24029" s="2">
        <v>37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36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24654</v>
      </c>
      <c r="C24031" s="2">
        <v>35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24655</v>
      </c>
      <c r="C24032" s="2">
        <v>37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24656</v>
      </c>
      <c r="C24033" s="2">
        <v>37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24657</v>
      </c>
      <c r="C24034" s="2">
        <v>37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24658</v>
      </c>
      <c r="C24035" s="2">
        <v>36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24659</v>
      </c>
      <c r="C24036" s="2">
        <v>11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24660</v>
      </c>
      <c r="C24037" s="2">
        <v>39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44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48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21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18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16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42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24671</v>
      </c>
      <c r="C24048" s="2">
        <v>43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24672</v>
      </c>
      <c r="C24049" s="2">
        <v>42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24673</v>
      </c>
      <c r="C24050" s="2">
        <v>61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24674</v>
      </c>
      <c r="C24051" s="2">
        <v>53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24675</v>
      </c>
      <c r="C24052" s="2">
        <v>50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24676</v>
      </c>
      <c r="C24053" s="2">
        <v>44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24677</v>
      </c>
      <c r="C24054" s="2">
        <v>44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24678</v>
      </c>
      <c r="C24055" s="2">
        <v>44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24679</v>
      </c>
      <c r="C24056" s="2">
        <v>41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45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40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39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24683</v>
      </c>
      <c r="C24060" s="2">
        <v>38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24684</v>
      </c>
      <c r="C24061" s="2">
        <v>37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24685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16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17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8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24696</v>
      </c>
      <c r="C24073" s="2">
        <v>8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24697</v>
      </c>
      <c r="C24074" s="2">
        <v>12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24698</v>
      </c>
      <c r="C24075" s="2">
        <v>16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24699</v>
      </c>
      <c r="C24076" s="2">
        <v>15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24700</v>
      </c>
      <c r="C24077" s="2">
        <v>18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24701</v>
      </c>
      <c r="C24078" s="2">
        <v>44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24702</v>
      </c>
      <c r="C24079" s="2">
        <v>36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24703</v>
      </c>
      <c r="C24080" s="2">
        <v>27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24707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15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24709</v>
      </c>
      <c r="C24086" s="2">
        <v>18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24710</v>
      </c>
      <c r="C24087" s="2">
        <v>20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24711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17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55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24714</v>
      </c>
      <c r="C24091" s="2">
        <v>47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24715</v>
      </c>
      <c r="C24092" s="2">
        <v>42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24716</v>
      </c>
      <c r="C24093" s="2">
        <v>36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24717</v>
      </c>
      <c r="C24094" s="2">
        <v>30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24718</v>
      </c>
      <c r="C24095" s="2">
        <v>22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24719</v>
      </c>
      <c r="C24096" s="2">
        <v>14</v>
      </c>
      <c r="D24096" s="2" t="s">
        <v>626</v>
      </c>
      <c r="E24096" s="2"/>
      <c r="F24096" s="2"/>
      <c r="G24096" s="2"/>
      <c r="H24096" s="2"/>
    </row>
    <row r="24097" spans="2:8">
      <c r="B24097" s="2" t="s">
        <v>24720</v>
      </c>
      <c r="C24097" s="2">
        <v>10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24721</v>
      </c>
      <c r="C24098" s="2">
        <v>15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24722</v>
      </c>
      <c r="C24099" s="2">
        <v>37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40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48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11</v>
      </c>
      <c r="D24102" s="2" t="s">
        <v>626</v>
      </c>
      <c r="E24102" s="2"/>
      <c r="F24102" s="2"/>
      <c r="G24102" s="2"/>
      <c r="H24102" s="2"/>
    </row>
    <row r="24103" spans="2:8">
      <c r="B24103" s="2" t="s">
        <v>24726</v>
      </c>
      <c r="C24103" s="2">
        <v>13</v>
      </c>
      <c r="D24103" s="2" t="s">
        <v>626</v>
      </c>
      <c r="E24103" s="2"/>
      <c r="F24103" s="2"/>
      <c r="G24103" s="2"/>
      <c r="H24103" s="2"/>
    </row>
    <row r="24104" spans="2:8">
      <c r="B24104" s="2" t="s">
        <v>24727</v>
      </c>
      <c r="C24104" s="2">
        <v>19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24728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32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24731</v>
      </c>
      <c r="C24108" s="2">
        <v>31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24732</v>
      </c>
      <c r="C24109" s="2">
        <v>30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24733</v>
      </c>
      <c r="C24110" s="2">
        <v>29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28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28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27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14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45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45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43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24742</v>
      </c>
      <c r="C24119" s="2">
        <v>41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24743</v>
      </c>
      <c r="C24120" s="2">
        <v>48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24744</v>
      </c>
      <c r="C24121" s="2">
        <v>39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24745</v>
      </c>
      <c r="C24122" s="2">
        <v>35</v>
      </c>
      <c r="D24122" s="2" t="s">
        <v>626</v>
      </c>
      <c r="E24122" s="2"/>
      <c r="F24122" s="2"/>
      <c r="G24122" s="2"/>
      <c r="H24122" s="2"/>
    </row>
    <row r="24123" spans="2:8">
      <c r="B24123" s="2" t="s">
        <v>24746</v>
      </c>
      <c r="C24123" s="2">
        <v>33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24747</v>
      </c>
      <c r="C24124" s="2">
        <v>30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24748</v>
      </c>
      <c r="C24125" s="2">
        <v>29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24749</v>
      </c>
      <c r="C24126" s="2">
        <v>30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24750</v>
      </c>
      <c r="C24127" s="2">
        <v>32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24751</v>
      </c>
      <c r="C24128" s="2">
        <v>11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16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34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38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46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21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15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24763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38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42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46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24771</v>
      </c>
      <c r="C24148" s="2">
        <v>39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24772</v>
      </c>
      <c r="C24149" s="2">
        <v>27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24773</v>
      </c>
      <c r="C24150" s="2">
        <v>17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24774</v>
      </c>
      <c r="C24151" s="2">
        <v>42</v>
      </c>
      <c r="D24151" s="2" t="s">
        <v>626</v>
      </c>
      <c r="E24151" s="2"/>
      <c r="F24151" s="2"/>
      <c r="G24151" s="2"/>
      <c r="H24151" s="2"/>
    </row>
    <row r="24152" spans="2:8">
      <c r="B24152" s="2" t="s">
        <v>24775</v>
      </c>
      <c r="C24152" s="2">
        <v>38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24776</v>
      </c>
      <c r="C24153" s="2">
        <v>37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24777</v>
      </c>
      <c r="C24154" s="2">
        <v>36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24778</v>
      </c>
      <c r="C24155" s="2">
        <v>36</v>
      </c>
      <c r="D24155" s="2" t="s">
        <v>626</v>
      </c>
      <c r="E24155" s="2"/>
      <c r="F24155" s="2"/>
      <c r="G24155" s="2"/>
      <c r="H24155" s="2"/>
    </row>
    <row r="24156" spans="2:8">
      <c r="B24156" s="2" t="s">
        <v>24779</v>
      </c>
      <c r="C24156" s="2">
        <v>44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48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41</v>
      </c>
      <c r="D24158" s="2" t="s">
        <v>626</v>
      </c>
      <c r="E24158" s="2"/>
      <c r="F24158" s="2"/>
      <c r="G24158" s="2"/>
      <c r="H24158" s="2"/>
    </row>
    <row r="24159" spans="2:8">
      <c r="B24159" s="2" t="s">
        <v>24782</v>
      </c>
      <c r="C24159" s="2">
        <v>39</v>
      </c>
      <c r="D24159" s="2" t="s">
        <v>626</v>
      </c>
      <c r="E24159" s="2"/>
      <c r="F24159" s="2"/>
      <c r="G24159" s="2"/>
      <c r="H24159" s="2"/>
    </row>
    <row r="24160" spans="2:8">
      <c r="B24160" s="2" t="s">
        <v>24783</v>
      </c>
      <c r="C24160" s="2">
        <v>36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24784</v>
      </c>
      <c r="C24161" s="2">
        <v>34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24785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56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37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24788</v>
      </c>
      <c r="C24165" s="2">
        <v>32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24789</v>
      </c>
      <c r="C24166" s="2">
        <v>29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24790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38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38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39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39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39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40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24797</v>
      </c>
      <c r="C24174" s="2">
        <v>40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29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24799</v>
      </c>
      <c r="C24176" s="2">
        <v>16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24800</v>
      </c>
      <c r="C24177" s="2">
        <v>37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29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24802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20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16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11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24808</v>
      </c>
      <c r="C24185" s="2">
        <v>14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24809</v>
      </c>
      <c r="C24186" s="2">
        <v>14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24810</v>
      </c>
      <c r="C24187" s="2">
        <v>15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24811</v>
      </c>
      <c r="C24188" s="2">
        <v>54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24812</v>
      </c>
      <c r="C24189" s="2">
        <v>52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24813</v>
      </c>
      <c r="C24190" s="2">
        <v>49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24814</v>
      </c>
      <c r="C24191" s="2">
        <v>53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24815</v>
      </c>
      <c r="C24192" s="2">
        <v>54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24816</v>
      </c>
      <c r="C24193" s="2">
        <v>40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24817</v>
      </c>
      <c r="C24194" s="2">
        <v>38</v>
      </c>
      <c r="D24194" s="2" t="s">
        <v>626</v>
      </c>
      <c r="E24194" s="2"/>
      <c r="F24194" s="2"/>
      <c r="G24194" s="2"/>
      <c r="H24194" s="2"/>
    </row>
    <row r="24195" spans="2:8">
      <c r="B24195" s="2" t="s">
        <v>24818</v>
      </c>
      <c r="C24195" s="2">
        <v>36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24819</v>
      </c>
      <c r="C24196" s="2">
        <v>30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24820</v>
      </c>
      <c r="C24197" s="2">
        <v>27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24821</v>
      </c>
      <c r="C24198" s="2">
        <v>22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24822</v>
      </c>
      <c r="C24199" s="2">
        <v>16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24823</v>
      </c>
      <c r="C24200" s="2">
        <v>11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24824</v>
      </c>
      <c r="C24201" s="2">
        <v>8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24825</v>
      </c>
      <c r="C24202" s="2">
        <v>15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24826</v>
      </c>
      <c r="C24203" s="2">
        <v>20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24827</v>
      </c>
      <c r="C24204" s="2">
        <v>15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16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17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15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10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13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19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38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41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44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16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37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38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24855</v>
      </c>
      <c r="C24232" s="2">
        <v>38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24856</v>
      </c>
      <c r="C24233" s="2">
        <v>37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24857</v>
      </c>
      <c r="C24234" s="2">
        <v>36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24858</v>
      </c>
      <c r="C24235" s="2">
        <v>38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40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41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39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41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44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20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19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18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17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17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19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21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55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61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59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42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24877</v>
      </c>
      <c r="C24254" s="2">
        <v>41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24878</v>
      </c>
      <c r="C24255" s="2">
        <v>41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24879</v>
      </c>
      <c r="C24256" s="2">
        <v>39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24880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14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34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24886</v>
      </c>
      <c r="C24263" s="2">
        <v>25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24887</v>
      </c>
      <c r="C24264" s="2">
        <v>16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24888</v>
      </c>
      <c r="C24265" s="2">
        <v>23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24889</v>
      </c>
      <c r="C24266" s="2">
        <v>49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24890</v>
      </c>
      <c r="C24267" s="2">
        <v>51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52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24892</v>
      </c>
      <c r="C24269" s="2">
        <v>46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24893</v>
      </c>
      <c r="C24270" s="2">
        <v>46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24894</v>
      </c>
      <c r="C24271" s="2">
        <v>45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24895</v>
      </c>
      <c r="C24272" s="2">
        <v>48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48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54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50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41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24900</v>
      </c>
      <c r="C24277" s="2">
        <v>33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27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17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34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33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24905</v>
      </c>
      <c r="C24282" s="2">
        <v>32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24906</v>
      </c>
      <c r="C24283" s="2">
        <v>30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24907</v>
      </c>
      <c r="C24284" s="2">
        <v>31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24908</v>
      </c>
      <c r="C24285" s="2">
        <v>35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24909</v>
      </c>
      <c r="C24286" s="2">
        <v>35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24910</v>
      </c>
      <c r="C24287" s="2">
        <v>36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24911</v>
      </c>
      <c r="C24288" s="2">
        <v>37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24912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40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56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36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24916</v>
      </c>
      <c r="C24293" s="2">
        <v>33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24917</v>
      </c>
      <c r="C24294" s="2">
        <v>31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24918</v>
      </c>
      <c r="C24295" s="2">
        <v>29</v>
      </c>
      <c r="D24295" s="2" t="s">
        <v>626</v>
      </c>
      <c r="E24295" s="2"/>
      <c r="F24295" s="2"/>
      <c r="G24295" s="2"/>
      <c r="H24295" s="2"/>
    </row>
    <row r="24296" spans="2:8">
      <c r="B24296" s="2" t="s">
        <v>24919</v>
      </c>
      <c r="C24296" s="2">
        <v>27</v>
      </c>
      <c r="D24296" s="2" t="s">
        <v>626</v>
      </c>
      <c r="E24296" s="2"/>
      <c r="F24296" s="2"/>
      <c r="G24296" s="2"/>
      <c r="H24296" s="2"/>
    </row>
    <row r="24297" spans="2:8">
      <c r="B24297" s="2" t="s">
        <v>24920</v>
      </c>
      <c r="C24297" s="2">
        <v>26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24921</v>
      </c>
      <c r="C24298" s="2">
        <v>15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24922</v>
      </c>
      <c r="C24299" s="2">
        <v>18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24923</v>
      </c>
      <c r="C24300" s="2">
        <v>58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24924</v>
      </c>
      <c r="C24301" s="2">
        <v>36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24925</v>
      </c>
      <c r="C24302" s="2">
        <v>22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43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37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24928</v>
      </c>
      <c r="C24305" s="2">
        <v>37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24929</v>
      </c>
      <c r="C24306" s="2">
        <v>36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24930</v>
      </c>
      <c r="C24307" s="2">
        <v>14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24931</v>
      </c>
      <c r="C24308" s="2">
        <v>13</v>
      </c>
      <c r="D24308" s="2" t="s">
        <v>626</v>
      </c>
      <c r="E24308" s="2"/>
      <c r="F24308" s="2"/>
      <c r="G24308" s="2"/>
      <c r="H24308" s="2"/>
    </row>
    <row r="24309" spans="2:8">
      <c r="B24309" s="2" t="s">
        <v>24932</v>
      </c>
      <c r="C24309" s="2">
        <v>42</v>
      </c>
      <c r="D24309" s="2" t="s">
        <v>626</v>
      </c>
      <c r="E24309" s="2"/>
      <c r="F24309" s="2"/>
      <c r="G24309" s="2"/>
      <c r="H24309" s="2"/>
    </row>
    <row r="24310" spans="2:8">
      <c r="B24310" s="2" t="s">
        <v>24933</v>
      </c>
      <c r="C24310" s="2">
        <v>33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24934</v>
      </c>
      <c r="C24311" s="2">
        <v>32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24935</v>
      </c>
      <c r="C24312" s="2">
        <v>32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24936</v>
      </c>
      <c r="C24313" s="2">
        <v>31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24937</v>
      </c>
      <c r="C24314" s="2">
        <v>48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24938</v>
      </c>
      <c r="C24315" s="2">
        <v>39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34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34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32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31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34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28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23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21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24947</v>
      </c>
      <c r="C24324" s="2">
        <v>37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39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41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44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45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38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43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46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25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24957</v>
      </c>
      <c r="C24334" s="2">
        <v>24</v>
      </c>
      <c r="D24334" s="2" t="s">
        <v>626</v>
      </c>
      <c r="E24334" s="2"/>
      <c r="F24334" s="2"/>
      <c r="G24334" s="2"/>
      <c r="H24334" s="2"/>
    </row>
    <row r="24335" spans="2:8">
      <c r="B24335" s="2" t="s">
        <v>24958</v>
      </c>
      <c r="C24335" s="2">
        <v>22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24959</v>
      </c>
      <c r="C24336" s="2">
        <v>19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24960</v>
      </c>
      <c r="C24337" s="2">
        <v>16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24961</v>
      </c>
      <c r="C24338" s="2">
        <v>10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24962</v>
      </c>
      <c r="C24339" s="2">
        <v>7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24963</v>
      </c>
      <c r="C24340" s="2">
        <v>13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24964</v>
      </c>
      <c r="C24341" s="2">
        <v>15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24965</v>
      </c>
      <c r="C24342" s="2">
        <v>18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24966</v>
      </c>
      <c r="C24343" s="2">
        <v>21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24967</v>
      </c>
      <c r="C24344" s="2">
        <v>22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24968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41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40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42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42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42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36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24975</v>
      </c>
      <c r="C24352" s="2">
        <v>23</v>
      </c>
      <c r="D24352" s="2" t="s">
        <v>626</v>
      </c>
      <c r="E24352" s="2"/>
      <c r="F24352" s="2"/>
      <c r="G24352" s="2"/>
      <c r="H24352" s="2"/>
    </row>
    <row r="24353" spans="2:8">
      <c r="B24353" s="2" t="s">
        <v>24976</v>
      </c>
      <c r="C24353" s="2">
        <v>17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24977</v>
      </c>
      <c r="C24354" s="2">
        <v>27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24978</v>
      </c>
      <c r="C24355" s="2">
        <v>32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24979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20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17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14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12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24984</v>
      </c>
      <c r="C24361" s="2">
        <v>15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24985</v>
      </c>
      <c r="C24362" s="2">
        <v>15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24986</v>
      </c>
      <c r="C24363" s="2">
        <v>14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13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40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42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46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24991</v>
      </c>
      <c r="C24368" s="2">
        <v>45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24992</v>
      </c>
      <c r="C24369" s="2">
        <v>45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24993</v>
      </c>
      <c r="C24370" s="2">
        <v>45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24994</v>
      </c>
      <c r="C24371" s="2">
        <v>49</v>
      </c>
      <c r="D24371" s="2" t="s">
        <v>626</v>
      </c>
      <c r="E24371" s="2"/>
      <c r="F24371" s="2"/>
      <c r="G24371" s="2"/>
      <c r="H24371" s="2"/>
    </row>
    <row r="24372" spans="2:8">
      <c r="B24372" s="2" t="s">
        <v>24995</v>
      </c>
      <c r="C24372" s="2">
        <v>48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24996</v>
      </c>
      <c r="C24373" s="2">
        <v>46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24997</v>
      </c>
      <c r="C24374" s="2">
        <v>43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24998</v>
      </c>
      <c r="C24375" s="2">
        <v>42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45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46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48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47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47</v>
      </c>
      <c r="D24380" s="2" t="s">
        <v>626</v>
      </c>
      <c r="E24380" s="2"/>
      <c r="F24380" s="2"/>
      <c r="G24380" s="2"/>
      <c r="H24380" s="2"/>
    </row>
    <row r="24381" spans="2:8">
      <c r="B24381" s="2" t="s">
        <v>25004</v>
      </c>
      <c r="C24381" s="2">
        <v>44</v>
      </c>
      <c r="D24381" s="2" t="s">
        <v>626</v>
      </c>
      <c r="E24381" s="2"/>
      <c r="F24381" s="2"/>
      <c r="G24381" s="2"/>
      <c r="H24381" s="2"/>
    </row>
    <row r="24382" spans="2:8">
      <c r="B24382" s="2" t="s">
        <v>25005</v>
      </c>
      <c r="C24382" s="2">
        <v>43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25006</v>
      </c>
      <c r="C24383" s="2">
        <v>42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25007</v>
      </c>
      <c r="C24384" s="2">
        <v>43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25008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38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40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44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47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45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43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25016</v>
      </c>
      <c r="C24393" s="2">
        <v>43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25017</v>
      </c>
      <c r="C24394" s="2">
        <v>42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25018</v>
      </c>
      <c r="C24395" s="2">
        <v>56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45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25020</v>
      </c>
      <c r="C24397" s="2">
        <v>42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25021</v>
      </c>
      <c r="C24398" s="2">
        <v>39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25022</v>
      </c>
      <c r="C24399" s="2">
        <v>37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25023</v>
      </c>
      <c r="C24400" s="2">
        <v>36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25024</v>
      </c>
      <c r="C24401" s="2">
        <v>35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37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25026</v>
      </c>
      <c r="C24403" s="2">
        <v>36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25027</v>
      </c>
      <c r="C24404" s="2">
        <v>46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50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34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25034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36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36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37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25039</v>
      </c>
      <c r="C24416" s="2">
        <v>32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25040</v>
      </c>
      <c r="C24417" s="2">
        <v>23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25041</v>
      </c>
      <c r="C24418" s="2">
        <v>14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25042</v>
      </c>
      <c r="C24419" s="2">
        <v>21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14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18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22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41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43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15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11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57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59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39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25059</v>
      </c>
      <c r="C24436" s="2">
        <v>38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38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37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36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25063</v>
      </c>
      <c r="C24440" s="2">
        <v>36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25064</v>
      </c>
      <c r="C24441" s="2">
        <v>38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32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25066</v>
      </c>
      <c r="C24443" s="2">
        <v>28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25067</v>
      </c>
      <c r="C24444" s="2">
        <v>21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25068</v>
      </c>
      <c r="C24445" s="2">
        <v>52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108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57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61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46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25073</v>
      </c>
      <c r="C24450" s="2">
        <v>18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44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25075</v>
      </c>
      <c r="C24452" s="2">
        <v>19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47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50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52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52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25082</v>
      </c>
      <c r="C24459" s="2">
        <v>51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25083</v>
      </c>
      <c r="C24460" s="2">
        <v>48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25084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17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8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38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25088</v>
      </c>
      <c r="C24465" s="2">
        <v>31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25089</v>
      </c>
      <c r="C24466" s="2">
        <v>25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25090</v>
      </c>
      <c r="C24467" s="2">
        <v>23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25091</v>
      </c>
      <c r="C24468" s="2">
        <v>19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25092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42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46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51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25096</v>
      </c>
      <c r="C24473" s="2">
        <v>46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25097</v>
      </c>
      <c r="C24474" s="2">
        <v>43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25098</v>
      </c>
      <c r="C24475" s="2">
        <v>40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40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45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25101</v>
      </c>
      <c r="C24478" s="2">
        <v>38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25102</v>
      </c>
      <c r="C24479" s="2">
        <v>41</v>
      </c>
      <c r="D24479" s="2" t="s">
        <v>626</v>
      </c>
      <c r="E24479" s="2"/>
      <c r="F24479" s="2"/>
      <c r="G24479" s="2"/>
      <c r="H24479" s="2"/>
    </row>
    <row r="24480" spans="2:8">
      <c r="B24480" s="2" t="s">
        <v>25103</v>
      </c>
      <c r="C24480" s="2">
        <v>31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25104</v>
      </c>
      <c r="C24481" s="2">
        <v>36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25105</v>
      </c>
      <c r="C24482" s="2">
        <v>15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13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15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15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12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12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14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18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43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42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40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25118</v>
      </c>
      <c r="C24495" s="2">
        <v>40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39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15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19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25122</v>
      </c>
      <c r="C24499" s="2">
        <v>17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22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29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32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32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40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44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44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45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19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15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38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41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44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54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49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50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51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36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39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42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52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58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40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51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25151</v>
      </c>
      <c r="C24528" s="2">
        <v>44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25152</v>
      </c>
      <c r="C24529" s="2">
        <v>39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37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43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40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38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25157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14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37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45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42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42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46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25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16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12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8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25173</v>
      </c>
      <c r="C24550" s="2">
        <v>15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25174</v>
      </c>
      <c r="C24551" s="2">
        <v>16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25175</v>
      </c>
      <c r="C24552" s="2">
        <v>19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25176</v>
      </c>
      <c r="C24553" s="2">
        <v>23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25177</v>
      </c>
      <c r="C24554" s="2">
        <v>10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25178</v>
      </c>
      <c r="C24555" s="2">
        <v>15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25179</v>
      </c>
      <c r="C24556" s="2">
        <v>15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25180</v>
      </c>
      <c r="C24557" s="2">
        <v>17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25181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15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13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11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43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25186</v>
      </c>
      <c r="C24563" s="2">
        <v>35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25187</v>
      </c>
      <c r="C24564" s="2">
        <v>25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25188</v>
      </c>
      <c r="C24565" s="2">
        <v>42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25189</v>
      </c>
      <c r="C24566" s="2">
        <v>39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25190</v>
      </c>
      <c r="C24567" s="2">
        <v>38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25191</v>
      </c>
      <c r="C24568" s="2">
        <v>55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60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39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42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41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19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50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55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11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25206</v>
      </c>
      <c r="C24583" s="2">
        <v>15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25207</v>
      </c>
      <c r="C24584" s="2">
        <v>19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25208</v>
      </c>
      <c r="C24585" s="2">
        <v>39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41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17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44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25213</v>
      </c>
      <c r="C24590" s="2">
        <v>42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25214</v>
      </c>
      <c r="C24591" s="2">
        <v>40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25215</v>
      </c>
      <c r="C24592" s="2">
        <v>38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25216</v>
      </c>
      <c r="C24593" s="2">
        <v>34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25217</v>
      </c>
      <c r="C24594" s="2">
        <v>35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25218</v>
      </c>
      <c r="C24595" s="2">
        <v>27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25219</v>
      </c>
      <c r="C24596" s="2">
        <v>16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25220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33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37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40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43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45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41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42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25241</v>
      </c>
      <c r="C24618" s="2">
        <v>38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25242</v>
      </c>
      <c r="C24619" s="2">
        <v>42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39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41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43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45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25247</v>
      </c>
      <c r="C24624" s="2">
        <v>47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25248</v>
      </c>
      <c r="C24625" s="2">
        <v>46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25249</v>
      </c>
      <c r="C24626" s="2">
        <v>48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25250</v>
      </c>
      <c r="C24627" s="2">
        <v>47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25251</v>
      </c>
      <c r="C24628" s="2">
        <v>44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25252</v>
      </c>
      <c r="C24629" s="2">
        <v>22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25253</v>
      </c>
      <c r="C24630" s="2">
        <v>9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25254</v>
      </c>
      <c r="C24631" s="2">
        <v>11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25255</v>
      </c>
      <c r="C24632" s="2">
        <v>14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25256</v>
      </c>
      <c r="C24633" s="2">
        <v>13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25257</v>
      </c>
      <c r="C24634" s="2">
        <v>38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25258</v>
      </c>
      <c r="C24635" s="2">
        <v>36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25259</v>
      </c>
      <c r="C24636" s="2">
        <v>33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25260</v>
      </c>
      <c r="C24637" s="2">
        <v>37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25261</v>
      </c>
      <c r="C24638" s="2">
        <v>32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25262</v>
      </c>
      <c r="C24639" s="2">
        <v>33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25263</v>
      </c>
      <c r="C24640" s="2">
        <v>32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25264</v>
      </c>
      <c r="C24641" s="2">
        <v>33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25265</v>
      </c>
      <c r="C24642" s="2">
        <v>33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25266</v>
      </c>
      <c r="C24643" s="2">
        <v>33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25267</v>
      </c>
      <c r="C24644" s="2">
        <v>32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25268</v>
      </c>
      <c r="C24645" s="2">
        <v>17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25269</v>
      </c>
      <c r="C24646" s="2">
        <v>18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18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18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25272</v>
      </c>
      <c r="C24649" s="2">
        <v>18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25273</v>
      </c>
      <c r="C24650" s="2">
        <v>18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25274</v>
      </c>
      <c r="C24651" s="2">
        <v>18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25275</v>
      </c>
      <c r="C24652" s="2">
        <v>18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25276</v>
      </c>
      <c r="C24653" s="2">
        <v>18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18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25278</v>
      </c>
      <c r="C24655" s="2">
        <v>18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25279</v>
      </c>
      <c r="C24656" s="2">
        <v>18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17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15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25282</v>
      </c>
      <c r="C24659" s="2">
        <v>13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25283</v>
      </c>
      <c r="C24660" s="2">
        <v>18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25284</v>
      </c>
      <c r="C24661" s="2">
        <v>33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25285</v>
      </c>
      <c r="C24662" s="2">
        <v>31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25286</v>
      </c>
      <c r="C24663" s="2">
        <v>27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25287</v>
      </c>
      <c r="C24664" s="2">
        <v>25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25288</v>
      </c>
      <c r="C24665" s="2">
        <v>25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49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25290</v>
      </c>
      <c r="C24667" s="2">
        <v>44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25291</v>
      </c>
      <c r="C24668" s="2">
        <v>42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25292</v>
      </c>
      <c r="C24669" s="2">
        <v>38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25293</v>
      </c>
      <c r="C24670" s="2">
        <v>45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48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54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56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65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40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43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29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25301</v>
      </c>
      <c r="C24678" s="2">
        <v>31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25302</v>
      </c>
      <c r="C24679" s="2">
        <v>37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36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36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25305</v>
      </c>
      <c r="C24682" s="2">
        <v>35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25306</v>
      </c>
      <c r="C24683" s="2">
        <v>32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32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31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30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30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29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25312</v>
      </c>
      <c r="C24689" s="2">
        <v>26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25313</v>
      </c>
      <c r="C24690" s="2">
        <v>36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35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39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40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38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35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42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46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39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25325</v>
      </c>
      <c r="C24702" s="2">
        <v>38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25326</v>
      </c>
      <c r="C24703" s="2">
        <v>38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25327</v>
      </c>
      <c r="C24704" s="2">
        <v>38</v>
      </c>
      <c r="D24704" s="2" t="s">
        <v>626</v>
      </c>
      <c r="E24704" s="2"/>
      <c r="F24704" s="2"/>
      <c r="G24704" s="2"/>
      <c r="H24704" s="2"/>
    </row>
    <row r="24705" spans="2:8">
      <c r="B24705" s="2" t="s">
        <v>25328</v>
      </c>
      <c r="C24705" s="2">
        <v>38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25329</v>
      </c>
      <c r="C24706" s="2">
        <v>37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25330</v>
      </c>
      <c r="C24707" s="2">
        <v>37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25331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19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14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51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57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39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46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42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44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45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18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16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11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38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38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38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37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39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47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45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37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33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25356</v>
      </c>
      <c r="C24733" s="2">
        <v>32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25357</v>
      </c>
      <c r="C24734" s="2">
        <v>19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14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11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13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21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12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25368</v>
      </c>
      <c r="C24745" s="2">
        <v>15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25369</v>
      </c>
      <c r="C24746" s="2">
        <v>15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25370</v>
      </c>
      <c r="C24747" s="2">
        <v>18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25371</v>
      </c>
      <c r="C24748" s="2">
        <v>14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25372</v>
      </c>
      <c r="C24749" s="2">
        <v>14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25373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11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16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14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19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26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25385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19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25387</v>
      </c>
      <c r="C24764" s="2">
        <v>22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25388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43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25393</v>
      </c>
      <c r="C24770" s="2">
        <v>33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25394</v>
      </c>
      <c r="C24771" s="2">
        <v>27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25395</v>
      </c>
      <c r="C24772" s="2">
        <v>19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25396</v>
      </c>
      <c r="C24773" s="2">
        <v>36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25397</v>
      </c>
      <c r="C24774" s="2">
        <v>37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25398</v>
      </c>
      <c r="C24775" s="2">
        <v>38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25399</v>
      </c>
      <c r="C24776" s="2">
        <v>39</v>
      </c>
      <c r="D24776" s="2" t="s">
        <v>626</v>
      </c>
      <c r="E24776" s="2"/>
      <c r="F24776" s="2"/>
      <c r="G24776" s="2"/>
      <c r="H24776" s="2"/>
    </row>
    <row r="24777" spans="2:8">
      <c r="B24777" s="2" t="s">
        <v>25400</v>
      </c>
      <c r="C24777" s="2">
        <v>48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25401</v>
      </c>
      <c r="C24778" s="2">
        <v>40</v>
      </c>
      <c r="D24778" s="2" t="s">
        <v>626</v>
      </c>
      <c r="E24778" s="2"/>
      <c r="F24778" s="2"/>
      <c r="G24778" s="2"/>
      <c r="H24778" s="2"/>
    </row>
    <row r="24779" spans="2:8">
      <c r="B24779" s="2" t="s">
        <v>25402</v>
      </c>
      <c r="C24779" s="2">
        <v>32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25403</v>
      </c>
      <c r="C24780" s="2">
        <v>26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25404</v>
      </c>
      <c r="C24781" s="2">
        <v>21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25405</v>
      </c>
      <c r="C24782" s="2">
        <v>17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25406</v>
      </c>
      <c r="C24783" s="2">
        <v>13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25407</v>
      </c>
      <c r="C24784" s="2">
        <v>8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25408</v>
      </c>
      <c r="C24785" s="2">
        <v>44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25409</v>
      </c>
      <c r="C24786" s="2">
        <v>23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25410</v>
      </c>
      <c r="C24787" s="2">
        <v>9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25411</v>
      </c>
      <c r="C24788" s="2">
        <v>16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25412</v>
      </c>
      <c r="C24789" s="2">
        <v>20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25413</v>
      </c>
      <c r="C24790" s="2">
        <v>21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25414</v>
      </c>
      <c r="C24791" s="2">
        <v>27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25415</v>
      </c>
      <c r="C24792" s="2">
        <v>50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25416</v>
      </c>
      <c r="C24793" s="2">
        <v>47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25417</v>
      </c>
      <c r="C24794" s="2">
        <v>44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25418</v>
      </c>
      <c r="C24795" s="2">
        <v>50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25419</v>
      </c>
      <c r="C24796" s="2">
        <v>45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43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25421</v>
      </c>
      <c r="C24798" s="2">
        <v>41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25422</v>
      </c>
      <c r="C24799" s="2">
        <v>39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25423</v>
      </c>
      <c r="C24800" s="2">
        <v>21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15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11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18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21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14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14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21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38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41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25438</v>
      </c>
      <c r="C24815" s="2">
        <v>42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25439</v>
      </c>
      <c r="C24816" s="2">
        <v>39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25440</v>
      </c>
      <c r="C24817" s="2">
        <v>28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25441</v>
      </c>
      <c r="C24818" s="2">
        <v>16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25442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37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25445</v>
      </c>
      <c r="C24822" s="2">
        <v>36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25446</v>
      </c>
      <c r="C24823" s="2">
        <v>36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25447</v>
      </c>
      <c r="C24824" s="2">
        <v>34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25448</v>
      </c>
      <c r="C24825" s="2">
        <v>34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25449</v>
      </c>
      <c r="C24826" s="2">
        <v>38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42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48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51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54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58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16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13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18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12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18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18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37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34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32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31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30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30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31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38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25471</v>
      </c>
      <c r="C24848" s="2">
        <v>37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25472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12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25474</v>
      </c>
      <c r="C24851" s="2">
        <v>20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25475</v>
      </c>
      <c r="C24852" s="2">
        <v>21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25476</v>
      </c>
      <c r="C24853" s="2">
        <v>18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37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42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38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25486</v>
      </c>
      <c r="C24863" s="2">
        <v>39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25487</v>
      </c>
      <c r="C24864" s="2">
        <v>40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25488</v>
      </c>
      <c r="C24865" s="2">
        <v>38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25489</v>
      </c>
      <c r="C24866" s="2">
        <v>35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25490</v>
      </c>
      <c r="C24867" s="2">
        <v>42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18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25492</v>
      </c>
      <c r="C24869" s="2">
        <v>23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25493</v>
      </c>
      <c r="C24870" s="2">
        <v>34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25494</v>
      </c>
      <c r="C24871" s="2">
        <v>31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25495</v>
      </c>
      <c r="C24872" s="2">
        <v>29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25496</v>
      </c>
      <c r="C24873" s="2">
        <v>28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25497</v>
      </c>
      <c r="C24874" s="2">
        <v>28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25498</v>
      </c>
      <c r="C24875" s="2">
        <v>29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25499</v>
      </c>
      <c r="C24876" s="2">
        <v>29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25500</v>
      </c>
      <c r="C24877" s="2">
        <v>15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14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46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43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25505</v>
      </c>
      <c r="C24882" s="2">
        <v>38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25506</v>
      </c>
      <c r="C24883" s="2">
        <v>37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25507</v>
      </c>
      <c r="C24884" s="2">
        <v>32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25508</v>
      </c>
      <c r="C24885" s="2">
        <v>21</v>
      </c>
      <c r="D24885" s="2" t="s">
        <v>626</v>
      </c>
      <c r="E24885" s="2"/>
      <c r="F24885" s="2"/>
      <c r="G24885" s="2"/>
      <c r="H24885" s="2"/>
    </row>
    <row r="24886" spans="2:8">
      <c r="B24886" s="2" t="s">
        <v>25509</v>
      </c>
      <c r="C24886" s="2">
        <v>16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25510</v>
      </c>
      <c r="C24887" s="2">
        <v>42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25511</v>
      </c>
      <c r="C24888" s="2">
        <v>39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25512</v>
      </c>
      <c r="C24889" s="2">
        <v>34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25513</v>
      </c>
      <c r="C24890" s="2">
        <v>32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25514</v>
      </c>
      <c r="C24891" s="2">
        <v>30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46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36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25517</v>
      </c>
      <c r="C24894" s="2">
        <v>29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25518</v>
      </c>
      <c r="C24895" s="2">
        <v>13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25519</v>
      </c>
      <c r="C24896" s="2">
        <v>54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25520</v>
      </c>
      <c r="C24897" s="2">
        <v>46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25521</v>
      </c>
      <c r="C24898" s="2">
        <v>37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25522</v>
      </c>
      <c r="C24899" s="2">
        <v>33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25523</v>
      </c>
      <c r="C24900" s="2">
        <v>32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25524</v>
      </c>
      <c r="C24901" s="2">
        <v>32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25525</v>
      </c>
      <c r="C24902" s="2">
        <v>59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25526</v>
      </c>
      <c r="C24903" s="2">
        <v>49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25527</v>
      </c>
      <c r="C24904" s="2">
        <v>41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25528</v>
      </c>
      <c r="C24905" s="2">
        <v>38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25529</v>
      </c>
      <c r="C24906" s="2">
        <v>36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25530</v>
      </c>
      <c r="C24907" s="2">
        <v>63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18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25532</v>
      </c>
      <c r="C24909" s="2">
        <v>23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25533</v>
      </c>
      <c r="C24910" s="2">
        <v>23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20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25535</v>
      </c>
      <c r="C24912" s="2">
        <v>29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25536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41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49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58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58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43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25542</v>
      </c>
      <c r="C24919" s="2">
        <v>47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25543</v>
      </c>
      <c r="C24920" s="2">
        <v>47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25544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38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25549</v>
      </c>
      <c r="C24926" s="2">
        <v>37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25550</v>
      </c>
      <c r="C24927" s="2">
        <v>32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25551</v>
      </c>
      <c r="C24928" s="2">
        <v>26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25552</v>
      </c>
      <c r="C24929" s="2">
        <v>19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14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11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16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38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41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45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49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49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51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52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48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51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47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50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44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25568</v>
      </c>
      <c r="C24945" s="2">
        <v>37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25569</v>
      </c>
      <c r="C24946" s="2">
        <v>33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30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31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25572</v>
      </c>
      <c r="C24949" s="2">
        <v>31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25573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17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39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46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49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25580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56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60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62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15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14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39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38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25592</v>
      </c>
      <c r="C24969" s="2">
        <v>37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25593</v>
      </c>
      <c r="C24970" s="2">
        <v>36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25594</v>
      </c>
      <c r="C24971" s="2">
        <v>52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25595</v>
      </c>
      <c r="C24972" s="2">
        <v>45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25596</v>
      </c>
      <c r="C24973" s="2">
        <v>38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25597</v>
      </c>
      <c r="C24974" s="2">
        <v>26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25598</v>
      </c>
      <c r="C24975" s="2">
        <v>48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25599</v>
      </c>
      <c r="C24976" s="2">
        <v>42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25600</v>
      </c>
      <c r="C24977" s="2">
        <v>33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25601</v>
      </c>
      <c r="C24978" s="2">
        <v>27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25602</v>
      </c>
      <c r="C24979" s="2">
        <v>26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25603</v>
      </c>
      <c r="C24980" s="2">
        <v>65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65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64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43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25607</v>
      </c>
      <c r="C24984" s="2">
        <v>41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25608</v>
      </c>
      <c r="C24985" s="2">
        <v>39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25609</v>
      </c>
      <c r="C24986" s="2">
        <v>39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25610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39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41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42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43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44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56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25619</v>
      </c>
      <c r="C24996" s="2">
        <v>54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25620</v>
      </c>
      <c r="C24997" s="2">
        <v>40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43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39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40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40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19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25626</v>
      </c>
      <c r="C25003" s="2">
        <v>26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25627</v>
      </c>
      <c r="C25004" s="2">
        <v>35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25628</v>
      </c>
      <c r="C25005" s="2">
        <v>31</v>
      </c>
      <c r="D25005" s="2" t="s">
        <v>626</v>
      </c>
      <c r="E25005" s="2"/>
      <c r="F25005" s="2"/>
      <c r="G25005" s="2"/>
      <c r="H25005" s="2"/>
    </row>
    <row r="25006" spans="2:8">
      <c r="B25006" s="2" t="s">
        <v>25629</v>
      </c>
      <c r="C25006" s="2">
        <v>24</v>
      </c>
      <c r="D25006" s="2" t="s">
        <v>626</v>
      </c>
      <c r="E25006" s="2"/>
      <c r="F25006" s="2"/>
      <c r="G25006" s="2"/>
      <c r="H25006" s="2"/>
    </row>
    <row r="25007" spans="2:8">
      <c r="B25007" s="2" t="s">
        <v>25630</v>
      </c>
      <c r="C25007" s="2">
        <v>18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25631</v>
      </c>
      <c r="C25008" s="2">
        <v>16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25632</v>
      </c>
      <c r="C25009" s="2">
        <v>13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8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25634</v>
      </c>
      <c r="C25011" s="2">
        <v>45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25635</v>
      </c>
      <c r="C25012" s="2">
        <v>37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25636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60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25640</v>
      </c>
      <c r="C25017" s="2">
        <v>56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25641</v>
      </c>
      <c r="C25018" s="2">
        <v>48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25642</v>
      </c>
      <c r="C25019" s="2">
        <v>12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20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36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40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38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37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25651</v>
      </c>
      <c r="C25028" s="2">
        <v>35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25652</v>
      </c>
      <c r="C25029" s="2">
        <v>36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25653</v>
      </c>
      <c r="C25030" s="2">
        <v>36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25654</v>
      </c>
      <c r="C25031" s="2">
        <v>50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25655</v>
      </c>
      <c r="C25032" s="2">
        <v>47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25656</v>
      </c>
      <c r="C25033" s="2">
        <v>36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34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25658</v>
      </c>
      <c r="C25035" s="2">
        <v>31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25659</v>
      </c>
      <c r="C25036" s="2">
        <v>42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53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19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25664</v>
      </c>
      <c r="C25041" s="2">
        <v>38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25665</v>
      </c>
      <c r="C25042" s="2">
        <v>38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37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37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17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48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25671</v>
      </c>
      <c r="C25048" s="2">
        <v>45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25672</v>
      </c>
      <c r="C25049" s="2">
        <v>39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25673</v>
      </c>
      <c r="C25050" s="2">
        <v>29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25674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15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41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25678</v>
      </c>
      <c r="C25055" s="2">
        <v>35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25679</v>
      </c>
      <c r="C25056" s="2">
        <v>33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25680</v>
      </c>
      <c r="C25057" s="2">
        <v>30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25681</v>
      </c>
      <c r="C25058" s="2">
        <v>32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25682</v>
      </c>
      <c r="C25059" s="2">
        <v>17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25683</v>
      </c>
      <c r="C25060" s="2">
        <v>10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25684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43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39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25688</v>
      </c>
      <c r="C25065" s="2">
        <v>38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25689</v>
      </c>
      <c r="C25066" s="2">
        <v>37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25690</v>
      </c>
      <c r="C25067" s="2">
        <v>36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25691</v>
      </c>
      <c r="C25068" s="2">
        <v>34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25692</v>
      </c>
      <c r="C25069" s="2">
        <v>47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25693</v>
      </c>
      <c r="C25070" s="2">
        <v>35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25694</v>
      </c>
      <c r="C25071" s="2">
        <v>40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25695</v>
      </c>
      <c r="C25072" s="2">
        <v>40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25696</v>
      </c>
      <c r="C25073" s="2">
        <v>40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25697</v>
      </c>
      <c r="C25074" s="2">
        <v>42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25698</v>
      </c>
      <c r="C25075" s="2">
        <v>40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25699</v>
      </c>
      <c r="C25076" s="2">
        <v>37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25700</v>
      </c>
      <c r="C25077" s="2">
        <v>36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25701</v>
      </c>
      <c r="C25078" s="2">
        <v>36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25702</v>
      </c>
      <c r="C25079" s="2">
        <v>35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25703</v>
      </c>
      <c r="C25080" s="2">
        <v>45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25704</v>
      </c>
      <c r="C25081" s="2">
        <v>36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25705</v>
      </c>
      <c r="C25082" s="2">
        <v>27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25706</v>
      </c>
      <c r="C25083" s="2">
        <v>13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25707</v>
      </c>
      <c r="C25084" s="2">
        <v>48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25708</v>
      </c>
      <c r="C25085" s="2">
        <v>41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25709</v>
      </c>
      <c r="C25086" s="2">
        <v>31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18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33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30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29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28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25715</v>
      </c>
      <c r="C25092" s="2">
        <v>28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25716</v>
      </c>
      <c r="C25093" s="2">
        <v>28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25717</v>
      </c>
      <c r="C25094" s="2">
        <v>27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25718</v>
      </c>
      <c r="C25095" s="2">
        <v>35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36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38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38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25722</v>
      </c>
      <c r="C25099" s="2">
        <v>39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25723</v>
      </c>
      <c r="C25100" s="2">
        <v>28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25724</v>
      </c>
      <c r="C25101" s="2">
        <v>28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25725</v>
      </c>
      <c r="C25102" s="2">
        <v>27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25726</v>
      </c>
      <c r="C25103" s="2">
        <v>27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25727</v>
      </c>
      <c r="C25104" s="2">
        <v>26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25728</v>
      </c>
      <c r="C25105" s="2">
        <v>26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25729</v>
      </c>
      <c r="C25106" s="2">
        <v>25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25730</v>
      </c>
      <c r="C25107" s="2">
        <v>26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25731</v>
      </c>
      <c r="C25108" s="2">
        <v>43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25732</v>
      </c>
      <c r="C25109" s="2">
        <v>36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25733</v>
      </c>
      <c r="C25110" s="2">
        <v>28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25734</v>
      </c>
      <c r="C25111" s="2">
        <v>19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25735</v>
      </c>
      <c r="C25112" s="2">
        <v>33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31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31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31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31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25740</v>
      </c>
      <c r="C25117" s="2">
        <v>31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42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43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17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25744</v>
      </c>
      <c r="C25121" s="2">
        <v>21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25745</v>
      </c>
      <c r="C25122" s="2">
        <v>17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25746</v>
      </c>
      <c r="C25123" s="2">
        <v>42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25747</v>
      </c>
      <c r="C25124" s="2">
        <v>40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25748</v>
      </c>
      <c r="C25125" s="2">
        <v>34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25749</v>
      </c>
      <c r="C25126" s="2">
        <v>30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25750</v>
      </c>
      <c r="C25127" s="2">
        <v>30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25751</v>
      </c>
      <c r="C25128" s="2">
        <v>31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25752</v>
      </c>
      <c r="C25129" s="2">
        <v>51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40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37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25755</v>
      </c>
      <c r="C25132" s="2">
        <v>34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25756</v>
      </c>
      <c r="C25133" s="2">
        <v>29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25757</v>
      </c>
      <c r="C25134" s="2">
        <v>28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25758</v>
      </c>
      <c r="C25135" s="2">
        <v>27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25759</v>
      </c>
      <c r="C25136" s="2">
        <v>27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25760</v>
      </c>
      <c r="C25137" s="2">
        <v>50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55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51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56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60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63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68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22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25768</v>
      </c>
      <c r="C25145" s="2">
        <v>39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25769</v>
      </c>
      <c r="C25146" s="2">
        <v>39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41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43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35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25773</v>
      </c>
      <c r="C25150" s="2">
        <v>32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25774</v>
      </c>
      <c r="C25151" s="2">
        <v>30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25775</v>
      </c>
      <c r="C25152" s="2">
        <v>29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25776</v>
      </c>
      <c r="C25153" s="2">
        <v>33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25777</v>
      </c>
      <c r="C25154" s="2">
        <v>35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25778</v>
      </c>
      <c r="C25155" s="2">
        <v>55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25779</v>
      </c>
      <c r="C25156" s="2">
        <v>53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25780</v>
      </c>
      <c r="C25157" s="2">
        <v>51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25781</v>
      </c>
      <c r="C25158" s="2">
        <v>31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25782</v>
      </c>
      <c r="C25159" s="2">
        <v>30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25783</v>
      </c>
      <c r="C25160" s="2">
        <v>29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25784</v>
      </c>
      <c r="C25161" s="2">
        <v>28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25785</v>
      </c>
      <c r="C25162" s="2">
        <v>28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25786</v>
      </c>
      <c r="C25163" s="2">
        <v>46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51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58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55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25790</v>
      </c>
      <c r="C25167" s="2">
        <v>44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25791</v>
      </c>
      <c r="C25168" s="2">
        <v>36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25792</v>
      </c>
      <c r="C25169" s="2">
        <v>27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25793</v>
      </c>
      <c r="C25170" s="2">
        <v>20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25794</v>
      </c>
      <c r="C25171" s="2">
        <v>18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25795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21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25798</v>
      </c>
      <c r="C25175" s="2">
        <v>41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44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46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41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37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25803</v>
      </c>
      <c r="C25180" s="2">
        <v>36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25804</v>
      </c>
      <c r="C25181" s="2">
        <v>32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25805</v>
      </c>
      <c r="C25182" s="2">
        <v>25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25806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39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40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16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6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25813</v>
      </c>
      <c r="C25190" s="2">
        <v>5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25814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17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16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17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19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22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25820</v>
      </c>
      <c r="C25197" s="2">
        <v>38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42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25828</v>
      </c>
      <c r="C25205" s="2">
        <v>38</v>
      </c>
      <c r="D25205" s="2" t="s">
        <v>626</v>
      </c>
      <c r="E25205" s="2"/>
      <c r="F25205" s="2"/>
      <c r="G25205" s="2"/>
      <c r="H25205" s="2"/>
    </row>
    <row r="25206" spans="2:8">
      <c r="B25206" s="2" t="s">
        <v>25829</v>
      </c>
      <c r="C25206" s="2">
        <v>37</v>
      </c>
      <c r="D25206" s="2" t="s">
        <v>626</v>
      </c>
      <c r="E25206" s="2"/>
      <c r="F25206" s="2"/>
      <c r="G25206" s="2"/>
      <c r="H25206" s="2"/>
    </row>
    <row r="25207" spans="2:8">
      <c r="B25207" s="2" t="s">
        <v>25830</v>
      </c>
      <c r="C25207" s="2">
        <v>36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25831</v>
      </c>
      <c r="C25208" s="2">
        <v>36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25832</v>
      </c>
      <c r="C25209" s="2">
        <v>41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25833</v>
      </c>
      <c r="C25210" s="2">
        <v>36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25834</v>
      </c>
      <c r="C25211" s="2">
        <v>33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25835</v>
      </c>
      <c r="C25212" s="2">
        <v>19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16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17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25838</v>
      </c>
      <c r="C25215" s="2">
        <v>22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25839</v>
      </c>
      <c r="C25216" s="2">
        <v>23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25840</v>
      </c>
      <c r="C25217" s="2">
        <v>57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25841</v>
      </c>
      <c r="C25218" s="2">
        <v>11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25842</v>
      </c>
      <c r="C25219" s="2">
        <v>17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25843</v>
      </c>
      <c r="C25220" s="2">
        <v>35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25844</v>
      </c>
      <c r="C25221" s="2">
        <v>27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25845</v>
      </c>
      <c r="C25222" s="2">
        <v>16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25846</v>
      </c>
      <c r="C25223" s="2">
        <v>44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45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45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46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48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56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25852</v>
      </c>
      <c r="C25229" s="2">
        <v>54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25853</v>
      </c>
      <c r="C25230" s="2">
        <v>52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25854</v>
      </c>
      <c r="C25231" s="2">
        <v>50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16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17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26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25858</v>
      </c>
      <c r="C25235" s="2">
        <v>52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31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25860</v>
      </c>
      <c r="C25237" s="2">
        <v>34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25861</v>
      </c>
      <c r="C25238" s="2">
        <v>49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25862</v>
      </c>
      <c r="C25239" s="2">
        <v>44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25863</v>
      </c>
      <c r="C25240" s="2">
        <v>44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25864</v>
      </c>
      <c r="C25241" s="2">
        <v>43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25865</v>
      </c>
      <c r="C25242" s="2">
        <v>17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17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53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49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25869</v>
      </c>
      <c r="C25246" s="2">
        <v>45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25870</v>
      </c>
      <c r="C25247" s="2">
        <v>42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25871</v>
      </c>
      <c r="C25248" s="2">
        <v>41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25872</v>
      </c>
      <c r="C25249" s="2">
        <v>37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25873</v>
      </c>
      <c r="C25250" s="2">
        <v>38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25874</v>
      </c>
      <c r="C25251" s="2">
        <v>40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25875</v>
      </c>
      <c r="C25252" s="2">
        <v>45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25876</v>
      </c>
      <c r="C25253" s="2">
        <v>40</v>
      </c>
      <c r="D25253" s="2" t="s">
        <v>626</v>
      </c>
      <c r="E25253" s="2"/>
      <c r="F25253" s="2"/>
      <c r="G25253" s="2"/>
      <c r="H25253" s="2"/>
    </row>
    <row r="25254" spans="2:8">
      <c r="B25254" s="2" t="s">
        <v>25877</v>
      </c>
      <c r="C25254" s="2">
        <v>37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25878</v>
      </c>
      <c r="C25255" s="2">
        <v>36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25879</v>
      </c>
      <c r="C25256" s="2">
        <v>35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25880</v>
      </c>
      <c r="C25257" s="2">
        <v>34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25881</v>
      </c>
      <c r="C25258" s="2">
        <v>43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25882</v>
      </c>
      <c r="C25259" s="2">
        <v>37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25883</v>
      </c>
      <c r="C25260" s="2">
        <v>33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25884</v>
      </c>
      <c r="C25261" s="2">
        <v>31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25885</v>
      </c>
      <c r="C25262" s="2">
        <v>33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25886</v>
      </c>
      <c r="C25263" s="2">
        <v>34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25887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43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25891</v>
      </c>
      <c r="C25268" s="2">
        <v>32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25892</v>
      </c>
      <c r="C25269" s="2">
        <v>36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25893</v>
      </c>
      <c r="C25270" s="2">
        <v>32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25894</v>
      </c>
      <c r="C25271" s="2">
        <v>35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25895</v>
      </c>
      <c r="C25272" s="2">
        <v>36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25896</v>
      </c>
      <c r="C25273" s="2">
        <v>31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25897</v>
      </c>
      <c r="C25274" s="2">
        <v>53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25898</v>
      </c>
      <c r="C25275" s="2">
        <v>46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25899</v>
      </c>
      <c r="C25276" s="2">
        <v>36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25900</v>
      </c>
      <c r="C25277" s="2">
        <v>23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25901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20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41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44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44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44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45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43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25909</v>
      </c>
      <c r="C25286" s="2">
        <v>36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25910</v>
      </c>
      <c r="C25287" s="2">
        <v>29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25911</v>
      </c>
      <c r="C25288" s="2">
        <v>23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17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25913</v>
      </c>
      <c r="C25290" s="2">
        <v>47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52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55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57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62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16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45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25921</v>
      </c>
      <c r="C25298" s="2">
        <v>38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25922</v>
      </c>
      <c r="C25299" s="2">
        <v>28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25923</v>
      </c>
      <c r="C25300" s="2">
        <v>17</v>
      </c>
      <c r="D25300" s="2" t="s">
        <v>626</v>
      </c>
      <c r="E25300" s="2"/>
      <c r="F25300" s="2"/>
      <c r="G25300" s="2"/>
      <c r="H25300" s="2"/>
    </row>
    <row r="25301" spans="2:8">
      <c r="B25301" s="2" t="s">
        <v>25924</v>
      </c>
      <c r="C25301" s="2">
        <v>54</v>
      </c>
      <c r="D25301" s="2" t="s">
        <v>626</v>
      </c>
      <c r="E25301" s="2"/>
      <c r="F25301" s="2"/>
      <c r="G25301" s="2"/>
      <c r="H25301" s="2"/>
    </row>
    <row r="25302" spans="2:8">
      <c r="B25302" s="2" t="s">
        <v>25925</v>
      </c>
      <c r="C25302" s="2">
        <v>49</v>
      </c>
      <c r="D25302" s="2" t="s">
        <v>626</v>
      </c>
      <c r="E25302" s="2"/>
      <c r="F25302" s="2"/>
      <c r="G25302" s="2"/>
      <c r="H25302" s="2"/>
    </row>
    <row r="25303" spans="2:8">
      <c r="B25303" s="2" t="s">
        <v>25926</v>
      </c>
      <c r="C25303" s="2">
        <v>41</v>
      </c>
      <c r="D25303" s="2" t="s">
        <v>626</v>
      </c>
      <c r="E25303" s="2"/>
      <c r="F25303" s="2"/>
      <c r="G25303" s="2"/>
      <c r="H25303" s="2"/>
    </row>
    <row r="25304" spans="2:8">
      <c r="B25304" s="2" t="s">
        <v>25927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62</v>
      </c>
      <c r="D25307" s="2" t="s">
        <v>626</v>
      </c>
      <c r="E25307" s="2"/>
      <c r="F25307" s="2"/>
      <c r="G25307" s="2"/>
      <c r="H25307" s="2"/>
    </row>
    <row r="25308" spans="2:8">
      <c r="B25308" s="2" t="s">
        <v>25931</v>
      </c>
      <c r="C25308" s="2">
        <v>58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25932</v>
      </c>
      <c r="C25309" s="2">
        <v>54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25933</v>
      </c>
      <c r="C25310" s="2">
        <v>35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37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42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44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46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49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53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55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43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49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47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46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25948</v>
      </c>
      <c r="C25325" s="2">
        <v>43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25949</v>
      </c>
      <c r="C25326" s="2">
        <v>42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25950</v>
      </c>
      <c r="C25327" s="2">
        <v>42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57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25952</v>
      </c>
      <c r="C25329" s="2">
        <v>68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25953</v>
      </c>
      <c r="C25330" s="2">
        <v>51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18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25955</v>
      </c>
      <c r="C25332" s="2">
        <v>25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25956</v>
      </c>
      <c r="C25333" s="2">
        <v>17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25957</v>
      </c>
      <c r="C25334" s="2">
        <v>40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25958</v>
      </c>
      <c r="C25335" s="2">
        <v>39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25959</v>
      </c>
      <c r="C25336" s="2">
        <v>39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25960</v>
      </c>
      <c r="C25337" s="2">
        <v>40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25961</v>
      </c>
      <c r="C25338" s="2">
        <v>43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45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45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47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24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18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15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22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45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25972</v>
      </c>
      <c r="C25349" s="2">
        <v>40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25973</v>
      </c>
      <c r="C25350" s="2">
        <v>31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25974</v>
      </c>
      <c r="C25351" s="2">
        <v>25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25975</v>
      </c>
      <c r="C25352" s="2">
        <v>10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25976</v>
      </c>
      <c r="C25353" s="2">
        <v>15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25977</v>
      </c>
      <c r="C25354" s="2">
        <v>19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25978</v>
      </c>
      <c r="C25355" s="2">
        <v>36</v>
      </c>
      <c r="D25355" s="2" t="s">
        <v>626</v>
      </c>
      <c r="E25355" s="2"/>
      <c r="F25355" s="2"/>
      <c r="G25355" s="2"/>
      <c r="H25355" s="2"/>
    </row>
    <row r="25356" spans="2:8">
      <c r="B25356" s="2" t="s">
        <v>25979</v>
      </c>
      <c r="C25356" s="2">
        <v>34</v>
      </c>
      <c r="D25356" s="2" t="s">
        <v>626</v>
      </c>
      <c r="E25356" s="2"/>
      <c r="F25356" s="2"/>
      <c r="G25356" s="2"/>
      <c r="H25356" s="2"/>
    </row>
    <row r="25357" spans="2:8">
      <c r="B25357" s="2" t="s">
        <v>25980</v>
      </c>
      <c r="C25357" s="2">
        <v>33</v>
      </c>
      <c r="D25357" s="2" t="s">
        <v>626</v>
      </c>
      <c r="E25357" s="2"/>
      <c r="F25357" s="2"/>
      <c r="G25357" s="2"/>
      <c r="H25357" s="2"/>
    </row>
    <row r="25358" spans="2:8">
      <c r="B25358" s="2" t="s">
        <v>25981</v>
      </c>
      <c r="C25358" s="2">
        <v>32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25982</v>
      </c>
      <c r="C25359" s="2">
        <v>32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25983</v>
      </c>
      <c r="C25360" s="2">
        <v>32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25984</v>
      </c>
      <c r="C25361" s="2">
        <v>50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50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54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53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25988</v>
      </c>
      <c r="C25365" s="2">
        <v>46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25989</v>
      </c>
      <c r="C25366" s="2">
        <v>45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25990</v>
      </c>
      <c r="C25367" s="2">
        <v>44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25991</v>
      </c>
      <c r="C25368" s="2">
        <v>41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25992</v>
      </c>
      <c r="C25369" s="2">
        <v>22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25993</v>
      </c>
      <c r="C25370" s="2">
        <v>16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25994</v>
      </c>
      <c r="C25371" s="2">
        <v>16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25995</v>
      </c>
      <c r="C25372" s="2">
        <v>16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25996</v>
      </c>
      <c r="C25373" s="2">
        <v>37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25997</v>
      </c>
      <c r="C25374" s="2">
        <v>29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25998</v>
      </c>
      <c r="C25375" s="2">
        <v>17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32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31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29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26002</v>
      </c>
      <c r="C25379" s="2">
        <v>29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26003</v>
      </c>
      <c r="C25380" s="2">
        <v>30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26004</v>
      </c>
      <c r="C25381" s="2">
        <v>32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26005</v>
      </c>
      <c r="C25382" s="2">
        <v>37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26006</v>
      </c>
      <c r="C25383" s="2">
        <v>37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26007</v>
      </c>
      <c r="C25384" s="2">
        <v>37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26008</v>
      </c>
      <c r="C25385" s="2">
        <v>36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26009</v>
      </c>
      <c r="C25386" s="2">
        <v>36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26010</v>
      </c>
      <c r="C25387" s="2">
        <v>33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26011</v>
      </c>
      <c r="C25388" s="2">
        <v>45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26012</v>
      </c>
      <c r="C25389" s="2">
        <v>40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26013</v>
      </c>
      <c r="C25390" s="2">
        <v>39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26014</v>
      </c>
      <c r="C25391" s="2">
        <v>36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26015</v>
      </c>
      <c r="C25392" s="2">
        <v>17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18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18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10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20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42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26021</v>
      </c>
      <c r="C25398" s="2">
        <v>36</v>
      </c>
      <c r="D25398" s="2" t="s">
        <v>626</v>
      </c>
      <c r="E25398" s="2"/>
      <c r="F25398" s="2"/>
      <c r="G25398" s="2"/>
      <c r="H25398" s="2"/>
    </row>
    <row r="25399" spans="2:8">
      <c r="B25399" s="2" t="s">
        <v>26022</v>
      </c>
      <c r="C25399" s="2">
        <v>28</v>
      </c>
      <c r="D25399" s="2" t="s">
        <v>626</v>
      </c>
      <c r="E25399" s="2"/>
      <c r="F25399" s="2"/>
      <c r="G25399" s="2"/>
      <c r="H25399" s="2"/>
    </row>
    <row r="25400" spans="2:8">
      <c r="B25400" s="2" t="s">
        <v>26023</v>
      </c>
      <c r="C25400" s="2">
        <v>21</v>
      </c>
      <c r="D25400" s="2" t="s">
        <v>626</v>
      </c>
      <c r="E25400" s="2"/>
      <c r="F25400" s="2"/>
      <c r="G25400" s="2"/>
      <c r="H25400" s="2"/>
    </row>
    <row r="25401" spans="2:8">
      <c r="B25401" s="2" t="s">
        <v>26024</v>
      </c>
      <c r="C25401" s="2">
        <v>14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26025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38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40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22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16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37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26031</v>
      </c>
      <c r="C25408" s="2">
        <v>28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26032</v>
      </c>
      <c r="C25409" s="2">
        <v>53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26033</v>
      </c>
      <c r="C25410" s="2">
        <v>52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26034</v>
      </c>
      <c r="C25411" s="2">
        <v>48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26035</v>
      </c>
      <c r="C25412" s="2">
        <v>15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26036</v>
      </c>
      <c r="C25413" s="2">
        <v>21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16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26041</v>
      </c>
      <c r="C25418" s="2">
        <v>26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26042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50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53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55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42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48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45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26050</v>
      </c>
      <c r="C25427" s="2">
        <v>46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26051</v>
      </c>
      <c r="C25428" s="2">
        <v>47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26052</v>
      </c>
      <c r="C25429" s="2">
        <v>47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26053</v>
      </c>
      <c r="C25430" s="2">
        <v>14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21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14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15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31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26062</v>
      </c>
      <c r="C25439" s="2">
        <v>30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26063</v>
      </c>
      <c r="C25440" s="2">
        <v>30</v>
      </c>
      <c r="D25440" s="2" t="s">
        <v>626</v>
      </c>
      <c r="E25440" s="2"/>
      <c r="F25440" s="2"/>
      <c r="G25440" s="2"/>
      <c r="H25440" s="2"/>
    </row>
    <row r="25441" spans="2:8">
      <c r="B25441" s="2" t="s">
        <v>26064</v>
      </c>
      <c r="C25441" s="2">
        <v>5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17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36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39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41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16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42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45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46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48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53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26081</v>
      </c>
      <c r="C25458" s="2">
        <v>19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10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33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26084</v>
      </c>
      <c r="C25461" s="2">
        <v>30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26085</v>
      </c>
      <c r="C25462" s="2">
        <v>24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26086</v>
      </c>
      <c r="C25463" s="2">
        <v>15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26087</v>
      </c>
      <c r="C25464" s="2">
        <v>16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26088</v>
      </c>
      <c r="C25465" s="2">
        <v>18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26089</v>
      </c>
      <c r="C25466" s="2">
        <v>24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26090</v>
      </c>
      <c r="C25467" s="2">
        <v>31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26091</v>
      </c>
      <c r="C25468" s="2">
        <v>32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26092</v>
      </c>
      <c r="C25469" s="2">
        <v>34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26093</v>
      </c>
      <c r="C25470" s="2">
        <v>42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26094</v>
      </c>
      <c r="C25471" s="2">
        <v>39</v>
      </c>
      <c r="D25471" s="2" t="s">
        <v>626</v>
      </c>
      <c r="E25471" s="2"/>
      <c r="F25471" s="2"/>
      <c r="G25471" s="2"/>
      <c r="H25471" s="2"/>
    </row>
    <row r="25472" spans="2:8">
      <c r="B25472" s="2" t="s">
        <v>26095</v>
      </c>
      <c r="C25472" s="2">
        <v>34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26096</v>
      </c>
      <c r="C25473" s="2">
        <v>27</v>
      </c>
      <c r="D25473" s="2" t="s">
        <v>626</v>
      </c>
      <c r="E25473" s="2"/>
      <c r="F25473" s="2"/>
      <c r="G25473" s="2"/>
      <c r="H25473" s="2"/>
    </row>
    <row r="25474" spans="2:8">
      <c r="B25474" s="2" t="s">
        <v>26097</v>
      </c>
      <c r="C25474" s="2">
        <v>26</v>
      </c>
      <c r="D25474" s="2" t="s">
        <v>626</v>
      </c>
      <c r="E25474" s="2"/>
      <c r="F25474" s="2"/>
      <c r="G25474" s="2"/>
      <c r="H25474" s="2"/>
    </row>
    <row r="25475" spans="2:8">
      <c r="B25475" s="2" t="s">
        <v>26098</v>
      </c>
      <c r="C25475" s="2">
        <v>21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26099</v>
      </c>
      <c r="C25476" s="2">
        <v>16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26100</v>
      </c>
      <c r="C25477" s="2">
        <v>15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26101</v>
      </c>
      <c r="C25478" s="2">
        <v>20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26102</v>
      </c>
      <c r="C25479" s="2">
        <v>26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26103</v>
      </c>
      <c r="C25480" s="2">
        <v>5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26104</v>
      </c>
      <c r="C25481" s="2">
        <v>13</v>
      </c>
      <c r="D25481" s="2" t="s">
        <v>626</v>
      </c>
      <c r="E25481" s="2"/>
      <c r="F25481" s="2"/>
      <c r="G25481" s="2"/>
      <c r="H25481" s="2"/>
    </row>
    <row r="25482" spans="2:8">
      <c r="B25482" s="2" t="s">
        <v>26105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26106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34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26109</v>
      </c>
      <c r="C25486" s="2">
        <v>33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26110</v>
      </c>
      <c r="C25487" s="2">
        <v>31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26111</v>
      </c>
      <c r="C25488" s="2">
        <v>31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26112</v>
      </c>
      <c r="C25489" s="2">
        <v>31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26113</v>
      </c>
      <c r="C25490" s="2">
        <v>32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26114</v>
      </c>
      <c r="C25491" s="2">
        <v>15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26115</v>
      </c>
      <c r="C25492" s="2">
        <v>24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26116</v>
      </c>
      <c r="C25493" s="2">
        <v>21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19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50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56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26121</v>
      </c>
      <c r="C25498" s="2">
        <v>14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14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13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36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26125</v>
      </c>
      <c r="C25502" s="2">
        <v>29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26126</v>
      </c>
      <c r="C25503" s="2">
        <v>22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26127</v>
      </c>
      <c r="C25504" s="2">
        <v>31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26128</v>
      </c>
      <c r="C25505" s="2">
        <v>31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26129</v>
      </c>
      <c r="C25506" s="2">
        <v>30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26130</v>
      </c>
      <c r="C25507" s="2">
        <v>34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26131</v>
      </c>
      <c r="C25508" s="2">
        <v>35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26132</v>
      </c>
      <c r="C25509" s="2">
        <v>32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26133</v>
      </c>
      <c r="C25510" s="2">
        <v>14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26134</v>
      </c>
      <c r="C25511" s="2">
        <v>28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26135</v>
      </c>
      <c r="C25512" s="2">
        <v>26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26136</v>
      </c>
      <c r="C25513" s="2">
        <v>28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26137</v>
      </c>
      <c r="C25514" s="2">
        <v>27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26138</v>
      </c>
      <c r="C25515" s="2">
        <v>27</v>
      </c>
      <c r="D25515" s="2" t="s">
        <v>626</v>
      </c>
      <c r="E25515" s="2"/>
      <c r="F25515" s="2"/>
      <c r="G25515" s="2"/>
      <c r="H25515" s="2"/>
    </row>
    <row r="25516" spans="2:8">
      <c r="B25516" s="2" t="s">
        <v>26139</v>
      </c>
      <c r="C25516" s="2">
        <v>46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48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31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26142</v>
      </c>
      <c r="C25519" s="2">
        <v>30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26143</v>
      </c>
      <c r="C25520" s="2">
        <v>27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26144</v>
      </c>
      <c r="C25521" s="2">
        <v>23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26145</v>
      </c>
      <c r="C25522" s="2">
        <v>17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26146</v>
      </c>
      <c r="C25523" s="2">
        <v>45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49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26148</v>
      </c>
      <c r="C25525" s="2">
        <v>48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26149</v>
      </c>
      <c r="C25526" s="2">
        <v>45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26150</v>
      </c>
      <c r="C25527" s="2">
        <v>55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61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51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55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15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42</v>
      </c>
      <c r="D25533" s="2" t="s">
        <v>626</v>
      </c>
      <c r="E25533" s="2"/>
      <c r="F25533" s="2"/>
      <c r="G25533" s="2"/>
      <c r="H25533" s="2"/>
    </row>
    <row r="25534" spans="2:8">
      <c r="B25534" s="2" t="s">
        <v>26157</v>
      </c>
      <c r="C25534" s="2">
        <v>41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26158</v>
      </c>
      <c r="C25535" s="2">
        <v>39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26159</v>
      </c>
      <c r="C25536" s="2">
        <v>38</v>
      </c>
      <c r="D25536" s="2" t="s">
        <v>626</v>
      </c>
      <c r="E25536" s="2"/>
      <c r="F25536" s="2"/>
      <c r="G25536" s="2"/>
      <c r="H25536" s="2"/>
    </row>
    <row r="25537" spans="2:8">
      <c r="B25537" s="2" t="s">
        <v>26160</v>
      </c>
      <c r="C25537" s="2">
        <v>31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26161</v>
      </c>
      <c r="C25538" s="2">
        <v>16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26162</v>
      </c>
      <c r="C25539" s="2">
        <v>79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45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26164</v>
      </c>
      <c r="C25541" s="2">
        <v>45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26165</v>
      </c>
      <c r="C25542" s="2">
        <v>45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26166</v>
      </c>
      <c r="C25543" s="2">
        <v>43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26167</v>
      </c>
      <c r="C25544" s="2">
        <v>38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26168</v>
      </c>
      <c r="C25545" s="2">
        <v>33</v>
      </c>
      <c r="D25545" s="2" t="s">
        <v>626</v>
      </c>
      <c r="E25545" s="2"/>
      <c r="F25545" s="2"/>
      <c r="G25545" s="2"/>
      <c r="H25545" s="2"/>
    </row>
    <row r="25546" spans="2:8">
      <c r="B25546" s="2" t="s">
        <v>26169</v>
      </c>
      <c r="C25546" s="2">
        <v>28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26170</v>
      </c>
      <c r="C25547" s="2">
        <v>22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26171</v>
      </c>
      <c r="C25548" s="2">
        <v>17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26172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26173</v>
      </c>
      <c r="C25550" s="2">
        <v>17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26174</v>
      </c>
      <c r="C25551" s="2">
        <v>14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36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21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13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37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26182</v>
      </c>
      <c r="C25559" s="2">
        <v>28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26183</v>
      </c>
      <c r="C25560" s="2">
        <v>19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26184</v>
      </c>
      <c r="C25561" s="2">
        <v>38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26185</v>
      </c>
      <c r="C25562" s="2">
        <v>38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26186</v>
      </c>
      <c r="C25563" s="2">
        <v>38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26187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11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15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26191</v>
      </c>
      <c r="C25568" s="2">
        <v>23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26192</v>
      </c>
      <c r="C25569" s="2">
        <v>44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26193</v>
      </c>
      <c r="C25570" s="2">
        <v>37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26194</v>
      </c>
      <c r="C25571" s="2">
        <v>29</v>
      </c>
      <c r="D25571" s="2" t="s">
        <v>626</v>
      </c>
      <c r="E25571" s="2"/>
      <c r="F25571" s="2"/>
      <c r="G25571" s="2"/>
      <c r="H25571" s="2"/>
    </row>
    <row r="25572" spans="2:8">
      <c r="B25572" s="2" t="s">
        <v>26195</v>
      </c>
      <c r="C25572" s="2">
        <v>20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26196</v>
      </c>
      <c r="C25573" s="2">
        <v>45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26197</v>
      </c>
      <c r="C25574" s="2">
        <v>34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26198</v>
      </c>
      <c r="C25575" s="2">
        <v>20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26199</v>
      </c>
      <c r="C25576" s="2">
        <v>13</v>
      </c>
      <c r="D25576" s="2" t="s">
        <v>626</v>
      </c>
      <c r="E25576" s="2"/>
      <c r="F25576" s="2"/>
      <c r="G25576" s="2"/>
      <c r="H25576" s="2"/>
    </row>
    <row r="25577" spans="2:8">
      <c r="B25577" s="2" t="s">
        <v>26200</v>
      </c>
      <c r="C25577" s="2">
        <v>45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26201</v>
      </c>
      <c r="C25578" s="2">
        <v>37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26202</v>
      </c>
      <c r="C25579" s="2">
        <v>29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26203</v>
      </c>
      <c r="C25580" s="2">
        <v>18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26204</v>
      </c>
      <c r="C25581" s="2">
        <v>47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50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54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37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44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48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50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55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61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26213</v>
      </c>
      <c r="C25590" s="2">
        <v>39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26214</v>
      </c>
      <c r="C25591" s="2">
        <v>33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26215</v>
      </c>
      <c r="C25592" s="2">
        <v>32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26216</v>
      </c>
      <c r="C25593" s="2">
        <v>37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26217</v>
      </c>
      <c r="C25594" s="2">
        <v>41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26218</v>
      </c>
      <c r="C25595" s="2">
        <v>35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26219</v>
      </c>
      <c r="C25596" s="2">
        <v>27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26220</v>
      </c>
      <c r="C25597" s="2">
        <v>22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26221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51</v>
      </c>
      <c r="D25599" s="2" t="s">
        <v>626</v>
      </c>
      <c r="E25599" s="2"/>
      <c r="F25599" s="2"/>
      <c r="G25599" s="2"/>
      <c r="H25599" s="2"/>
    </row>
    <row r="25600" spans="2:8">
      <c r="B25600" s="2" t="s">
        <v>26223</v>
      </c>
      <c r="C25600" s="2">
        <v>43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26224</v>
      </c>
      <c r="C25601" s="2">
        <v>38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26225</v>
      </c>
      <c r="C25602" s="2">
        <v>33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26226</v>
      </c>
      <c r="C25603" s="2">
        <v>30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26227</v>
      </c>
      <c r="C25604" s="2">
        <v>32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26228</v>
      </c>
      <c r="C25605" s="2">
        <v>26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26229</v>
      </c>
      <c r="C25606" s="2">
        <v>46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26230</v>
      </c>
      <c r="C25607" s="2">
        <v>42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26231</v>
      </c>
      <c r="C25608" s="2">
        <v>39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26232</v>
      </c>
      <c r="C25609" s="2">
        <v>38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26233</v>
      </c>
      <c r="C25610" s="2">
        <v>35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26234</v>
      </c>
      <c r="C25611" s="2">
        <v>19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26235</v>
      </c>
      <c r="C25612" s="2">
        <v>29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26236</v>
      </c>
      <c r="C25613" s="2">
        <v>19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18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10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42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45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13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34</v>
      </c>
      <c r="D25623" s="2" t="s">
        <v>626</v>
      </c>
      <c r="E25623" s="2"/>
      <c r="F25623" s="2"/>
      <c r="G25623" s="2"/>
      <c r="H25623" s="2"/>
    </row>
    <row r="25624" spans="2:8">
      <c r="B25624" s="2" t="s">
        <v>26247</v>
      </c>
      <c r="C25624" s="2">
        <v>33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26248</v>
      </c>
      <c r="C25625" s="2">
        <v>32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26249</v>
      </c>
      <c r="C25626" s="2">
        <v>31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26250</v>
      </c>
      <c r="C25627" s="2">
        <v>30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26251</v>
      </c>
      <c r="C25628" s="2">
        <v>42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44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14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16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21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41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26259</v>
      </c>
      <c r="C25636" s="2">
        <v>40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41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38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36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26263</v>
      </c>
      <c r="C25640" s="2">
        <v>13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64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26266</v>
      </c>
      <c r="C25643" s="2">
        <v>63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26267</v>
      </c>
      <c r="C25644" s="2">
        <v>63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26268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26269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37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50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26275</v>
      </c>
      <c r="C25652" s="2">
        <v>48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26276</v>
      </c>
      <c r="C25653" s="2">
        <v>49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26277</v>
      </c>
      <c r="C25654" s="2">
        <v>51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26278</v>
      </c>
      <c r="C25655" s="2">
        <v>42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26279</v>
      </c>
      <c r="C25656" s="2">
        <v>41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26280</v>
      </c>
      <c r="C25657" s="2">
        <v>41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26281</v>
      </c>
      <c r="C25658" s="2">
        <v>47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26282</v>
      </c>
      <c r="C25659" s="2">
        <v>44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26283</v>
      </c>
      <c r="C25660" s="2">
        <v>43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42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20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15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12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50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26291</v>
      </c>
      <c r="C25668" s="2">
        <v>45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26292</v>
      </c>
      <c r="C25669" s="2">
        <v>42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26293</v>
      </c>
      <c r="C25670" s="2">
        <v>42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26294</v>
      </c>
      <c r="C25671" s="2">
        <v>40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43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44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45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46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48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42</v>
      </c>
      <c r="D25677" s="2" t="s">
        <v>626</v>
      </c>
      <c r="E25677" s="2"/>
      <c r="F25677" s="2"/>
      <c r="G25677" s="2"/>
      <c r="H25677" s="2"/>
    </row>
    <row r="25678" spans="2:8">
      <c r="B25678" s="2" t="s">
        <v>26301</v>
      </c>
      <c r="C25678" s="2">
        <v>34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26302</v>
      </c>
      <c r="C25679" s="2">
        <v>31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26303</v>
      </c>
      <c r="C25680" s="2">
        <v>28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26304</v>
      </c>
      <c r="C25681" s="2">
        <v>22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26305</v>
      </c>
      <c r="C25682" s="2">
        <v>18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26306</v>
      </c>
      <c r="C25683" s="2">
        <v>6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26307</v>
      </c>
      <c r="C25684" s="2">
        <v>12</v>
      </c>
      <c r="D25684" s="2" t="s">
        <v>626</v>
      </c>
      <c r="E25684" s="2"/>
      <c r="F25684" s="2"/>
      <c r="G25684" s="2"/>
      <c r="H25684" s="2"/>
    </row>
    <row r="25685" spans="2:8">
      <c r="B25685" s="2" t="s">
        <v>26308</v>
      </c>
      <c r="C25685" s="2">
        <v>18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26309</v>
      </c>
      <c r="C25686" s="2">
        <v>30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26310</v>
      </c>
      <c r="C25687" s="2">
        <v>27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26311</v>
      </c>
      <c r="C25688" s="2">
        <v>27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26312</v>
      </c>
      <c r="C25689" s="2">
        <v>23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26313</v>
      </c>
      <c r="C25690" s="2">
        <v>11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26314</v>
      </c>
      <c r="C25691" s="2">
        <v>37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43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47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53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15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39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40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41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18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14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36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39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13</v>
      </c>
      <c r="D25710" s="2" t="s">
        <v>626</v>
      </c>
      <c r="E25710" s="2"/>
      <c r="F25710" s="2"/>
      <c r="G25710" s="2"/>
      <c r="H25710" s="2"/>
    </row>
    <row r="25711" spans="2:8">
      <c r="B25711" s="2" t="s">
        <v>26334</v>
      </c>
      <c r="C25711" s="2">
        <v>20</v>
      </c>
      <c r="D25711" s="2" t="s">
        <v>626</v>
      </c>
      <c r="E25711" s="2"/>
      <c r="F25711" s="2"/>
      <c r="G25711" s="2"/>
      <c r="H25711" s="2"/>
    </row>
    <row r="25712" spans="2:8">
      <c r="B25712" s="2" t="s">
        <v>26335</v>
      </c>
      <c r="C25712" s="2">
        <v>28</v>
      </c>
      <c r="D25712" s="2" t="s">
        <v>626</v>
      </c>
      <c r="E25712" s="2"/>
      <c r="F25712" s="2"/>
      <c r="G25712" s="2"/>
      <c r="H25712" s="2"/>
    </row>
    <row r="25713" spans="2:8">
      <c r="B25713" s="2" t="s">
        <v>26336</v>
      </c>
      <c r="C25713" s="2">
        <v>39</v>
      </c>
      <c r="D25713" s="2" t="s">
        <v>626</v>
      </c>
      <c r="E25713" s="2"/>
      <c r="F25713" s="2"/>
      <c r="G25713" s="2"/>
      <c r="H25713" s="2"/>
    </row>
    <row r="25714" spans="2:8">
      <c r="B25714" s="2" t="s">
        <v>26337</v>
      </c>
      <c r="C25714" s="2">
        <v>36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26338</v>
      </c>
      <c r="C25715" s="2">
        <v>40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26339</v>
      </c>
      <c r="C25716" s="2">
        <v>42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26340</v>
      </c>
      <c r="C25717" s="2">
        <v>20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26341</v>
      </c>
      <c r="C25718" s="2">
        <v>23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26342</v>
      </c>
      <c r="C25719" s="2">
        <v>43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46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42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45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50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26347</v>
      </c>
      <c r="C25724" s="2">
        <v>47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26348</v>
      </c>
      <c r="C25725" s="2">
        <v>44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26349</v>
      </c>
      <c r="C25726" s="2">
        <v>42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26350</v>
      </c>
      <c r="C25727" s="2">
        <v>37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26351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34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38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42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45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41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26358</v>
      </c>
      <c r="C25735" s="2">
        <v>29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26359</v>
      </c>
      <c r="C25736" s="2">
        <v>24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26360</v>
      </c>
      <c r="C25737" s="2">
        <v>28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26361</v>
      </c>
      <c r="C25738" s="2">
        <v>31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26362</v>
      </c>
      <c r="C25739" s="2">
        <v>45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26363</v>
      </c>
      <c r="C25740" s="2">
        <v>42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26364</v>
      </c>
      <c r="C25741" s="2">
        <v>40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26365</v>
      </c>
      <c r="C25742" s="2">
        <v>39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26366</v>
      </c>
      <c r="C25743" s="2">
        <v>39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26367</v>
      </c>
      <c r="C25744" s="2">
        <v>25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26368</v>
      </c>
      <c r="C25745" s="2">
        <v>19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26369</v>
      </c>
      <c r="C25746" s="2">
        <v>48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52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52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54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20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15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37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40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45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52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56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62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34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26383</v>
      </c>
      <c r="C25760" s="2">
        <v>34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26384</v>
      </c>
      <c r="C25761" s="2">
        <v>34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26385</v>
      </c>
      <c r="C25762" s="2">
        <v>35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26386</v>
      </c>
      <c r="C25763" s="2">
        <v>34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26387</v>
      </c>
      <c r="C25764" s="2">
        <v>11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26388</v>
      </c>
      <c r="C25765" s="2">
        <v>14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14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26391</v>
      </c>
      <c r="C25768" s="2">
        <v>39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26392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26393</v>
      </c>
      <c r="C25770" s="2">
        <v>43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26394</v>
      </c>
      <c r="C25771" s="2">
        <v>49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20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12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26398</v>
      </c>
      <c r="C25775" s="2">
        <v>20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26399</v>
      </c>
      <c r="C25776" s="2">
        <v>19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26400</v>
      </c>
      <c r="C25777" s="2">
        <v>21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26401</v>
      </c>
      <c r="C25778" s="2">
        <v>13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26402</v>
      </c>
      <c r="C25779" s="2">
        <v>16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26403</v>
      </c>
      <c r="C25780" s="2">
        <v>15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26404</v>
      </c>
      <c r="C25781" s="2">
        <v>23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26405</v>
      </c>
      <c r="C25782" s="2">
        <v>27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26406</v>
      </c>
      <c r="C25783" s="2">
        <v>29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26407</v>
      </c>
      <c r="C25784" s="2">
        <v>32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26408</v>
      </c>
      <c r="C25785" s="2">
        <v>34</v>
      </c>
      <c r="D25785" s="2" t="s">
        <v>626</v>
      </c>
      <c r="E25785" s="2"/>
      <c r="F25785" s="2"/>
      <c r="G25785" s="2"/>
      <c r="H25785" s="2"/>
    </row>
    <row r="25786" spans="2:8">
      <c r="B25786" s="2" t="s">
        <v>26409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17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48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51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44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26415</v>
      </c>
      <c r="C25792" s="2">
        <v>33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26416</v>
      </c>
      <c r="C25793" s="2">
        <v>25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26417</v>
      </c>
      <c r="C25794" s="2">
        <v>16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26418</v>
      </c>
      <c r="C25795" s="2">
        <v>18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26419</v>
      </c>
      <c r="C25796" s="2">
        <v>20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26420</v>
      </c>
      <c r="C25797" s="2">
        <v>24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26421</v>
      </c>
      <c r="C25798" s="2">
        <v>26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26422</v>
      </c>
      <c r="C25799" s="2">
        <v>27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26423</v>
      </c>
      <c r="C25800" s="2">
        <v>41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26424</v>
      </c>
      <c r="C25801" s="2">
        <v>40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40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26426</v>
      </c>
      <c r="C25803" s="2">
        <v>38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50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26428</v>
      </c>
      <c r="C25805" s="2">
        <v>43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26429</v>
      </c>
      <c r="C25806" s="2">
        <v>30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26430</v>
      </c>
      <c r="C25807" s="2">
        <v>45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48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50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15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17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13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12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26439</v>
      </c>
      <c r="C25816" s="2">
        <v>14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26440</v>
      </c>
      <c r="C25817" s="2">
        <v>54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26441</v>
      </c>
      <c r="C25818" s="2">
        <v>45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26442</v>
      </c>
      <c r="C25819" s="2">
        <v>37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26443</v>
      </c>
      <c r="C25820" s="2">
        <v>34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26444</v>
      </c>
      <c r="C25821" s="2">
        <v>33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26445</v>
      </c>
      <c r="C25822" s="2">
        <v>34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26446</v>
      </c>
      <c r="C25823" s="2">
        <v>36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26447</v>
      </c>
      <c r="C25824" s="2">
        <v>37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26448</v>
      </c>
      <c r="C25825" s="2">
        <v>12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26449</v>
      </c>
      <c r="C25826" s="2">
        <v>21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26450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37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38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41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44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52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18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12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47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26463</v>
      </c>
      <c r="C25840" s="2">
        <v>43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26464</v>
      </c>
      <c r="C25841" s="2">
        <v>42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26465</v>
      </c>
      <c r="C25842" s="2">
        <v>40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26466</v>
      </c>
      <c r="C25843" s="2">
        <v>42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26467</v>
      </c>
      <c r="C25844" s="2">
        <v>32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24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14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26470</v>
      </c>
      <c r="C25847" s="2">
        <v>49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44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38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26473</v>
      </c>
      <c r="C25850" s="2">
        <v>39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26474</v>
      </c>
      <c r="C25851" s="2">
        <v>40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26475</v>
      </c>
      <c r="C25852" s="2">
        <v>42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26476</v>
      </c>
      <c r="C25853" s="2">
        <v>42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26477</v>
      </c>
      <c r="C25854" s="2">
        <v>17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26478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48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26481</v>
      </c>
      <c r="C25858" s="2">
        <v>43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26482</v>
      </c>
      <c r="C25859" s="2">
        <v>38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34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32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26485</v>
      </c>
      <c r="C25862" s="2">
        <v>35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26486</v>
      </c>
      <c r="C25863" s="2">
        <v>32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26487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26488</v>
      </c>
      <c r="C25865" s="2">
        <v>19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26489</v>
      </c>
      <c r="C25866" s="2">
        <v>38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26490</v>
      </c>
      <c r="C25867" s="2">
        <v>37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26491</v>
      </c>
      <c r="C25868" s="2">
        <v>29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26492</v>
      </c>
      <c r="C25869" s="2">
        <v>25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26493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35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39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37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26498</v>
      </c>
      <c r="C25875" s="2">
        <v>36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26499</v>
      </c>
      <c r="C25876" s="2">
        <v>36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26500</v>
      </c>
      <c r="C25877" s="2">
        <v>36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26501</v>
      </c>
      <c r="C25878" s="2">
        <v>13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49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26504</v>
      </c>
      <c r="C25881" s="2">
        <v>48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26505</v>
      </c>
      <c r="C25882" s="2">
        <v>46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26507</v>
      </c>
      <c r="C25884" s="2">
        <v>17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26508</v>
      </c>
      <c r="C25885" s="2">
        <v>13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26509</v>
      </c>
      <c r="C25886" s="2">
        <v>48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26510</v>
      </c>
      <c r="C25887" s="2">
        <v>40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26511</v>
      </c>
      <c r="C25888" s="2">
        <v>33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26512</v>
      </c>
      <c r="C25889" s="2">
        <v>27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26513</v>
      </c>
      <c r="C25890" s="2">
        <v>15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26514</v>
      </c>
      <c r="C25891" s="2">
        <v>58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26515</v>
      </c>
      <c r="C25892" s="2">
        <v>42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26516</v>
      </c>
      <c r="C25893" s="2">
        <v>27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26517</v>
      </c>
      <c r="C25894" s="2">
        <v>47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47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48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50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52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54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13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45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26527</v>
      </c>
      <c r="C25904" s="2">
        <v>39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26528</v>
      </c>
      <c r="C25905" s="2">
        <v>36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26529</v>
      </c>
      <c r="C25906" s="2">
        <v>35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26530</v>
      </c>
      <c r="C25907" s="2">
        <v>33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26531</v>
      </c>
      <c r="C25908" s="2">
        <v>31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26532</v>
      </c>
      <c r="C25909" s="2">
        <v>31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26533</v>
      </c>
      <c r="C25910" s="2">
        <v>30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26534</v>
      </c>
      <c r="C25911" s="2">
        <v>37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39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39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41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43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45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49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38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11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26544</v>
      </c>
      <c r="C25921" s="2">
        <v>16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26545</v>
      </c>
      <c r="C25922" s="2">
        <v>20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26546</v>
      </c>
      <c r="C25923" s="2">
        <v>48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26547</v>
      </c>
      <c r="C25924" s="2">
        <v>45</v>
      </c>
      <c r="D25924" s="2" t="s">
        <v>626</v>
      </c>
      <c r="E25924" s="2"/>
      <c r="F25924" s="2"/>
      <c r="G25924" s="2"/>
      <c r="H25924" s="2"/>
    </row>
    <row r="25925" spans="2:8">
      <c r="B25925" s="2" t="s">
        <v>26548</v>
      </c>
      <c r="C25925" s="2">
        <v>43</v>
      </c>
      <c r="D25925" s="2" t="s">
        <v>626</v>
      </c>
      <c r="E25925" s="2"/>
      <c r="F25925" s="2"/>
      <c r="G25925" s="2"/>
      <c r="H25925" s="2"/>
    </row>
    <row r="25926" spans="2:8">
      <c r="B25926" s="2" t="s">
        <v>26549</v>
      </c>
      <c r="C25926" s="2">
        <v>41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26550</v>
      </c>
      <c r="C25927" s="2">
        <v>14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13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10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34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15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26556</v>
      </c>
      <c r="C25933" s="2">
        <v>15</v>
      </c>
      <c r="D25933" s="2" t="s">
        <v>626</v>
      </c>
      <c r="E25933" s="2"/>
      <c r="F25933" s="2"/>
      <c r="G25933" s="2"/>
      <c r="H25933" s="2"/>
    </row>
    <row r="25934" spans="2:8">
      <c r="B25934" s="2" t="s">
        <v>26557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17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12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17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17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17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41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26565</v>
      </c>
      <c r="C25942" s="2">
        <v>22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26566</v>
      </c>
      <c r="C25943" s="2">
        <v>52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54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55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56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49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26571</v>
      </c>
      <c r="C25948" s="2">
        <v>47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26572</v>
      </c>
      <c r="C25949" s="2">
        <v>48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26573</v>
      </c>
      <c r="C25950" s="2">
        <v>48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26574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18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15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17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12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62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39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26582</v>
      </c>
      <c r="C25959" s="2">
        <v>33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26583</v>
      </c>
      <c r="C25960" s="2">
        <v>32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26584</v>
      </c>
      <c r="C25961" s="2">
        <v>32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26585</v>
      </c>
      <c r="C25962" s="2">
        <v>33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26586</v>
      </c>
      <c r="C25963" s="2">
        <v>54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26587</v>
      </c>
      <c r="C25964" s="2">
        <v>52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26588</v>
      </c>
      <c r="C25965" s="2">
        <v>50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26589</v>
      </c>
      <c r="C25966" s="2">
        <v>50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26590</v>
      </c>
      <c r="C25967" s="2">
        <v>45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26591</v>
      </c>
      <c r="C25968" s="2">
        <v>50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26592</v>
      </c>
      <c r="C25969" s="2">
        <v>49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26593</v>
      </c>
      <c r="C25970" s="2">
        <v>48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26594</v>
      </c>
      <c r="C25971" s="2">
        <v>45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26595</v>
      </c>
      <c r="C25972" s="2">
        <v>48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26596</v>
      </c>
      <c r="C25973" s="2">
        <v>47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26597</v>
      </c>
      <c r="C25974" s="2">
        <v>44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26598</v>
      </c>
      <c r="C25975" s="2">
        <v>43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26599</v>
      </c>
      <c r="C25976" s="2">
        <v>37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15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26601</v>
      </c>
      <c r="C25978" s="2">
        <v>19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26602</v>
      </c>
      <c r="C25979" s="2">
        <v>72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26603</v>
      </c>
      <c r="C25980" s="2">
        <v>70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41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41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41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42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44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46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57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62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26612</v>
      </c>
      <c r="C25989" s="2">
        <v>63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26613</v>
      </c>
      <c r="C25990" s="2">
        <v>61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26614</v>
      </c>
      <c r="C25991" s="2">
        <v>18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26615</v>
      </c>
      <c r="C25992" s="2">
        <v>17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16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26617</v>
      </c>
      <c r="C25994" s="2">
        <v>45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44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26619</v>
      </c>
      <c r="C25996" s="2">
        <v>43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10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12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15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26623</v>
      </c>
      <c r="C26000" s="2">
        <v>38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26624</v>
      </c>
      <c r="C26001" s="2">
        <v>15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26625</v>
      </c>
      <c r="C26002" s="2">
        <v>20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26626</v>
      </c>
      <c r="C26003" s="2">
        <v>25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41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26629</v>
      </c>
      <c r="C26006" s="2">
        <v>37</v>
      </c>
      <c r="D26006" s="2" t="s">
        <v>626</v>
      </c>
      <c r="E26006" s="2"/>
      <c r="F26006" s="2"/>
      <c r="G26006" s="2"/>
      <c r="H26006" s="2"/>
    </row>
    <row r="26007" spans="2:8">
      <c r="B26007" s="2" t="s">
        <v>26630</v>
      </c>
      <c r="C26007" s="2">
        <v>34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26631</v>
      </c>
      <c r="C26008" s="2">
        <v>33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26632</v>
      </c>
      <c r="C26009" s="2">
        <v>32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26633</v>
      </c>
      <c r="C26010" s="2">
        <v>30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26634</v>
      </c>
      <c r="C26011" s="2">
        <v>26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26635</v>
      </c>
      <c r="C26012" s="2">
        <v>22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26636</v>
      </c>
      <c r="C26013" s="2">
        <v>18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26637</v>
      </c>
      <c r="C26014" s="2">
        <v>12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26638</v>
      </c>
      <c r="C26015" s="2">
        <v>11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26639</v>
      </c>
      <c r="C26016" s="2">
        <v>42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13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26641</v>
      </c>
      <c r="C26018" s="2">
        <v>20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26642</v>
      </c>
      <c r="C26019" s="2">
        <v>25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26643</v>
      </c>
      <c r="C26020" s="2">
        <v>16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42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53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56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16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26649</v>
      </c>
      <c r="C26026" s="2">
        <v>22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26650</v>
      </c>
      <c r="C26027" s="2">
        <v>43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26651</v>
      </c>
      <c r="C26028" s="2">
        <v>38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26652</v>
      </c>
      <c r="C26029" s="2">
        <v>36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26653</v>
      </c>
      <c r="C26030" s="2">
        <v>33</v>
      </c>
      <c r="D26030" s="2" t="s">
        <v>626</v>
      </c>
      <c r="E26030" s="2"/>
      <c r="F26030" s="2"/>
      <c r="G26030" s="2"/>
      <c r="H26030" s="2"/>
    </row>
    <row r="26031" spans="2:8">
      <c r="B26031" s="2" t="s">
        <v>26654</v>
      </c>
      <c r="C26031" s="2">
        <v>30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26655</v>
      </c>
      <c r="C26032" s="2">
        <v>27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26656</v>
      </c>
      <c r="C26033" s="2">
        <v>22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26657</v>
      </c>
      <c r="C26034" s="2">
        <v>12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26658</v>
      </c>
      <c r="C26035" s="2">
        <v>6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26659</v>
      </c>
      <c r="C26036" s="2">
        <v>10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26660</v>
      </c>
      <c r="C26037" s="2">
        <v>14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17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35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11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26668</v>
      </c>
      <c r="C26045" s="2">
        <v>13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26669</v>
      </c>
      <c r="C26046" s="2">
        <v>17</v>
      </c>
      <c r="D26046" s="2" t="s">
        <v>626</v>
      </c>
      <c r="E26046" s="2"/>
      <c r="F26046" s="2"/>
      <c r="G26046" s="2"/>
      <c r="H26046" s="2"/>
    </row>
    <row r="26047" spans="2:8">
      <c r="B26047" s="2" t="s">
        <v>26670</v>
      </c>
      <c r="C26047" s="2">
        <v>20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26671</v>
      </c>
      <c r="C26048" s="2">
        <v>33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26672</v>
      </c>
      <c r="C26049" s="2">
        <v>30</v>
      </c>
      <c r="D26049" s="2" t="s">
        <v>626</v>
      </c>
      <c r="E26049" s="2"/>
      <c r="F26049" s="2"/>
      <c r="G26049" s="2"/>
      <c r="H26049" s="2"/>
    </row>
    <row r="26050" spans="2:8">
      <c r="B26050" s="2" t="s">
        <v>26673</v>
      </c>
      <c r="C26050" s="2">
        <v>26</v>
      </c>
      <c r="D26050" s="2" t="s">
        <v>626</v>
      </c>
      <c r="E26050" s="2"/>
      <c r="F26050" s="2"/>
      <c r="G26050" s="2"/>
      <c r="H26050" s="2"/>
    </row>
    <row r="26051" spans="2:8">
      <c r="B26051" s="2" t="s">
        <v>26674</v>
      </c>
      <c r="C26051" s="2">
        <v>25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26675</v>
      </c>
      <c r="C26052" s="2">
        <v>24</v>
      </c>
      <c r="D26052" s="2" t="s">
        <v>626</v>
      </c>
      <c r="E26052" s="2"/>
      <c r="F26052" s="2"/>
      <c r="G26052" s="2"/>
      <c r="H26052" s="2"/>
    </row>
    <row r="26053" spans="2:8">
      <c r="B26053" s="2" t="s">
        <v>26676</v>
      </c>
      <c r="C26053" s="2">
        <v>25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26677</v>
      </c>
      <c r="C26054" s="2">
        <v>24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26678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15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26680</v>
      </c>
      <c r="C26057" s="2">
        <v>23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26681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16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43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51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56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26687</v>
      </c>
      <c r="C26064" s="2">
        <v>58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21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26689</v>
      </c>
      <c r="C26066" s="2">
        <v>31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26690</v>
      </c>
      <c r="C26067" s="2">
        <v>17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26691</v>
      </c>
      <c r="C26068" s="2">
        <v>22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26692</v>
      </c>
      <c r="C26069" s="2">
        <v>52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58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23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26695</v>
      </c>
      <c r="C26072" s="2">
        <v>30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26696</v>
      </c>
      <c r="C26073" s="2">
        <v>48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26697</v>
      </c>
      <c r="C26074" s="2">
        <v>43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26698</v>
      </c>
      <c r="C26075" s="2">
        <v>38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26699</v>
      </c>
      <c r="C26076" s="2">
        <v>31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26700</v>
      </c>
      <c r="C26077" s="2">
        <v>31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26701</v>
      </c>
      <c r="C26078" s="2">
        <v>31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26702</v>
      </c>
      <c r="C26079" s="2">
        <v>33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26703</v>
      </c>
      <c r="C26080" s="2">
        <v>9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26704</v>
      </c>
      <c r="C26081" s="2">
        <v>13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26705</v>
      </c>
      <c r="C26082" s="2">
        <v>17</v>
      </c>
      <c r="D26082" s="2" t="s">
        <v>626</v>
      </c>
      <c r="E26082" s="2"/>
      <c r="F26082" s="2"/>
      <c r="G26082" s="2"/>
      <c r="H26082" s="2"/>
    </row>
    <row r="26083" spans="2:8">
      <c r="B26083" s="2" t="s">
        <v>26706</v>
      </c>
      <c r="C26083" s="2">
        <v>21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26707</v>
      </c>
      <c r="C26084" s="2">
        <v>19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38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39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18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26713</v>
      </c>
      <c r="C26090" s="2">
        <v>25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26714</v>
      </c>
      <c r="C26091" s="2">
        <v>44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26715</v>
      </c>
      <c r="C26092" s="2">
        <v>45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45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45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46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47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49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47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51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52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40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18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26728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36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37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38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40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44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48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51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26736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26737</v>
      </c>
      <c r="C26114" s="2">
        <v>38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26738</v>
      </c>
      <c r="C26115" s="2">
        <v>39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42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45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19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25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26743</v>
      </c>
      <c r="C26120" s="2">
        <v>41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48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43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26746</v>
      </c>
      <c r="C26123" s="2">
        <v>40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26747</v>
      </c>
      <c r="C26124" s="2">
        <v>38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26748</v>
      </c>
      <c r="C26125" s="2">
        <v>38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26749</v>
      </c>
      <c r="C26126" s="2">
        <v>46</v>
      </c>
      <c r="D26126" s="2" t="s">
        <v>626</v>
      </c>
      <c r="E26126" s="2"/>
      <c r="F26126" s="2"/>
      <c r="G26126" s="2"/>
      <c r="H26126" s="2"/>
    </row>
    <row r="26127" spans="2:8">
      <c r="B26127" s="2" t="s">
        <v>26750</v>
      </c>
      <c r="C26127" s="2">
        <v>41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26751</v>
      </c>
      <c r="C26128" s="2">
        <v>36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26752</v>
      </c>
      <c r="C26129" s="2">
        <v>31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26753</v>
      </c>
      <c r="C26130" s="2">
        <v>30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26754</v>
      </c>
      <c r="C26131" s="2">
        <v>29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26755</v>
      </c>
      <c r="C26132" s="2">
        <v>30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26756</v>
      </c>
      <c r="C26133" s="2">
        <v>31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26757</v>
      </c>
      <c r="C26134" s="2">
        <v>48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26758</v>
      </c>
      <c r="C26135" s="2">
        <v>47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26759</v>
      </c>
      <c r="C26136" s="2">
        <v>47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26760</v>
      </c>
      <c r="C26137" s="2">
        <v>45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26761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53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56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26764</v>
      </c>
      <c r="C26141" s="2">
        <v>55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60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60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58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17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45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26771</v>
      </c>
      <c r="C26148" s="2">
        <v>45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26772</v>
      </c>
      <c r="C26149" s="2">
        <v>44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26773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38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39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14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21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39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45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39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35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26784</v>
      </c>
      <c r="C26161" s="2">
        <v>33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26785</v>
      </c>
      <c r="C26162" s="2">
        <v>31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26786</v>
      </c>
      <c r="C26163" s="2">
        <v>21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26787</v>
      </c>
      <c r="C26164" s="2">
        <v>22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26788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17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13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12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38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41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44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48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18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39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45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51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26806</v>
      </c>
      <c r="C26183" s="2">
        <v>43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26807</v>
      </c>
      <c r="C26184" s="2">
        <v>34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26808</v>
      </c>
      <c r="C26185" s="2">
        <v>24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26809</v>
      </c>
      <c r="C26186" s="2">
        <v>48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54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58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58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35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36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38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41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43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41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18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26824</v>
      </c>
      <c r="C26201" s="2">
        <v>52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55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58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18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26828</v>
      </c>
      <c r="C26205" s="2">
        <v>14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12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10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21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26833</v>
      </c>
      <c r="C26210" s="2">
        <v>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19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26835</v>
      </c>
      <c r="C26212" s="2">
        <v>20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21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23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26838</v>
      </c>
      <c r="C26215" s="2">
        <v>22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40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12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26843</v>
      </c>
      <c r="C26220" s="2">
        <v>18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26844</v>
      </c>
      <c r="C26221" s="2">
        <v>22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26845</v>
      </c>
      <c r="C26222" s="2">
        <v>14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26846</v>
      </c>
      <c r="C26223" s="2">
        <v>20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26847</v>
      </c>
      <c r="C26224" s="2">
        <v>26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26848</v>
      </c>
      <c r="C26225" s="2">
        <v>38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39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26850</v>
      </c>
      <c r="C26227" s="2">
        <v>44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26851</v>
      </c>
      <c r="C26228" s="2">
        <v>43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48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50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52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53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26856</v>
      </c>
      <c r="C26233" s="2">
        <v>50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26857</v>
      </c>
      <c r="C26234" s="2">
        <v>47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26858</v>
      </c>
      <c r="C26235" s="2">
        <v>42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26859</v>
      </c>
      <c r="C26236" s="2">
        <v>37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26860</v>
      </c>
      <c r="C26237" s="2">
        <v>32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26861</v>
      </c>
      <c r="C26238" s="2">
        <v>26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26862</v>
      </c>
      <c r="C26239" s="2">
        <v>20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26863</v>
      </c>
      <c r="C26240" s="2">
        <v>13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26864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12</v>
      </c>
      <c r="D26245" s="2" t="s">
        <v>626</v>
      </c>
      <c r="E26245" s="2"/>
      <c r="F26245" s="2"/>
      <c r="G26245" s="2"/>
      <c r="H26245" s="2"/>
    </row>
    <row r="26246" spans="2:8">
      <c r="B26246" s="2" t="s">
        <v>26869</v>
      </c>
      <c r="C26246" s="2">
        <v>20</v>
      </c>
      <c r="D26246" s="2" t="s">
        <v>626</v>
      </c>
      <c r="E26246" s="2"/>
      <c r="F26246" s="2"/>
      <c r="G26246" s="2"/>
      <c r="H26246" s="2"/>
    </row>
    <row r="26247" spans="2:8">
      <c r="B26247" s="2" t="s">
        <v>26870</v>
      </c>
      <c r="C26247" s="2">
        <v>55</v>
      </c>
      <c r="D26247" s="2" t="s">
        <v>626</v>
      </c>
      <c r="E26247" s="2"/>
      <c r="F26247" s="2"/>
      <c r="G26247" s="2"/>
      <c r="H26247" s="2"/>
    </row>
    <row r="26248" spans="2:8">
      <c r="B26248" s="2" t="s">
        <v>26871</v>
      </c>
      <c r="C26248" s="2">
        <v>55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26872</v>
      </c>
      <c r="C26249" s="2">
        <v>52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26873</v>
      </c>
      <c r="C26250" s="2">
        <v>45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26874</v>
      </c>
      <c r="C26251" s="2">
        <v>38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26875</v>
      </c>
      <c r="C26252" s="2">
        <v>33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26876</v>
      </c>
      <c r="C26253" s="2">
        <v>31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26877</v>
      </c>
      <c r="C26254" s="2">
        <v>27</v>
      </c>
      <c r="D26254" s="2" t="s">
        <v>626</v>
      </c>
      <c r="E26254" s="2"/>
      <c r="F26254" s="2"/>
      <c r="G26254" s="2"/>
      <c r="H26254" s="2"/>
    </row>
    <row r="26255" spans="2:8">
      <c r="B26255" s="2" t="s">
        <v>26878</v>
      </c>
      <c r="C26255" s="2">
        <v>20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26879</v>
      </c>
      <c r="C26256" s="2">
        <v>11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26880</v>
      </c>
      <c r="C26257" s="2">
        <v>8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26881</v>
      </c>
      <c r="C26258" s="2">
        <v>14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26882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38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47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49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54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58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37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36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34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26892</v>
      </c>
      <c r="C26269" s="2">
        <v>31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27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25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24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26896</v>
      </c>
      <c r="C26273" s="2">
        <v>25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26897</v>
      </c>
      <c r="C26274" s="2">
        <v>26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26898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26899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26901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26902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26904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46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40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44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46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52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38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40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42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49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13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26915</v>
      </c>
      <c r="C26292" s="2">
        <v>20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26916</v>
      </c>
      <c r="C26293" s="2">
        <v>45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47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14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26919</v>
      </c>
      <c r="C26296" s="2">
        <v>18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26920</v>
      </c>
      <c r="C26297" s="2">
        <v>13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13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13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13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13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12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20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23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25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26930</v>
      </c>
      <c r="C26307" s="2">
        <v>30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33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33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8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26934</v>
      </c>
      <c r="C26311" s="2">
        <v>10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26935</v>
      </c>
      <c r="C26312" s="2">
        <v>12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26936</v>
      </c>
      <c r="C26313" s="2">
        <v>15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26937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44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38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41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19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14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13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28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26950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35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39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13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12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34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39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44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48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55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26967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36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26971</v>
      </c>
      <c r="C26348" s="2">
        <v>30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26972</v>
      </c>
      <c r="C26349" s="2">
        <v>27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26973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19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47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26976</v>
      </c>
      <c r="C26353" s="2">
        <v>45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26977</v>
      </c>
      <c r="C26354" s="2">
        <v>44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26978</v>
      </c>
      <c r="C26355" s="2">
        <v>46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26979</v>
      </c>
      <c r="C26356" s="2">
        <v>43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26980</v>
      </c>
      <c r="C26357" s="2">
        <v>46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26981</v>
      </c>
      <c r="C26358" s="2">
        <v>43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26982</v>
      </c>
      <c r="C26359" s="2">
        <v>38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26983</v>
      </c>
      <c r="C26360" s="2">
        <v>34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26984</v>
      </c>
      <c r="C26361" s="2">
        <v>29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26985</v>
      </c>
      <c r="C26362" s="2">
        <v>23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26986</v>
      </c>
      <c r="C26363" s="2">
        <v>14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26987</v>
      </c>
      <c r="C26364" s="2">
        <v>16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39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12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26991</v>
      </c>
      <c r="C26368" s="2">
        <v>17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26992</v>
      </c>
      <c r="C26369" s="2">
        <v>42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26993</v>
      </c>
      <c r="C26370" s="2">
        <v>38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26994</v>
      </c>
      <c r="C26371" s="2">
        <v>34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26995</v>
      </c>
      <c r="C26372" s="2">
        <v>33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26996</v>
      </c>
      <c r="C26373" s="2">
        <v>30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26997</v>
      </c>
      <c r="C26374" s="2">
        <v>25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26998</v>
      </c>
      <c r="C26375" s="2">
        <v>18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26999</v>
      </c>
      <c r="C26376" s="2">
        <v>12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27000</v>
      </c>
      <c r="C26377" s="2">
        <v>5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27001</v>
      </c>
      <c r="C26378" s="2">
        <v>11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27002</v>
      </c>
      <c r="C26379" s="2">
        <v>17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27003</v>
      </c>
      <c r="C26380" s="2">
        <v>18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27004</v>
      </c>
      <c r="C26381" s="2">
        <v>47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27005</v>
      </c>
      <c r="C26382" s="2">
        <v>32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27006</v>
      </c>
      <c r="C26383" s="2">
        <v>21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27007</v>
      </c>
      <c r="C26384" s="2">
        <v>21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26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13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27010</v>
      </c>
      <c r="C26387" s="2">
        <v>13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27011</v>
      </c>
      <c r="C26388" s="2">
        <v>14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27012</v>
      </c>
      <c r="C26389" s="2">
        <v>43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27013</v>
      </c>
      <c r="C26390" s="2">
        <v>38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27014</v>
      </c>
      <c r="C26391" s="2">
        <v>36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27015</v>
      </c>
      <c r="C26392" s="2">
        <v>35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27016</v>
      </c>
      <c r="C26393" s="2">
        <v>36</v>
      </c>
      <c r="D26393" s="2" t="s">
        <v>626</v>
      </c>
      <c r="E26393" s="2"/>
      <c r="F26393" s="2"/>
      <c r="G26393" s="2"/>
      <c r="H26393" s="2"/>
    </row>
    <row r="26394" spans="2:8">
      <c r="B26394" s="2" t="s">
        <v>27017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6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27019</v>
      </c>
      <c r="C26396" s="2">
        <v>8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27020</v>
      </c>
      <c r="C26397" s="2">
        <v>19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35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44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27025</v>
      </c>
      <c r="C26402" s="2">
        <v>40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27026</v>
      </c>
      <c r="C26403" s="2">
        <v>37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27027</v>
      </c>
      <c r="C26404" s="2">
        <v>34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27028</v>
      </c>
      <c r="C26405" s="2">
        <v>28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27029</v>
      </c>
      <c r="C26406" s="2">
        <v>23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27030</v>
      </c>
      <c r="C26407" s="2">
        <v>20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27031</v>
      </c>
      <c r="C26408" s="2">
        <v>15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27032</v>
      </c>
      <c r="C26409" s="2">
        <v>8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27033</v>
      </c>
      <c r="C26410" s="2">
        <v>7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27034</v>
      </c>
      <c r="C26411" s="2">
        <v>12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27035</v>
      </c>
      <c r="C26412" s="2">
        <v>17</v>
      </c>
      <c r="D26412" s="2" t="s">
        <v>626</v>
      </c>
      <c r="E26412" s="2"/>
      <c r="F26412" s="2"/>
      <c r="G26412" s="2"/>
      <c r="H26412" s="2"/>
    </row>
    <row r="26413" spans="2:8">
      <c r="B26413" s="2" t="s">
        <v>27036</v>
      </c>
      <c r="C26413" s="2">
        <v>16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27037</v>
      </c>
      <c r="C26414" s="2">
        <v>22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27038</v>
      </c>
      <c r="C26415" s="2">
        <v>67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71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27041</v>
      </c>
      <c r="C26418" s="2">
        <v>38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27042</v>
      </c>
      <c r="C26419" s="2">
        <v>39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27043</v>
      </c>
      <c r="C26420" s="2">
        <v>46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47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49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13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27047</v>
      </c>
      <c r="C26424" s="2">
        <v>23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27048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36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36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38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36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38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43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27056</v>
      </c>
      <c r="C26433" s="2">
        <v>14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27057</v>
      </c>
      <c r="C26434" s="2">
        <v>18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27058</v>
      </c>
      <c r="C26435" s="2">
        <v>44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27059</v>
      </c>
      <c r="C26436" s="2">
        <v>47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50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56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56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27063</v>
      </c>
      <c r="C26440" s="2">
        <v>51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27064</v>
      </c>
      <c r="C26441" s="2">
        <v>48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27065</v>
      </c>
      <c r="C26442" s="2">
        <v>46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27066</v>
      </c>
      <c r="C26443" s="2">
        <v>43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27067</v>
      </c>
      <c r="C26444" s="2">
        <v>38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27068</v>
      </c>
      <c r="C26445" s="2">
        <v>44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48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46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50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27072</v>
      </c>
      <c r="C26449" s="2">
        <v>37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27073</v>
      </c>
      <c r="C26450" s="2">
        <v>35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27074</v>
      </c>
      <c r="C26451" s="2">
        <v>33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27075</v>
      </c>
      <c r="C26452" s="2">
        <v>30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27076</v>
      </c>
      <c r="C26453" s="2">
        <v>26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27077</v>
      </c>
      <c r="C26454" s="2">
        <v>24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27078</v>
      </c>
      <c r="C26455" s="2">
        <v>26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27079</v>
      </c>
      <c r="C26456" s="2">
        <v>23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27080</v>
      </c>
      <c r="C26457" s="2">
        <v>24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27081</v>
      </c>
      <c r="C26458" s="2">
        <v>38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42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27083</v>
      </c>
      <c r="C26460" s="2">
        <v>35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27084</v>
      </c>
      <c r="C26461" s="2">
        <v>39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42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17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7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9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16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16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42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39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41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45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59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27107</v>
      </c>
      <c r="C26484" s="2">
        <v>53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27108</v>
      </c>
      <c r="C26485" s="2">
        <v>50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27109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49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27111</v>
      </c>
      <c r="C26488" s="2">
        <v>47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45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27113</v>
      </c>
      <c r="C26490" s="2">
        <v>40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27114</v>
      </c>
      <c r="C26491" s="2">
        <v>62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27115</v>
      </c>
      <c r="C26492" s="2">
        <v>59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27116</v>
      </c>
      <c r="C26493" s="2">
        <v>58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27117</v>
      </c>
      <c r="C26494" s="2">
        <v>47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51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52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27122</v>
      </c>
      <c r="C26499" s="2">
        <v>37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27123</v>
      </c>
      <c r="C26500" s="2">
        <v>15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27124</v>
      </c>
      <c r="C26501" s="2">
        <v>44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50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53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27127</v>
      </c>
      <c r="C26504" s="2">
        <v>50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27128</v>
      </c>
      <c r="C26505" s="2">
        <v>49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27129</v>
      </c>
      <c r="C26506" s="2">
        <v>17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44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19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27134</v>
      </c>
      <c r="C26511" s="2">
        <v>60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27135</v>
      </c>
      <c r="C26512" s="2">
        <v>59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27136</v>
      </c>
      <c r="C26513" s="2">
        <v>55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27137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42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43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27140</v>
      </c>
      <c r="C26517" s="2">
        <v>41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27141</v>
      </c>
      <c r="C26518" s="2">
        <v>43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27142</v>
      </c>
      <c r="C26519" s="2">
        <v>42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27143</v>
      </c>
      <c r="C26520" s="2">
        <v>11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27144</v>
      </c>
      <c r="C26521" s="2">
        <v>16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27145</v>
      </c>
      <c r="C26522" s="2">
        <v>13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27146</v>
      </c>
      <c r="C26523" s="2">
        <v>20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41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27149</v>
      </c>
      <c r="C26526" s="2">
        <v>38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27150</v>
      </c>
      <c r="C26527" s="2">
        <v>25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27151</v>
      </c>
      <c r="C26528" s="2">
        <v>30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27152</v>
      </c>
      <c r="C26529" s="2">
        <v>32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27153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41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44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16</v>
      </c>
      <c r="D26533" s="2" t="s">
        <v>626</v>
      </c>
      <c r="E26533" s="2"/>
      <c r="F26533" s="2"/>
      <c r="G26533" s="2"/>
      <c r="H26533" s="2"/>
    </row>
    <row r="26534" spans="2:8">
      <c r="B26534" s="2" t="s">
        <v>27157</v>
      </c>
      <c r="C26534" s="2">
        <v>25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27158</v>
      </c>
      <c r="C26535" s="2">
        <v>44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45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45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45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39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27163</v>
      </c>
      <c r="C26540" s="2">
        <v>38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27164</v>
      </c>
      <c r="C26541" s="2">
        <v>37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27165</v>
      </c>
      <c r="C26542" s="2">
        <v>37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27166</v>
      </c>
      <c r="C26543" s="2">
        <v>37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27167</v>
      </c>
      <c r="C26544" s="2">
        <v>14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20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44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27171</v>
      </c>
      <c r="C26548" s="2">
        <v>43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27172</v>
      </c>
      <c r="C26549" s="2">
        <v>42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27173</v>
      </c>
      <c r="C26550" s="2">
        <v>41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27174</v>
      </c>
      <c r="C26551" s="2">
        <v>38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27175</v>
      </c>
      <c r="C26552" s="2">
        <v>46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44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45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32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27179</v>
      </c>
      <c r="C26556" s="2">
        <v>31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27180</v>
      </c>
      <c r="C26557" s="2">
        <v>31</v>
      </c>
      <c r="D26557" s="2" t="s">
        <v>626</v>
      </c>
      <c r="E26557" s="2"/>
      <c r="F26557" s="2"/>
      <c r="G26557" s="2"/>
      <c r="H26557" s="2"/>
    </row>
    <row r="26558" spans="2:8">
      <c r="B26558" s="2" t="s">
        <v>27181</v>
      </c>
      <c r="C26558" s="2">
        <v>30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27182</v>
      </c>
      <c r="C26559" s="2">
        <v>28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27183</v>
      </c>
      <c r="C26560" s="2">
        <v>37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27184</v>
      </c>
      <c r="C26561" s="2">
        <v>35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27185</v>
      </c>
      <c r="C26562" s="2">
        <v>35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27186</v>
      </c>
      <c r="C26563" s="2">
        <v>33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27187</v>
      </c>
      <c r="C26564" s="2">
        <v>33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27188</v>
      </c>
      <c r="C26565" s="2">
        <v>19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27189</v>
      </c>
      <c r="C26566" s="2">
        <v>20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27190</v>
      </c>
      <c r="C26567" s="2">
        <v>21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27191</v>
      </c>
      <c r="C26568" s="2">
        <v>24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27192</v>
      </c>
      <c r="C26569" s="2">
        <v>30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27193</v>
      </c>
      <c r="C26570" s="2">
        <v>28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27194</v>
      </c>
      <c r="C26571" s="2">
        <v>55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60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41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45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13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27199</v>
      </c>
      <c r="C26576" s="2">
        <v>20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27200</v>
      </c>
      <c r="C26577" s="2">
        <v>16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40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58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27205</v>
      </c>
      <c r="C26582" s="2">
        <v>55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27206</v>
      </c>
      <c r="C26583" s="2">
        <v>52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27207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24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15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18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27</v>
      </c>
      <c r="D26589" s="2" t="s">
        <v>626</v>
      </c>
      <c r="E26589" s="2"/>
      <c r="F26589" s="2"/>
      <c r="G26589" s="2"/>
      <c r="H26589" s="2"/>
    </row>
    <row r="26590" spans="2:8">
      <c r="B26590" s="2" t="s">
        <v>27213</v>
      </c>
      <c r="C26590" s="2">
        <v>43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27214</v>
      </c>
      <c r="C26591" s="2">
        <v>42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27215</v>
      </c>
      <c r="C26592" s="2">
        <v>41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27216</v>
      </c>
      <c r="C26593" s="2">
        <v>42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27217</v>
      </c>
      <c r="C26594" s="2">
        <v>41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27218</v>
      </c>
      <c r="C26595" s="2">
        <v>54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34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27220</v>
      </c>
      <c r="C26597" s="2">
        <v>28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27221</v>
      </c>
      <c r="C26598" s="2">
        <v>21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27222</v>
      </c>
      <c r="C26599" s="2">
        <v>13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27223</v>
      </c>
      <c r="C26600" s="2">
        <v>56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27224</v>
      </c>
      <c r="C26601" s="2">
        <v>64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14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27226</v>
      </c>
      <c r="C26603" s="2">
        <v>22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27227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49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37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33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31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29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27234</v>
      </c>
      <c r="C26611" s="2">
        <v>30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27235</v>
      </c>
      <c r="C26612" s="2">
        <v>45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50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63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43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48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41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44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47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45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27244</v>
      </c>
      <c r="C26621" s="2">
        <v>46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19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18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16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16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27251</v>
      </c>
      <c r="C26628" s="2">
        <v>25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27252</v>
      </c>
      <c r="C26629" s="2">
        <v>28</v>
      </c>
      <c r="D26629" s="2" t="s">
        <v>626</v>
      </c>
      <c r="E26629" s="2"/>
      <c r="F26629" s="2"/>
      <c r="G26629" s="2"/>
      <c r="H26629" s="2"/>
    </row>
    <row r="26630" spans="2:8">
      <c r="B26630" s="2" t="s">
        <v>27253</v>
      </c>
      <c r="C26630" s="2">
        <v>32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27254</v>
      </c>
      <c r="C26631" s="2">
        <v>31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27255</v>
      </c>
      <c r="C26632" s="2">
        <v>29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27256</v>
      </c>
      <c r="C26633" s="2">
        <v>24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27257</v>
      </c>
      <c r="C26634" s="2">
        <v>19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27258</v>
      </c>
      <c r="C26635" s="2">
        <v>12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27259</v>
      </c>
      <c r="C26636" s="2">
        <v>33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27260</v>
      </c>
      <c r="C26637" s="2">
        <v>29</v>
      </c>
      <c r="D26637" s="2" t="s">
        <v>626</v>
      </c>
      <c r="E26637" s="2"/>
      <c r="F26637" s="2"/>
      <c r="G26637" s="2"/>
      <c r="H26637" s="2"/>
    </row>
    <row r="26638" spans="2:8">
      <c r="B26638" s="2" t="s">
        <v>27261</v>
      </c>
      <c r="C26638" s="2">
        <v>27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27262</v>
      </c>
      <c r="C26639" s="2">
        <v>25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27263</v>
      </c>
      <c r="C26640" s="2">
        <v>15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27264</v>
      </c>
      <c r="C26641" s="2">
        <v>23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27265</v>
      </c>
      <c r="C26642" s="2">
        <v>40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27266</v>
      </c>
      <c r="C26643" s="2">
        <v>37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27267</v>
      </c>
      <c r="C26644" s="2">
        <v>38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27268</v>
      </c>
      <c r="C26645" s="2">
        <v>41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27269</v>
      </c>
      <c r="C26646" s="2">
        <v>12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17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18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12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37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27277</v>
      </c>
      <c r="C26654" s="2">
        <v>32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27278</v>
      </c>
      <c r="C26655" s="2">
        <v>29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27279</v>
      </c>
      <c r="C26656" s="2">
        <v>28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27280</v>
      </c>
      <c r="C26657" s="2">
        <v>26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27281</v>
      </c>
      <c r="C26658" s="2">
        <v>24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27282</v>
      </c>
      <c r="C26659" s="2">
        <v>20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27283</v>
      </c>
      <c r="C26660" s="2">
        <v>12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27284</v>
      </c>
      <c r="C26661" s="2">
        <v>10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16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36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44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42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46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48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57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40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27297</v>
      </c>
      <c r="C26674" s="2">
        <v>42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40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46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50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51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27302</v>
      </c>
      <c r="C26679" s="2">
        <v>48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27303</v>
      </c>
      <c r="C26680" s="2">
        <v>44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27304</v>
      </c>
      <c r="C26681" s="2">
        <v>40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27305</v>
      </c>
      <c r="C26682" s="2">
        <v>39</v>
      </c>
      <c r="D26682" s="2" t="s">
        <v>626</v>
      </c>
      <c r="E26682" s="2"/>
      <c r="F26682" s="2"/>
      <c r="G26682" s="2"/>
      <c r="H26682" s="2"/>
    </row>
    <row r="26683" spans="2:8">
      <c r="B26683" s="2" t="s">
        <v>27306</v>
      </c>
      <c r="C26683" s="2">
        <v>19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27307</v>
      </c>
      <c r="C26684" s="2">
        <v>20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27308</v>
      </c>
      <c r="C26685" s="2">
        <v>19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47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27314</v>
      </c>
      <c r="C26691" s="2">
        <v>36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27315</v>
      </c>
      <c r="C26692" s="2">
        <v>43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27316</v>
      </c>
      <c r="C26693" s="2">
        <v>43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16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27318</v>
      </c>
      <c r="C26695" s="2">
        <v>21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27319</v>
      </c>
      <c r="C26696" s="2">
        <v>18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27320</v>
      </c>
      <c r="C26697" s="2">
        <v>14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27321</v>
      </c>
      <c r="C26698" s="2">
        <v>12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27322</v>
      </c>
      <c r="C26699" s="2">
        <v>12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27323</v>
      </c>
      <c r="C26700" s="2">
        <v>10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27324</v>
      </c>
      <c r="C26701" s="2">
        <v>37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39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39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40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44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27329</v>
      </c>
      <c r="C26706" s="2">
        <v>16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27330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27331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17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13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20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18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27338</v>
      </c>
      <c r="C26715" s="2">
        <v>15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27339</v>
      </c>
      <c r="C26716" s="2">
        <v>34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13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27341</v>
      </c>
      <c r="C26718" s="2">
        <v>24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27342</v>
      </c>
      <c r="C26719" s="2">
        <v>26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26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27344</v>
      </c>
      <c r="C26721" s="2">
        <v>25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27345</v>
      </c>
      <c r="C26722" s="2">
        <v>37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53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61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11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27349</v>
      </c>
      <c r="C26726" s="2">
        <v>13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27350</v>
      </c>
      <c r="C26727" s="2">
        <v>18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27351</v>
      </c>
      <c r="C26728" s="2">
        <v>14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15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47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50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54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65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52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27358</v>
      </c>
      <c r="C26735" s="2">
        <v>40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27359</v>
      </c>
      <c r="C26736" s="2">
        <v>41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38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27361</v>
      </c>
      <c r="C26738" s="2">
        <v>49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56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43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42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43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41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27367</v>
      </c>
      <c r="C26744" s="2">
        <v>15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27368</v>
      </c>
      <c r="C26745" s="2">
        <v>17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27369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39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44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19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27376</v>
      </c>
      <c r="C26753" s="2">
        <v>25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27377</v>
      </c>
      <c r="C26754" s="2">
        <v>32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38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40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42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40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39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50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27385</v>
      </c>
      <c r="C26762" s="2">
        <v>46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27386</v>
      </c>
      <c r="C26763" s="2">
        <v>43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42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40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27389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34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37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27392</v>
      </c>
      <c r="C26769" s="2">
        <v>40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27393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39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38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27397</v>
      </c>
      <c r="C26774" s="2">
        <v>38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27398</v>
      </c>
      <c r="C26775" s="2">
        <v>38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27399</v>
      </c>
      <c r="C26776" s="2">
        <v>38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27400</v>
      </c>
      <c r="C26777" s="2">
        <v>37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27401</v>
      </c>
      <c r="C26778" s="2">
        <v>38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47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55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61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35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38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15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14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12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13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46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27416</v>
      </c>
      <c r="C26793" s="2">
        <v>34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27417</v>
      </c>
      <c r="C26794" s="2">
        <v>26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27418</v>
      </c>
      <c r="C26795" s="2">
        <v>15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27419</v>
      </c>
      <c r="C26796" s="2">
        <v>33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27420</v>
      </c>
      <c r="C26797" s="2">
        <v>31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27421</v>
      </c>
      <c r="C26798" s="2">
        <v>23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27422</v>
      </c>
      <c r="C26799" s="2">
        <v>18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27423</v>
      </c>
      <c r="C26800" s="2">
        <v>18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27424</v>
      </c>
      <c r="C26801" s="2">
        <v>21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27425</v>
      </c>
      <c r="C26802" s="2">
        <v>17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27426</v>
      </c>
      <c r="C26803" s="2">
        <v>17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27427</v>
      </c>
      <c r="C26804" s="2">
        <v>23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27428</v>
      </c>
      <c r="C26805" s="2">
        <v>39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27429</v>
      </c>
      <c r="C26806" s="2">
        <v>35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27430</v>
      </c>
      <c r="C26807" s="2">
        <v>33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27431</v>
      </c>
      <c r="C26808" s="2">
        <v>33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27432</v>
      </c>
      <c r="C26809" s="2">
        <v>42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47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50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43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27436</v>
      </c>
      <c r="C26813" s="2">
        <v>39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27437</v>
      </c>
      <c r="C26814" s="2">
        <v>31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27438</v>
      </c>
      <c r="C26815" s="2">
        <v>23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27439</v>
      </c>
      <c r="C26816" s="2">
        <v>14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27440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27441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14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27444</v>
      </c>
      <c r="C26821" s="2">
        <v>15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27445</v>
      </c>
      <c r="C26822" s="2">
        <v>20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27446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35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39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27450</v>
      </c>
      <c r="C26827" s="2">
        <v>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27451</v>
      </c>
      <c r="C26828" s="2">
        <v>48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44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41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27454</v>
      </c>
      <c r="C26831" s="2">
        <v>39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27455</v>
      </c>
      <c r="C26832" s="2">
        <v>37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27456</v>
      </c>
      <c r="C26833" s="2">
        <v>34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27457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38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44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27462</v>
      </c>
      <c r="C26839" s="2">
        <v>44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27463</v>
      </c>
      <c r="C26840" s="2">
        <v>42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27464</v>
      </c>
      <c r="C26841" s="2">
        <v>38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27465</v>
      </c>
      <c r="C26842" s="2">
        <v>44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27466</v>
      </c>
      <c r="C26843" s="2">
        <v>41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27467</v>
      </c>
      <c r="C26844" s="2">
        <v>36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27468</v>
      </c>
      <c r="C26845" s="2">
        <v>34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27469</v>
      </c>
      <c r="C26846" s="2">
        <v>33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27470</v>
      </c>
      <c r="C26847" s="2">
        <v>19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27471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41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46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27476</v>
      </c>
      <c r="C26853" s="2">
        <v>40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27477</v>
      </c>
      <c r="C26854" s="2">
        <v>39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27478</v>
      </c>
      <c r="C26855" s="2">
        <v>37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27479</v>
      </c>
      <c r="C26856" s="2">
        <v>19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30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27481</v>
      </c>
      <c r="C26858" s="2">
        <v>40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27482</v>
      </c>
      <c r="C26859" s="2">
        <v>35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27483</v>
      </c>
      <c r="C26860" s="2">
        <v>33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27484</v>
      </c>
      <c r="C26861" s="2">
        <v>31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27485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38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16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42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25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13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27494</v>
      </c>
      <c r="C26871" s="2">
        <v>35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27495</v>
      </c>
      <c r="C26872" s="2">
        <v>31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26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22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27498</v>
      </c>
      <c r="C26875" s="2">
        <v>15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27499</v>
      </c>
      <c r="C26876" s="2">
        <v>13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27500</v>
      </c>
      <c r="C26877" s="2">
        <v>18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27501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38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40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43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47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11</v>
      </c>
      <c r="D26883" s="2" t="s">
        <v>626</v>
      </c>
      <c r="E26883" s="2"/>
      <c r="F26883" s="2"/>
      <c r="G26883" s="2"/>
      <c r="H26883" s="2"/>
    </row>
    <row r="26884" spans="2:8">
      <c r="B26884" s="2" t="s">
        <v>27507</v>
      </c>
      <c r="C26884" s="2">
        <v>18</v>
      </c>
      <c r="D26884" s="2" t="s">
        <v>626</v>
      </c>
      <c r="E26884" s="2"/>
      <c r="F26884" s="2"/>
      <c r="G26884" s="2"/>
      <c r="H26884" s="2"/>
    </row>
    <row r="26885" spans="2:8">
      <c r="B26885" s="2" t="s">
        <v>27508</v>
      </c>
      <c r="C26885" s="2">
        <v>20</v>
      </c>
      <c r="D26885" s="2" t="s">
        <v>626</v>
      </c>
      <c r="E26885" s="2"/>
      <c r="F26885" s="2"/>
      <c r="G26885" s="2"/>
      <c r="H26885" s="2"/>
    </row>
    <row r="26886" spans="2:8">
      <c r="B26886" s="2" t="s">
        <v>27509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39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40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43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14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27515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27516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17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27518</v>
      </c>
      <c r="C26895" s="2">
        <v>14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39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27522</v>
      </c>
      <c r="C26899" s="2">
        <v>36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27523</v>
      </c>
      <c r="C26900" s="2">
        <v>33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27524</v>
      </c>
      <c r="C26901" s="2">
        <v>29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27525</v>
      </c>
      <c r="C26902" s="2">
        <v>24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27526</v>
      </c>
      <c r="C26903" s="2">
        <v>18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27527</v>
      </c>
      <c r="C26904" s="2">
        <v>9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27528</v>
      </c>
      <c r="C26905" s="2">
        <v>16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27529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27530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27532</v>
      </c>
      <c r="C26909" s="2">
        <v>15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12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10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27535</v>
      </c>
      <c r="C26912" s="2">
        <v>9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27536</v>
      </c>
      <c r="C26913" s="2">
        <v>11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27537</v>
      </c>
      <c r="C26914" s="2">
        <v>13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27538</v>
      </c>
      <c r="C26915" s="2">
        <v>14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27539</v>
      </c>
      <c r="C26916" s="2">
        <v>19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27540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27541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27542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27543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10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11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37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41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27552</v>
      </c>
      <c r="C26929" s="2">
        <v>38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27553</v>
      </c>
      <c r="C26930" s="2">
        <v>34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27554</v>
      </c>
      <c r="C26931" s="2">
        <v>31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27555</v>
      </c>
      <c r="C26932" s="2">
        <v>29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27556</v>
      </c>
      <c r="C26933" s="2">
        <v>29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27557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37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27560</v>
      </c>
      <c r="C26937" s="2">
        <v>37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27561</v>
      </c>
      <c r="C26938" s="2">
        <v>36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27562</v>
      </c>
      <c r="C26939" s="2">
        <v>35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32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27564</v>
      </c>
      <c r="C26941" s="2">
        <v>26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27565</v>
      </c>
      <c r="C26942" s="2">
        <v>19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27566</v>
      </c>
      <c r="C26943" s="2">
        <v>15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27567</v>
      </c>
      <c r="C26944" s="2">
        <v>11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56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27569</v>
      </c>
      <c r="C26946" s="2">
        <v>53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27570</v>
      </c>
      <c r="C26947" s="2">
        <v>50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47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43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44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50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48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27579</v>
      </c>
      <c r="C26956" s="2">
        <v>47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47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27581</v>
      </c>
      <c r="C26958" s="2">
        <v>46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27582</v>
      </c>
      <c r="C26959" s="2">
        <v>9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11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13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27585</v>
      </c>
      <c r="C26962" s="2">
        <v>11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27586</v>
      </c>
      <c r="C26963" s="2">
        <v>12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27587</v>
      </c>
      <c r="C26964" s="2">
        <v>13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27588</v>
      </c>
      <c r="C26965" s="2">
        <v>11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25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27590</v>
      </c>
      <c r="C26967" s="2">
        <v>25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27591</v>
      </c>
      <c r="C26968" s="2">
        <v>25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27592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18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12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12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20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37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39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38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43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45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54</v>
      </c>
      <c r="D26980" s="2" t="s">
        <v>626</v>
      </c>
      <c r="E26980" s="2"/>
      <c r="F26980" s="2"/>
      <c r="G26980" s="2"/>
      <c r="H26980" s="2"/>
    </row>
    <row r="26981" spans="2:8">
      <c r="B26981" s="2" t="s">
        <v>27604</v>
      </c>
      <c r="C26981" s="2">
        <v>50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27605</v>
      </c>
      <c r="C26982" s="2">
        <v>43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27606</v>
      </c>
      <c r="C26983" s="2">
        <v>35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27607</v>
      </c>
      <c r="C26984" s="2">
        <v>44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48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50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20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45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27613</v>
      </c>
      <c r="C26990" s="2">
        <v>30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27614</v>
      </c>
      <c r="C26991" s="2">
        <v>23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27615</v>
      </c>
      <c r="C26992" s="2">
        <v>42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44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41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47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40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27620</v>
      </c>
      <c r="C26997" s="2">
        <v>37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27621</v>
      </c>
      <c r="C26998" s="2">
        <v>36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27622</v>
      </c>
      <c r="C26999" s="2">
        <v>35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27623</v>
      </c>
      <c r="C27000" s="2">
        <v>35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27624</v>
      </c>
      <c r="C27001" s="2">
        <v>15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27625</v>
      </c>
      <c r="C27002" s="2">
        <v>20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27626</v>
      </c>
      <c r="C27003" s="2">
        <v>21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27627</v>
      </c>
      <c r="C27004" s="2">
        <v>27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27628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37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45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27631</v>
      </c>
      <c r="C27008" s="2">
        <v>53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33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27633</v>
      </c>
      <c r="C27010" s="2">
        <v>28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27634</v>
      </c>
      <c r="C27011" s="2">
        <v>21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27635</v>
      </c>
      <c r="C27012" s="2">
        <v>16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27636</v>
      </c>
      <c r="C27013" s="2">
        <v>17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27637</v>
      </c>
      <c r="C27014" s="2">
        <v>15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27638</v>
      </c>
      <c r="C27015" s="2">
        <v>14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27639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45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27641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33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46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37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38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38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40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14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34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27652</v>
      </c>
      <c r="C27029" s="2">
        <v>19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16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14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9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13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13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38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27665</v>
      </c>
      <c r="C27042" s="2">
        <v>32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27666</v>
      </c>
      <c r="C27043" s="2">
        <v>24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27667</v>
      </c>
      <c r="C27044" s="2">
        <v>14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14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42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27673</v>
      </c>
      <c r="C27050" s="2">
        <v>40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27674</v>
      </c>
      <c r="C27051" s="2">
        <v>39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27675</v>
      </c>
      <c r="C27052" s="2">
        <v>40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27676</v>
      </c>
      <c r="C27053" s="2">
        <v>39</v>
      </c>
      <c r="D27053" s="2" t="s">
        <v>626</v>
      </c>
      <c r="E27053" s="2"/>
      <c r="F27053" s="2"/>
      <c r="G27053" s="2"/>
      <c r="H27053" s="2"/>
    </row>
    <row r="27054" spans="2:8">
      <c r="B27054" s="2" t="s">
        <v>27677</v>
      </c>
      <c r="C27054" s="2">
        <v>36</v>
      </c>
      <c r="D27054" s="2" t="s">
        <v>626</v>
      </c>
      <c r="E27054" s="2"/>
      <c r="F27054" s="2"/>
      <c r="G27054" s="2"/>
      <c r="H27054" s="2"/>
    </row>
    <row r="27055" spans="2:8">
      <c r="B27055" s="2" t="s">
        <v>27678</v>
      </c>
      <c r="C27055" s="2">
        <v>39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27679</v>
      </c>
      <c r="C27056" s="2">
        <v>34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27680</v>
      </c>
      <c r="C27057" s="2">
        <v>34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27681</v>
      </c>
      <c r="C27058" s="2">
        <v>38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27682</v>
      </c>
      <c r="C27059" s="2">
        <v>15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27683</v>
      </c>
      <c r="C27060" s="2">
        <v>20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27684</v>
      </c>
      <c r="C27061" s="2">
        <v>56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27685</v>
      </c>
      <c r="C27062" s="2">
        <v>49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27686</v>
      </c>
      <c r="C27063" s="2">
        <v>41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27687</v>
      </c>
      <c r="C27064" s="2">
        <v>35</v>
      </c>
      <c r="D27064" s="2" t="s">
        <v>626</v>
      </c>
      <c r="E27064" s="2"/>
      <c r="F27064" s="2"/>
      <c r="G27064" s="2"/>
      <c r="H27064" s="2"/>
    </row>
    <row r="27065" spans="2:8">
      <c r="B27065" s="2" t="s">
        <v>27688</v>
      </c>
      <c r="C27065" s="2">
        <v>15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19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45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54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72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43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44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20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17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44</v>
      </c>
      <c r="D27076" s="2" t="s">
        <v>626</v>
      </c>
      <c r="E27076" s="2"/>
      <c r="F27076" s="2"/>
      <c r="G27076" s="2"/>
      <c r="H27076" s="2"/>
    </row>
    <row r="27077" spans="2:8">
      <c r="B27077" s="2" t="s">
        <v>27700</v>
      </c>
      <c r="C27077" s="2">
        <v>44</v>
      </c>
      <c r="D27077" s="2" t="s">
        <v>626</v>
      </c>
      <c r="E27077" s="2"/>
      <c r="F27077" s="2"/>
      <c r="G27077" s="2"/>
      <c r="H27077" s="2"/>
    </row>
    <row r="27078" spans="2:8">
      <c r="B27078" s="2" t="s">
        <v>27701</v>
      </c>
      <c r="C27078" s="2">
        <v>43</v>
      </c>
      <c r="D27078" s="2" t="s">
        <v>626</v>
      </c>
      <c r="E27078" s="2"/>
      <c r="F27078" s="2"/>
      <c r="G27078" s="2"/>
      <c r="H27078" s="2"/>
    </row>
    <row r="27079" spans="2:8">
      <c r="B27079" s="2" t="s">
        <v>27702</v>
      </c>
      <c r="C27079" s="2">
        <v>43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48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38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27705</v>
      </c>
      <c r="C27082" s="2">
        <v>36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27706</v>
      </c>
      <c r="C27083" s="2">
        <v>36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27707</v>
      </c>
      <c r="C27084" s="2">
        <v>37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27708</v>
      </c>
      <c r="C27085" s="2">
        <v>36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27709</v>
      </c>
      <c r="C27086" s="2">
        <v>34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27710</v>
      </c>
      <c r="C27087" s="2">
        <v>48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51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52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18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23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41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59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36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27722</v>
      </c>
      <c r="C27099" s="2">
        <v>35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27723</v>
      </c>
      <c r="C27100" s="2">
        <v>30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27724</v>
      </c>
      <c r="C27101" s="2">
        <v>43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27725</v>
      </c>
      <c r="C27102" s="2">
        <v>46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27726</v>
      </c>
      <c r="C27103" s="2">
        <v>49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52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49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50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33</v>
      </c>
      <c r="D27107" s="2" t="s">
        <v>626</v>
      </c>
      <c r="E27107" s="2"/>
      <c r="F27107" s="2"/>
      <c r="G27107" s="2"/>
      <c r="H27107" s="2"/>
    </row>
    <row r="27108" spans="2:8">
      <c r="B27108" s="2" t="s">
        <v>27731</v>
      </c>
      <c r="C27108" s="2">
        <v>31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27732</v>
      </c>
      <c r="C27109" s="2">
        <v>31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27733</v>
      </c>
      <c r="C27110" s="2">
        <v>32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27734</v>
      </c>
      <c r="C27111" s="2">
        <v>34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27735</v>
      </c>
      <c r="C27112" s="2">
        <v>43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50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52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55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34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16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27744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34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33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18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41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27755</v>
      </c>
      <c r="C27132" s="2">
        <v>36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35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27757</v>
      </c>
      <c r="C27134" s="2">
        <v>32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27758</v>
      </c>
      <c r="C27135" s="2">
        <v>30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27759</v>
      </c>
      <c r="C27136" s="2">
        <v>26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27760</v>
      </c>
      <c r="C27137" s="2">
        <v>27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27761</v>
      </c>
      <c r="C27138" s="2">
        <v>28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27762</v>
      </c>
      <c r="C27139" s="2">
        <v>14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20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48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50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52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13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27769</v>
      </c>
      <c r="C27146" s="2">
        <v>17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27770</v>
      </c>
      <c r="C27147" s="2">
        <v>14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27771</v>
      </c>
      <c r="C27148" s="2">
        <v>21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27772</v>
      </c>
      <c r="C27149" s="2">
        <v>12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27773</v>
      </c>
      <c r="C27150" s="2">
        <v>15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27774</v>
      </c>
      <c r="C27151" s="2">
        <v>16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27775</v>
      </c>
      <c r="C27152" s="2">
        <v>30</v>
      </c>
      <c r="D27152" s="2" t="s">
        <v>626</v>
      </c>
      <c r="E27152" s="2"/>
      <c r="F27152" s="2"/>
      <c r="G27152" s="2"/>
      <c r="H27152" s="2"/>
    </row>
    <row r="27153" spans="2:8">
      <c r="B27153" s="2" t="s">
        <v>27776</v>
      </c>
      <c r="C27153" s="2">
        <v>28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27777</v>
      </c>
      <c r="C27154" s="2">
        <v>26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27778</v>
      </c>
      <c r="C27155" s="2">
        <v>24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27779</v>
      </c>
      <c r="C27156" s="2">
        <v>25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27780</v>
      </c>
      <c r="C27157" s="2">
        <v>26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27781</v>
      </c>
      <c r="C27158" s="2">
        <v>27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27782</v>
      </c>
      <c r="C27159" s="2">
        <v>44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27783</v>
      </c>
      <c r="C27160" s="2">
        <v>41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27784</v>
      </c>
      <c r="C27161" s="2">
        <v>40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27785</v>
      </c>
      <c r="C27162" s="2">
        <v>31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27786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35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39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46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49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27792</v>
      </c>
      <c r="C27169" s="2">
        <v>43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27793</v>
      </c>
      <c r="C27170" s="2">
        <v>39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27794</v>
      </c>
      <c r="C27171" s="2">
        <v>35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27795</v>
      </c>
      <c r="C27172" s="2">
        <v>32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27796</v>
      </c>
      <c r="C27173" s="2">
        <v>17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38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41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43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39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27805</v>
      </c>
      <c r="C27182" s="2">
        <v>31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27806</v>
      </c>
      <c r="C27183" s="2">
        <v>22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27807</v>
      </c>
      <c r="C27184" s="2">
        <v>38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39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41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32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27811</v>
      </c>
      <c r="C27188" s="2">
        <v>33</v>
      </c>
      <c r="D27188" s="2" t="s">
        <v>626</v>
      </c>
      <c r="E27188" s="2"/>
      <c r="F27188" s="2"/>
      <c r="G27188" s="2"/>
      <c r="H27188" s="2"/>
    </row>
    <row r="27189" spans="2:8">
      <c r="B27189" s="2" t="s">
        <v>27812</v>
      </c>
      <c r="C27189" s="2">
        <v>32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27813</v>
      </c>
      <c r="C27190" s="2">
        <v>32</v>
      </c>
      <c r="D27190" s="2" t="s">
        <v>626</v>
      </c>
      <c r="E27190" s="2"/>
      <c r="F27190" s="2"/>
      <c r="G27190" s="2"/>
      <c r="H27190" s="2"/>
    </row>
    <row r="27191" spans="2:8">
      <c r="B27191" s="2" t="s">
        <v>27814</v>
      </c>
      <c r="C27191" s="2">
        <v>33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27815</v>
      </c>
      <c r="C27192" s="2">
        <v>33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27816</v>
      </c>
      <c r="C27193" s="2">
        <v>32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27817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20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20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17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34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37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14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27825</v>
      </c>
      <c r="C27202" s="2">
        <v>25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21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13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41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43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49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50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27832</v>
      </c>
      <c r="C27209" s="2">
        <v>24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27833</v>
      </c>
      <c r="C27210" s="2">
        <v>17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27834</v>
      </c>
      <c r="C27211" s="2">
        <v>14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27835</v>
      </c>
      <c r="C27212" s="2">
        <v>14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27836</v>
      </c>
      <c r="C27213" s="2">
        <v>16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27837</v>
      </c>
      <c r="C27214" s="2">
        <v>15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27838</v>
      </c>
      <c r="C27215" s="2">
        <v>13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27839</v>
      </c>
      <c r="C27216" s="2">
        <v>12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27840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15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11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20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40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47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27850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27851</v>
      </c>
      <c r="C27228" s="2">
        <v>43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50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53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46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55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58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62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27858</v>
      </c>
      <c r="C27235" s="2">
        <v>54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27859</v>
      </c>
      <c r="C27236" s="2">
        <v>41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27860</v>
      </c>
      <c r="C27237" s="2">
        <v>35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27861</v>
      </c>
      <c r="C27238" s="2">
        <v>34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27862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14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27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27866</v>
      </c>
      <c r="C27243" s="2">
        <v>26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27867</v>
      </c>
      <c r="C27244" s="2">
        <v>11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27868</v>
      </c>
      <c r="C27245" s="2">
        <v>15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27869</v>
      </c>
      <c r="C27246" s="2">
        <v>20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27870</v>
      </c>
      <c r="C27247" s="2">
        <v>22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27871</v>
      </c>
      <c r="C27248" s="2">
        <v>15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12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41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27874</v>
      </c>
      <c r="C27251" s="2">
        <v>33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27875</v>
      </c>
      <c r="C27252" s="2">
        <v>24</v>
      </c>
      <c r="D27252" s="2" t="s">
        <v>626</v>
      </c>
      <c r="E27252" s="2"/>
      <c r="F27252" s="2"/>
      <c r="G27252" s="2"/>
      <c r="H27252" s="2"/>
    </row>
    <row r="27253" spans="2:8">
      <c r="B27253" s="2" t="s">
        <v>27876</v>
      </c>
      <c r="C27253" s="2">
        <v>16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27877</v>
      </c>
      <c r="C27254" s="2">
        <v>46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27878</v>
      </c>
      <c r="C27255" s="2">
        <v>43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27879</v>
      </c>
      <c r="C27256" s="2">
        <v>41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27880</v>
      </c>
      <c r="C27257" s="2">
        <v>45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27881</v>
      </c>
      <c r="C27258" s="2">
        <v>45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27882</v>
      </c>
      <c r="C27259" s="2">
        <v>43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27883</v>
      </c>
      <c r="C27260" s="2">
        <v>33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27884</v>
      </c>
      <c r="C27261" s="2">
        <v>27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27885</v>
      </c>
      <c r="C27262" s="2">
        <v>22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27886</v>
      </c>
      <c r="C27263" s="2">
        <v>17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27887</v>
      </c>
      <c r="C27264" s="2">
        <v>38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27888</v>
      </c>
      <c r="C27265" s="2">
        <v>39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27889</v>
      </c>
      <c r="C27266" s="2">
        <v>39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27890</v>
      </c>
      <c r="C27267" s="2">
        <v>41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27891</v>
      </c>
      <c r="C27268" s="2">
        <v>40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27892</v>
      </c>
      <c r="C27269" s="2">
        <v>26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27893</v>
      </c>
      <c r="C27270" s="2">
        <v>25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27894</v>
      </c>
      <c r="C27271" s="2">
        <v>26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27895</v>
      </c>
      <c r="C27272" s="2">
        <v>26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27896</v>
      </c>
      <c r="C27273" s="2">
        <v>26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27897</v>
      </c>
      <c r="C27274" s="2">
        <v>26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27898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15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41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38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37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47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27904</v>
      </c>
      <c r="C27281" s="2">
        <v>42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27905</v>
      </c>
      <c r="C27282" s="2">
        <v>41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27906</v>
      </c>
      <c r="C27283" s="2">
        <v>40</v>
      </c>
      <c r="D27283" s="2" t="s">
        <v>626</v>
      </c>
      <c r="E27283" s="2"/>
      <c r="F27283" s="2"/>
      <c r="G27283" s="2"/>
      <c r="H27283" s="2"/>
    </row>
    <row r="27284" spans="2:8">
      <c r="B27284" s="2" t="s">
        <v>27907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37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14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27913</v>
      </c>
      <c r="C27290" s="2">
        <v>11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17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43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35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27918</v>
      </c>
      <c r="C27295" s="2">
        <v>33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27919</v>
      </c>
      <c r="C27296" s="2">
        <v>31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27920</v>
      </c>
      <c r="C27297" s="2">
        <v>29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27921</v>
      </c>
      <c r="C27298" s="2">
        <v>22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27922</v>
      </c>
      <c r="C27299" s="2">
        <v>16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27923</v>
      </c>
      <c r="C27300" s="2">
        <v>9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27924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16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18</v>
      </c>
      <c r="D27303" s="2" t="s">
        <v>626</v>
      </c>
      <c r="E27303" s="2"/>
      <c r="F27303" s="2"/>
      <c r="G27303" s="2"/>
      <c r="H27303" s="2"/>
    </row>
    <row r="27304" spans="2:8">
      <c r="B27304" s="2" t="s">
        <v>27927</v>
      </c>
      <c r="C27304" s="2">
        <v>23</v>
      </c>
      <c r="D27304" s="2" t="s">
        <v>626</v>
      </c>
      <c r="E27304" s="2"/>
      <c r="F27304" s="2"/>
      <c r="G27304" s="2"/>
      <c r="H27304" s="2"/>
    </row>
    <row r="27305" spans="2:8">
      <c r="B27305" s="2" t="s">
        <v>27928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37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40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14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27932</v>
      </c>
      <c r="C27309" s="2">
        <v>21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27933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17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10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39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42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38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27939</v>
      </c>
      <c r="C27316" s="2">
        <v>37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27940</v>
      </c>
      <c r="C27317" s="2">
        <v>36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27941</v>
      </c>
      <c r="C27318" s="2">
        <v>34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27942</v>
      </c>
      <c r="C27319" s="2">
        <v>31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27943</v>
      </c>
      <c r="C27320" s="2">
        <v>37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27944</v>
      </c>
      <c r="C27321" s="2">
        <v>36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27945</v>
      </c>
      <c r="C27322" s="2">
        <v>35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27946</v>
      </c>
      <c r="C27323" s="2">
        <v>36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27947</v>
      </c>
      <c r="C27324" s="2">
        <v>36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27948</v>
      </c>
      <c r="C27325" s="2">
        <v>27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27949</v>
      </c>
      <c r="C27326" s="2">
        <v>31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27950</v>
      </c>
      <c r="C27327" s="2">
        <v>32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27951</v>
      </c>
      <c r="C27328" s="2">
        <v>32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27952</v>
      </c>
      <c r="C27329" s="2">
        <v>33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27953</v>
      </c>
      <c r="C27330" s="2">
        <v>32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27954</v>
      </c>
      <c r="C27331" s="2">
        <v>31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27955</v>
      </c>
      <c r="C27332" s="2">
        <v>37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27956</v>
      </c>
      <c r="C27333" s="2">
        <v>31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25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27958</v>
      </c>
      <c r="C27335" s="2">
        <v>48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27959</v>
      </c>
      <c r="C27336" s="2">
        <v>39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27960</v>
      </c>
      <c r="C27337" s="2">
        <v>28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27961</v>
      </c>
      <c r="C27338" s="2">
        <v>22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27962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15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27966</v>
      </c>
      <c r="C27343" s="2">
        <v>18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25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27968</v>
      </c>
      <c r="C27345" s="2">
        <v>16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41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39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27971</v>
      </c>
      <c r="C27348" s="2">
        <v>38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27972</v>
      </c>
      <c r="C27349" s="2">
        <v>38</v>
      </c>
      <c r="D27349" s="2" t="s">
        <v>626</v>
      </c>
      <c r="E27349" s="2"/>
      <c r="F27349" s="2"/>
      <c r="G27349" s="2"/>
      <c r="H27349" s="2"/>
    </row>
    <row r="27350" spans="2:8">
      <c r="B27350" s="2" t="s">
        <v>27973</v>
      </c>
      <c r="C27350" s="2">
        <v>37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27974</v>
      </c>
      <c r="C27351" s="2">
        <v>24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27975</v>
      </c>
      <c r="C27352" s="2">
        <v>44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45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47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27981</v>
      </c>
      <c r="C27358" s="2">
        <v>37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27982</v>
      </c>
      <c r="C27359" s="2">
        <v>37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35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15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27986</v>
      </c>
      <c r="C27363" s="2">
        <v>22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27987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17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40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42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42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49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27996</v>
      </c>
      <c r="C27373" s="2">
        <v>38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27997</v>
      </c>
      <c r="C27374" s="2">
        <v>25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27998</v>
      </c>
      <c r="C27375" s="2">
        <v>12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39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40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41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43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47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41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49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53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42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28012</v>
      </c>
      <c r="C27389" s="2">
        <v>43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28013</v>
      </c>
      <c r="C27390" s="2">
        <v>43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28014</v>
      </c>
      <c r="C27391" s="2">
        <v>42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28015</v>
      </c>
      <c r="C27392" s="2">
        <v>54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28016</v>
      </c>
      <c r="C27393" s="2">
        <v>79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41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28018</v>
      </c>
      <c r="C27395" s="2">
        <v>36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28019</v>
      </c>
      <c r="C27396" s="2">
        <v>29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28020</v>
      </c>
      <c r="C27397" s="2">
        <v>22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28021</v>
      </c>
      <c r="C27398" s="2">
        <v>14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28022</v>
      </c>
      <c r="C27399" s="2">
        <v>15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28023</v>
      </c>
      <c r="C27400" s="2">
        <v>21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28024</v>
      </c>
      <c r="C27401" s="2">
        <v>15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8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41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17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28035</v>
      </c>
      <c r="C27412" s="2">
        <v>17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28036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19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28038</v>
      </c>
      <c r="C27415" s="2">
        <v>13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28039</v>
      </c>
      <c r="C27416" s="2">
        <v>39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28040</v>
      </c>
      <c r="C27417" s="2">
        <v>38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28041</v>
      </c>
      <c r="C27418" s="2">
        <v>37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28042</v>
      </c>
      <c r="C27419" s="2">
        <v>36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28043</v>
      </c>
      <c r="C27420" s="2">
        <v>39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28044</v>
      </c>
      <c r="C27421" s="2">
        <v>37</v>
      </c>
      <c r="D27421" s="2" t="s">
        <v>626</v>
      </c>
      <c r="E27421" s="2"/>
      <c r="F27421" s="2"/>
      <c r="G27421" s="2"/>
      <c r="H27421" s="2"/>
    </row>
    <row r="27422" spans="2:8">
      <c r="B27422" s="2" t="s">
        <v>28045</v>
      </c>
      <c r="C27422" s="2">
        <v>38</v>
      </c>
      <c r="D27422" s="2" t="s">
        <v>626</v>
      </c>
      <c r="E27422" s="2"/>
      <c r="F27422" s="2"/>
      <c r="G27422" s="2"/>
      <c r="H27422" s="2"/>
    </row>
    <row r="27423" spans="2:8">
      <c r="B27423" s="2" t="s">
        <v>28046</v>
      </c>
      <c r="C27423" s="2">
        <v>39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28047</v>
      </c>
      <c r="C27424" s="2">
        <v>39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28048</v>
      </c>
      <c r="C27425" s="2">
        <v>42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28049</v>
      </c>
      <c r="C27426" s="2">
        <v>39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39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28051</v>
      </c>
      <c r="C27428" s="2">
        <v>38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28052</v>
      </c>
      <c r="C27429" s="2">
        <v>40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28053</v>
      </c>
      <c r="C27430" s="2">
        <v>41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28054</v>
      </c>
      <c r="C27431" s="2">
        <v>39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28055</v>
      </c>
      <c r="C27432" s="2">
        <v>39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28056</v>
      </c>
      <c r="C27433" s="2">
        <v>37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28057</v>
      </c>
      <c r="C27434" s="2">
        <v>43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28058</v>
      </c>
      <c r="C27435" s="2">
        <v>35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28059</v>
      </c>
      <c r="C27436" s="2">
        <v>35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28060</v>
      </c>
      <c r="C27437" s="2">
        <v>37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28061</v>
      </c>
      <c r="C27438" s="2">
        <v>16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15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13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9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28065</v>
      </c>
      <c r="C27442" s="2">
        <v>12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28066</v>
      </c>
      <c r="C27443" s="2">
        <v>16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28067</v>
      </c>
      <c r="C27444" s="2">
        <v>17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28068</v>
      </c>
      <c r="C27445" s="2">
        <v>40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43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50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56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41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28073</v>
      </c>
      <c r="C27450" s="2">
        <v>39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28074</v>
      </c>
      <c r="C27451" s="2">
        <v>39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28075</v>
      </c>
      <c r="C27452" s="2">
        <v>37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28076</v>
      </c>
      <c r="C27453" s="2">
        <v>17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17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14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37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15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23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28087</v>
      </c>
      <c r="C27464" s="2">
        <v>8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28088</v>
      </c>
      <c r="C27465" s="2">
        <v>18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28089</v>
      </c>
      <c r="C27466" s="2">
        <v>23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28090</v>
      </c>
      <c r="C27467" s="2">
        <v>42</v>
      </c>
      <c r="D27467" s="2" t="s">
        <v>626</v>
      </c>
      <c r="E27467" s="2"/>
      <c r="F27467" s="2"/>
      <c r="G27467" s="2"/>
      <c r="H27467" s="2"/>
    </row>
    <row r="27468" spans="2:8">
      <c r="B27468" s="2" t="s">
        <v>28091</v>
      </c>
      <c r="C27468" s="2">
        <v>40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28092</v>
      </c>
      <c r="C27469" s="2">
        <v>39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28093</v>
      </c>
      <c r="C27470" s="2">
        <v>38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28094</v>
      </c>
      <c r="C27471" s="2">
        <v>36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28095</v>
      </c>
      <c r="C27472" s="2">
        <v>33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28096</v>
      </c>
      <c r="C27473" s="2">
        <v>32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28097</v>
      </c>
      <c r="C27474" s="2">
        <v>39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28098</v>
      </c>
      <c r="C27475" s="2">
        <v>37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28099</v>
      </c>
      <c r="C27476" s="2">
        <v>34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28100</v>
      </c>
      <c r="C27477" s="2">
        <v>33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28101</v>
      </c>
      <c r="C27478" s="2">
        <v>34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28102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18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13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12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28106</v>
      </c>
      <c r="C27483" s="2">
        <v>18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28107</v>
      </c>
      <c r="C27484" s="2">
        <v>34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28108</v>
      </c>
      <c r="C27485" s="2">
        <v>33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28109</v>
      </c>
      <c r="C27486" s="2">
        <v>32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28110</v>
      </c>
      <c r="C27487" s="2">
        <v>41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42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38</v>
      </c>
      <c r="D27489" s="2" t="s">
        <v>626</v>
      </c>
      <c r="E27489" s="2"/>
      <c r="F27489" s="2"/>
      <c r="G27489" s="2"/>
      <c r="H27489" s="2"/>
    </row>
    <row r="27490" spans="2:8">
      <c r="B27490" s="2" t="s">
        <v>28113</v>
      </c>
      <c r="C27490" s="2">
        <v>37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28114</v>
      </c>
      <c r="C27491" s="2">
        <v>37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35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40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28117</v>
      </c>
      <c r="C27494" s="2">
        <v>39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28118</v>
      </c>
      <c r="C27495" s="2">
        <v>45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28119</v>
      </c>
      <c r="C27496" s="2">
        <v>39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28120</v>
      </c>
      <c r="C27497" s="2">
        <v>35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28121</v>
      </c>
      <c r="C27498" s="2">
        <v>30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28122</v>
      </c>
      <c r="C27499" s="2">
        <v>21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28123</v>
      </c>
      <c r="C27500" s="2">
        <v>16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28124</v>
      </c>
      <c r="C27501" s="2">
        <v>20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28125</v>
      </c>
      <c r="C27502" s="2">
        <v>25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28126</v>
      </c>
      <c r="C27503" s="2">
        <v>15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39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42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44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46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42</v>
      </c>
      <c r="D27510" s="2" t="s">
        <v>626</v>
      </c>
      <c r="E27510" s="2"/>
      <c r="F27510" s="2"/>
      <c r="G27510" s="2"/>
      <c r="H27510" s="2"/>
    </row>
    <row r="27511" spans="2:8">
      <c r="B27511" s="2" t="s">
        <v>28134</v>
      </c>
      <c r="C27511" s="2">
        <v>44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28135</v>
      </c>
      <c r="C27512" s="2">
        <v>45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28136</v>
      </c>
      <c r="C27513" s="2">
        <v>44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28137</v>
      </c>
      <c r="C27514" s="2">
        <v>43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28138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17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12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14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28145</v>
      </c>
      <c r="C27522" s="2">
        <v>23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28146</v>
      </c>
      <c r="C27523" s="2">
        <v>29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28147</v>
      </c>
      <c r="C27524" s="2">
        <v>37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28148</v>
      </c>
      <c r="C27525" s="2">
        <v>39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28149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45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28156</v>
      </c>
      <c r="C27533" s="2">
        <v>41</v>
      </c>
      <c r="D27533" s="2" t="s">
        <v>626</v>
      </c>
      <c r="E27533" s="2"/>
      <c r="F27533" s="2"/>
      <c r="G27533" s="2"/>
      <c r="H27533" s="2"/>
    </row>
    <row r="27534" spans="2:8">
      <c r="B27534" s="2" t="s">
        <v>28157</v>
      </c>
      <c r="C27534" s="2">
        <v>32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28158</v>
      </c>
      <c r="C27535" s="2">
        <v>23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28159</v>
      </c>
      <c r="C27536" s="2">
        <v>19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28160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40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45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47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37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28165</v>
      </c>
      <c r="C27542" s="2">
        <v>35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28166</v>
      </c>
      <c r="C27543" s="2">
        <v>34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28167</v>
      </c>
      <c r="C27544" s="2">
        <v>34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28168</v>
      </c>
      <c r="C27545" s="2">
        <v>33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34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28170</v>
      </c>
      <c r="C27547" s="2">
        <v>34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16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28172</v>
      </c>
      <c r="C27549" s="2">
        <v>15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28173</v>
      </c>
      <c r="C27550" s="2">
        <v>17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15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14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11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11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40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43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48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54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53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57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15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28185</v>
      </c>
      <c r="C27562" s="2">
        <v>17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28186</v>
      </c>
      <c r="C27563" s="2">
        <v>20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28191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28192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28193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28196</v>
      </c>
      <c r="C27573" s="2">
        <v>50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28197</v>
      </c>
      <c r="C27574" s="2">
        <v>47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28198</v>
      </c>
      <c r="C27575" s="2">
        <v>45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28199</v>
      </c>
      <c r="C27576" s="2">
        <v>40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28200</v>
      </c>
      <c r="C27577" s="2">
        <v>26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28201</v>
      </c>
      <c r="C27578" s="2">
        <v>22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28202</v>
      </c>
      <c r="C27579" s="2">
        <v>27</v>
      </c>
      <c r="D27579" s="2" t="s">
        <v>626</v>
      </c>
      <c r="E27579" s="2"/>
      <c r="F27579" s="2"/>
      <c r="G27579" s="2"/>
      <c r="H27579" s="2"/>
    </row>
    <row r="27580" spans="2:8">
      <c r="B27580" s="2" t="s">
        <v>28203</v>
      </c>
      <c r="C27580" s="2">
        <v>31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28204</v>
      </c>
      <c r="C27581" s="2">
        <v>19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28205</v>
      </c>
      <c r="C27582" s="2">
        <v>22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28206</v>
      </c>
      <c r="C27583" s="2">
        <v>51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13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28208</v>
      </c>
      <c r="C27585" s="2">
        <v>13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28209</v>
      </c>
      <c r="C27586" s="2">
        <v>40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42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46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49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52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28214</v>
      </c>
      <c r="C27591" s="2">
        <v>41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28215</v>
      </c>
      <c r="C27592" s="2">
        <v>43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28216</v>
      </c>
      <c r="C27593" s="2">
        <v>42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28217</v>
      </c>
      <c r="C27594" s="2">
        <v>37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28218</v>
      </c>
      <c r="C27595" s="2">
        <v>35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28219</v>
      </c>
      <c r="C27596" s="2">
        <v>34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28220</v>
      </c>
      <c r="C27597" s="2">
        <v>33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28221</v>
      </c>
      <c r="C27598" s="2">
        <v>33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28222</v>
      </c>
      <c r="C27599" s="2">
        <v>33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28223</v>
      </c>
      <c r="C27600" s="2">
        <v>49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28224</v>
      </c>
      <c r="C27601" s="2">
        <v>40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28225</v>
      </c>
      <c r="C27602" s="2">
        <v>24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28226</v>
      </c>
      <c r="C27603" s="2">
        <v>34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14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54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28230</v>
      </c>
      <c r="C27607" s="2">
        <v>53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28231</v>
      </c>
      <c r="C27608" s="2">
        <v>50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28232</v>
      </c>
      <c r="C27609" s="2">
        <v>37</v>
      </c>
      <c r="D27609" s="2" t="s">
        <v>626</v>
      </c>
      <c r="E27609" s="2"/>
      <c r="F27609" s="2"/>
      <c r="G27609" s="2"/>
      <c r="H27609" s="2"/>
    </row>
    <row r="27610" spans="2:8">
      <c r="B27610" s="2" t="s">
        <v>28233</v>
      </c>
      <c r="C27610" s="2">
        <v>38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28234</v>
      </c>
      <c r="C27611" s="2">
        <v>40</v>
      </c>
      <c r="D27611" s="2" t="s">
        <v>626</v>
      </c>
      <c r="E27611" s="2"/>
      <c r="F27611" s="2"/>
      <c r="G27611" s="2"/>
      <c r="H27611" s="2"/>
    </row>
    <row r="27612" spans="2:8">
      <c r="B27612" s="2" t="s">
        <v>28235</v>
      </c>
      <c r="C27612" s="2">
        <v>39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28236</v>
      </c>
      <c r="C27613" s="2">
        <v>48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52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32</v>
      </c>
      <c r="D27615" s="2" t="s">
        <v>626</v>
      </c>
      <c r="E27615" s="2"/>
      <c r="F27615" s="2"/>
      <c r="G27615" s="2"/>
      <c r="H27615" s="2"/>
    </row>
    <row r="27616" spans="2:8">
      <c r="B27616" s="2" t="s">
        <v>28239</v>
      </c>
      <c r="C27616" s="2">
        <v>30</v>
      </c>
      <c r="D27616" s="2" t="s">
        <v>626</v>
      </c>
      <c r="E27616" s="2"/>
      <c r="F27616" s="2"/>
      <c r="G27616" s="2"/>
      <c r="H27616" s="2"/>
    </row>
    <row r="27617" spans="2:8">
      <c r="B27617" s="2" t="s">
        <v>28240</v>
      </c>
      <c r="C27617" s="2">
        <v>26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28241</v>
      </c>
      <c r="C27618" s="2">
        <v>23</v>
      </c>
      <c r="D27618" s="2" t="s">
        <v>626</v>
      </c>
      <c r="E27618" s="2"/>
      <c r="F27618" s="2"/>
      <c r="G27618" s="2"/>
      <c r="H27618" s="2"/>
    </row>
    <row r="27619" spans="2:8">
      <c r="B27619" s="2" t="s">
        <v>28242</v>
      </c>
      <c r="C27619" s="2">
        <v>17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28243</v>
      </c>
      <c r="C27620" s="2">
        <v>10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28244</v>
      </c>
      <c r="C27621" s="2">
        <v>11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28245</v>
      </c>
      <c r="C27622" s="2">
        <v>17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28246</v>
      </c>
      <c r="C27623" s="2">
        <v>20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28247</v>
      </c>
      <c r="C27624" s="2">
        <v>19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28248</v>
      </c>
      <c r="C27625" s="2">
        <v>19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28249</v>
      </c>
      <c r="C27626" s="2">
        <v>15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28250</v>
      </c>
      <c r="C27627" s="2">
        <v>21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28251</v>
      </c>
      <c r="C27628" s="2">
        <v>56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28252</v>
      </c>
      <c r="C27629" s="2">
        <v>53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28253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16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11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17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38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42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46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38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28266</v>
      </c>
      <c r="C27643" s="2">
        <v>38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28267</v>
      </c>
      <c r="C27644" s="2">
        <v>38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28268</v>
      </c>
      <c r="C27645" s="2">
        <v>39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28269</v>
      </c>
      <c r="C27646" s="2">
        <v>39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28270</v>
      </c>
      <c r="C27647" s="2">
        <v>13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28271</v>
      </c>
      <c r="C27648" s="2">
        <v>19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28272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13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48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28276</v>
      </c>
      <c r="C27653" s="2">
        <v>46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28277</v>
      </c>
      <c r="C27654" s="2">
        <v>44</v>
      </c>
      <c r="D27654" s="2" t="s">
        <v>626</v>
      </c>
      <c r="E27654" s="2"/>
      <c r="F27654" s="2"/>
      <c r="G27654" s="2"/>
      <c r="H27654" s="2"/>
    </row>
    <row r="27655" spans="2:8">
      <c r="B27655" s="2" t="s">
        <v>28278</v>
      </c>
      <c r="C27655" s="2">
        <v>43</v>
      </c>
      <c r="D27655" s="2" t="s">
        <v>626</v>
      </c>
      <c r="E27655" s="2"/>
      <c r="F27655" s="2"/>
      <c r="G27655" s="2"/>
      <c r="H27655" s="2"/>
    </row>
    <row r="27656" spans="2:8">
      <c r="B27656" s="2" t="s">
        <v>28279</v>
      </c>
      <c r="C27656" s="2">
        <v>19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28280</v>
      </c>
      <c r="C27657" s="2">
        <v>19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28281</v>
      </c>
      <c r="C27658" s="2">
        <v>19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28282</v>
      </c>
      <c r="C27659" s="2">
        <v>17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28283</v>
      </c>
      <c r="C27660" s="2">
        <v>37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28284</v>
      </c>
      <c r="C27661" s="2">
        <v>29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28285</v>
      </c>
      <c r="C27662" s="2">
        <v>25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28286</v>
      </c>
      <c r="C27663" s="2">
        <v>18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28287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41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28290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28291</v>
      </c>
      <c r="C27668" s="2">
        <v>47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44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28293</v>
      </c>
      <c r="C27670" s="2">
        <v>43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28294</v>
      </c>
      <c r="C27671" s="2">
        <v>43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28295</v>
      </c>
      <c r="C27672" s="2">
        <v>41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28296</v>
      </c>
      <c r="C27673" s="2">
        <v>21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41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44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44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13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28301</v>
      </c>
      <c r="C27678" s="2">
        <v>16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28302</v>
      </c>
      <c r="C27679" s="2">
        <v>25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28303</v>
      </c>
      <c r="C27680" s="2">
        <v>36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28304</v>
      </c>
      <c r="C27681" s="2">
        <v>31</v>
      </c>
      <c r="D27681" s="2" t="s">
        <v>626</v>
      </c>
      <c r="E27681" s="2"/>
      <c r="F27681" s="2"/>
      <c r="G27681" s="2"/>
      <c r="H27681" s="2"/>
    </row>
    <row r="27682" spans="2:8">
      <c r="B27682" s="2" t="s">
        <v>28305</v>
      </c>
      <c r="C27682" s="2">
        <v>27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28306</v>
      </c>
      <c r="C27683" s="2">
        <v>21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28307</v>
      </c>
      <c r="C27684" s="2">
        <v>17</v>
      </c>
      <c r="D27684" s="2" t="s">
        <v>626</v>
      </c>
      <c r="E27684" s="2"/>
      <c r="F27684" s="2"/>
      <c r="G27684" s="2"/>
      <c r="H27684" s="2"/>
    </row>
    <row r="27685" spans="2:8">
      <c r="B27685" s="2" t="s">
        <v>28308</v>
      </c>
      <c r="C27685" s="2">
        <v>14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28309</v>
      </c>
      <c r="C27686" s="2">
        <v>10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28310</v>
      </c>
      <c r="C27687" s="2">
        <v>37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33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32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30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27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36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33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31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28318</v>
      </c>
      <c r="C27695" s="2">
        <v>28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28319</v>
      </c>
      <c r="C27696" s="2">
        <v>28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27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26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28322</v>
      </c>
      <c r="C27699" s="2">
        <v>26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28323</v>
      </c>
      <c r="C27700" s="2">
        <v>48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52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18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18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21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21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12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28332</v>
      </c>
      <c r="C27709" s="2">
        <v>17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28333</v>
      </c>
      <c r="C27710" s="2">
        <v>26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28334</v>
      </c>
      <c r="C27711" s="2">
        <v>39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28335</v>
      </c>
      <c r="C27712" s="2">
        <v>35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35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34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28338</v>
      </c>
      <c r="C27715" s="2">
        <v>33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28339</v>
      </c>
      <c r="C27716" s="2">
        <v>20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51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28341</v>
      </c>
      <c r="C27718" s="2">
        <v>43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28342</v>
      </c>
      <c r="C27719" s="2">
        <v>34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28343</v>
      </c>
      <c r="C27720" s="2">
        <v>21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28344</v>
      </c>
      <c r="C27721" s="2">
        <v>52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28345</v>
      </c>
      <c r="C27722" s="2">
        <v>35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28346</v>
      </c>
      <c r="C27723" s="2">
        <v>27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28347</v>
      </c>
      <c r="C27724" s="2">
        <v>41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44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47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40</v>
      </c>
      <c r="D27727" s="2" t="s">
        <v>626</v>
      </c>
      <c r="E27727" s="2"/>
      <c r="F27727" s="2"/>
      <c r="G27727" s="2"/>
      <c r="H27727" s="2"/>
    </row>
    <row r="27728" spans="2:8">
      <c r="B27728" s="2" t="s">
        <v>28351</v>
      </c>
      <c r="C27728" s="2">
        <v>36</v>
      </c>
      <c r="D27728" s="2" t="s">
        <v>626</v>
      </c>
      <c r="E27728" s="2"/>
      <c r="F27728" s="2"/>
      <c r="G27728" s="2"/>
      <c r="H27728" s="2"/>
    </row>
    <row r="27729" spans="2:8">
      <c r="B27729" s="2" t="s">
        <v>28352</v>
      </c>
      <c r="C27729" s="2">
        <v>29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28353</v>
      </c>
      <c r="C27730" s="2">
        <v>24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28354</v>
      </c>
      <c r="C27731" s="2">
        <v>19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28355</v>
      </c>
      <c r="C27732" s="2">
        <v>24</v>
      </c>
      <c r="D27732" s="2" t="s">
        <v>626</v>
      </c>
      <c r="E27732" s="2"/>
      <c r="F27732" s="2"/>
      <c r="G27732" s="2"/>
      <c r="H27732" s="2"/>
    </row>
    <row r="27733" spans="2:8">
      <c r="B27733" s="2" t="s">
        <v>28356</v>
      </c>
      <c r="C27733" s="2">
        <v>42</v>
      </c>
      <c r="D27733" s="2" t="s">
        <v>626</v>
      </c>
      <c r="E27733" s="2"/>
      <c r="F27733" s="2"/>
      <c r="G27733" s="2"/>
      <c r="H27733" s="2"/>
    </row>
    <row r="27734" spans="2:8">
      <c r="B27734" s="2" t="s">
        <v>28357</v>
      </c>
      <c r="C27734" s="2">
        <v>41</v>
      </c>
      <c r="D27734" s="2" t="s">
        <v>626</v>
      </c>
      <c r="E27734" s="2"/>
      <c r="F27734" s="2"/>
      <c r="G27734" s="2"/>
      <c r="H27734" s="2"/>
    </row>
    <row r="27735" spans="2:8">
      <c r="B27735" s="2" t="s">
        <v>28358</v>
      </c>
      <c r="C27735" s="2">
        <v>41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28359</v>
      </c>
      <c r="C27736" s="2">
        <v>40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28360</v>
      </c>
      <c r="C27737" s="2">
        <v>38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28361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17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43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28367</v>
      </c>
      <c r="C27744" s="2">
        <v>40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28368</v>
      </c>
      <c r="C27745" s="2">
        <v>43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28369</v>
      </c>
      <c r="C27746" s="2">
        <v>52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28370</v>
      </c>
      <c r="C27747" s="2">
        <v>60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33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26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28373</v>
      </c>
      <c r="C27750" s="2">
        <v>32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28374</v>
      </c>
      <c r="C27751" s="2">
        <v>32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28375</v>
      </c>
      <c r="C27752" s="2">
        <v>35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28376</v>
      </c>
      <c r="C27753" s="2">
        <v>32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28377</v>
      </c>
      <c r="C27754" s="2">
        <v>24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20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12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12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28381</v>
      </c>
      <c r="C27758" s="2">
        <v>39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49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52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44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37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39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39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22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15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16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28391</v>
      </c>
      <c r="C27768" s="2">
        <v>22</v>
      </c>
      <c r="D27768" s="2" t="s">
        <v>626</v>
      </c>
      <c r="E27768" s="2"/>
      <c r="F27768" s="2"/>
      <c r="G27768" s="2"/>
      <c r="H27768" s="2"/>
    </row>
    <row r="27769" spans="2:8">
      <c r="B27769" s="2" t="s">
        <v>28392</v>
      </c>
      <c r="C27769" s="2">
        <v>43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28393</v>
      </c>
      <c r="C27770" s="2">
        <v>36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28394</v>
      </c>
      <c r="C27771" s="2">
        <v>30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28395</v>
      </c>
      <c r="C27772" s="2">
        <v>24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28396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15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50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28399</v>
      </c>
      <c r="C27776" s="2">
        <v>48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28400</v>
      </c>
      <c r="C27777" s="2">
        <v>46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28401</v>
      </c>
      <c r="C27778" s="2">
        <v>44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28402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28404</v>
      </c>
      <c r="C27781" s="2">
        <v>23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28405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38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40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43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39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42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28416</v>
      </c>
      <c r="C27793" s="2">
        <v>40</v>
      </c>
      <c r="D27793" s="2" t="s">
        <v>626</v>
      </c>
      <c r="E27793" s="2"/>
      <c r="F27793" s="2"/>
      <c r="G27793" s="2"/>
      <c r="H27793" s="2"/>
    </row>
    <row r="27794" spans="2:8">
      <c r="B27794" s="2" t="s">
        <v>28417</v>
      </c>
      <c r="C27794" s="2">
        <v>40</v>
      </c>
      <c r="D27794" s="2" t="s">
        <v>626</v>
      </c>
      <c r="E27794" s="2"/>
      <c r="F27794" s="2"/>
      <c r="G27794" s="2"/>
      <c r="H27794" s="2"/>
    </row>
    <row r="27795" spans="2:8">
      <c r="B27795" s="2" t="s">
        <v>28418</v>
      </c>
      <c r="C27795" s="2">
        <v>40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28419</v>
      </c>
      <c r="C27796" s="2">
        <v>37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28420</v>
      </c>
      <c r="C27797" s="2">
        <v>34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28421</v>
      </c>
      <c r="C27798" s="2">
        <v>37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28422</v>
      </c>
      <c r="C27799" s="2">
        <v>30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28423</v>
      </c>
      <c r="C27800" s="2">
        <v>30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28424</v>
      </c>
      <c r="C27801" s="2">
        <v>31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28425</v>
      </c>
      <c r="C27802" s="2">
        <v>33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28426</v>
      </c>
      <c r="C27803" s="2">
        <v>33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14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17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13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21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28431</v>
      </c>
      <c r="C27808" s="2">
        <v>20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28432</v>
      </c>
      <c r="C27809" s="2">
        <v>22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15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28436</v>
      </c>
      <c r="C27813" s="2">
        <v>43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28437</v>
      </c>
      <c r="C27814" s="2">
        <v>44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28438</v>
      </c>
      <c r="C27815" s="2">
        <v>44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28439</v>
      </c>
      <c r="C27816" s="2">
        <v>43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28440</v>
      </c>
      <c r="C27817" s="2">
        <v>12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28441</v>
      </c>
      <c r="C27818" s="2">
        <v>15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28442</v>
      </c>
      <c r="C27819" s="2">
        <v>19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28443</v>
      </c>
      <c r="C27820" s="2">
        <v>23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28444</v>
      </c>
      <c r="C27821" s="2">
        <v>34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28445</v>
      </c>
      <c r="C27822" s="2">
        <v>31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28446</v>
      </c>
      <c r="C27823" s="2">
        <v>29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28447</v>
      </c>
      <c r="C27824" s="2">
        <v>27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28448</v>
      </c>
      <c r="C27825" s="2">
        <v>26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28449</v>
      </c>
      <c r="C27826" s="2">
        <v>28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28450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15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22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15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10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12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12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18</v>
      </c>
      <c r="D27835" s="2" t="s">
        <v>626</v>
      </c>
      <c r="E27835" s="2"/>
      <c r="F27835" s="2"/>
      <c r="G27835" s="2"/>
      <c r="H27835" s="2"/>
    </row>
    <row r="27836" spans="2:8">
      <c r="B27836" s="2" t="s">
        <v>28459</v>
      </c>
      <c r="C27836" s="2">
        <v>27</v>
      </c>
      <c r="D27836" s="2" t="s">
        <v>626</v>
      </c>
      <c r="E27836" s="2"/>
      <c r="F27836" s="2"/>
      <c r="G27836" s="2"/>
      <c r="H27836" s="2"/>
    </row>
    <row r="27837" spans="2:8">
      <c r="B27837" s="2" t="s">
        <v>28460</v>
      </c>
      <c r="C27837" s="2">
        <v>14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41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28466</v>
      </c>
      <c r="C27843" s="2">
        <v>35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28467</v>
      </c>
      <c r="C27844" s="2">
        <v>30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28468</v>
      </c>
      <c r="C27845" s="2">
        <v>23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28469</v>
      </c>
      <c r="C27846" s="2">
        <v>46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28470</v>
      </c>
      <c r="C27847" s="2">
        <v>42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28471</v>
      </c>
      <c r="C27848" s="2">
        <v>37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28472</v>
      </c>
      <c r="C27849" s="2">
        <v>23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28473</v>
      </c>
      <c r="C27850" s="2">
        <v>27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28474</v>
      </c>
      <c r="C27851" s="2">
        <v>30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28475</v>
      </c>
      <c r="C27852" s="2">
        <v>25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28476</v>
      </c>
      <c r="C27853" s="2">
        <v>24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28477</v>
      </c>
      <c r="C27854" s="2">
        <v>37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44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45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44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45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28489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14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39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28492</v>
      </c>
      <c r="C27869" s="2">
        <v>32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28493</v>
      </c>
      <c r="C27870" s="2">
        <v>25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28494</v>
      </c>
      <c r="C27871" s="2">
        <v>20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28495</v>
      </c>
      <c r="C27872" s="2">
        <v>15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28496</v>
      </c>
      <c r="C27873" s="2">
        <v>19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11</v>
      </c>
      <c r="D27874" s="2" t="s">
        <v>626</v>
      </c>
      <c r="E27874" s="2"/>
      <c r="F27874" s="2"/>
      <c r="G27874" s="2"/>
      <c r="H27874" s="2"/>
    </row>
    <row r="27875" spans="2:8">
      <c r="B27875" s="2" t="s">
        <v>28498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42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34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28505</v>
      </c>
      <c r="C27882" s="2">
        <v>34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28506</v>
      </c>
      <c r="C27883" s="2">
        <v>32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28507</v>
      </c>
      <c r="C27884" s="2">
        <v>20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13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28512</v>
      </c>
      <c r="C27889" s="2">
        <v>14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28513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40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45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51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28517</v>
      </c>
      <c r="C27894" s="2">
        <v>45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28518</v>
      </c>
      <c r="C27895" s="2">
        <v>44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28519</v>
      </c>
      <c r="C27896" s="2">
        <v>42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28520</v>
      </c>
      <c r="C27897" s="2">
        <v>40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28521</v>
      </c>
      <c r="C27898" s="2">
        <v>41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28522</v>
      </c>
      <c r="C27899" s="2">
        <v>42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28523</v>
      </c>
      <c r="C27900" s="2">
        <v>43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28524</v>
      </c>
      <c r="C27901" s="2">
        <v>12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13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13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14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14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14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20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10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19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13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28537</v>
      </c>
      <c r="C27914" s="2">
        <v>6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28538</v>
      </c>
      <c r="C27915" s="2">
        <v>9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14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28541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28542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37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40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41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56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28552</v>
      </c>
      <c r="C27929" s="2">
        <v>52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28553</v>
      </c>
      <c r="C27930" s="2">
        <v>16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16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43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28556</v>
      </c>
      <c r="C27933" s="2">
        <v>33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28557</v>
      </c>
      <c r="C27934" s="2">
        <v>24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28558</v>
      </c>
      <c r="C27935" s="2">
        <v>64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28559</v>
      </c>
      <c r="C27936" s="2">
        <v>61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28560</v>
      </c>
      <c r="C27937" s="2">
        <v>46</v>
      </c>
      <c r="D27937" s="2" t="s">
        <v>626</v>
      </c>
      <c r="E27937" s="2"/>
      <c r="F27937" s="2"/>
      <c r="G27937" s="2"/>
      <c r="H27937" s="2"/>
    </row>
    <row r="27938" spans="2:8">
      <c r="B27938" s="2" t="s">
        <v>28561</v>
      </c>
      <c r="C27938" s="2">
        <v>40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28562</v>
      </c>
      <c r="C27939" s="2">
        <v>39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28563</v>
      </c>
      <c r="C27940" s="2">
        <v>39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28564</v>
      </c>
      <c r="C27941" s="2">
        <v>38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28565</v>
      </c>
      <c r="C27942" s="2">
        <v>15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28566</v>
      </c>
      <c r="C27943" s="2">
        <v>18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28567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49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49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47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13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19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17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11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18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23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36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26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28584</v>
      </c>
      <c r="C27961" s="2">
        <v>45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28585</v>
      </c>
      <c r="C27962" s="2">
        <v>37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28586</v>
      </c>
      <c r="C27963" s="2">
        <v>33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28587</v>
      </c>
      <c r="C27964" s="2">
        <v>36</v>
      </c>
      <c r="D27964" s="2" t="s">
        <v>626</v>
      </c>
      <c r="E27964" s="2"/>
      <c r="F27964" s="2"/>
      <c r="G27964" s="2"/>
      <c r="H27964" s="2"/>
    </row>
    <row r="27965" spans="2:8">
      <c r="B27965" s="2" t="s">
        <v>28588</v>
      </c>
      <c r="C27965" s="2">
        <v>35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28589</v>
      </c>
      <c r="C27966" s="2">
        <v>44</v>
      </c>
      <c r="D27966" s="2" t="s">
        <v>626</v>
      </c>
      <c r="E27966" s="2"/>
      <c r="F27966" s="2"/>
      <c r="G27966" s="2"/>
      <c r="H27966" s="2"/>
    </row>
    <row r="27967" spans="2:8">
      <c r="B27967" s="2" t="s">
        <v>28590</v>
      </c>
      <c r="C27967" s="2">
        <v>36</v>
      </c>
      <c r="D27967" s="2" t="s">
        <v>626</v>
      </c>
      <c r="E27967" s="2"/>
      <c r="F27967" s="2"/>
      <c r="G27967" s="2"/>
      <c r="H27967" s="2"/>
    </row>
    <row r="27968" spans="2:8">
      <c r="B27968" s="2" t="s">
        <v>28591</v>
      </c>
      <c r="C27968" s="2">
        <v>29</v>
      </c>
      <c r="D27968" s="2" t="s">
        <v>626</v>
      </c>
      <c r="E27968" s="2"/>
      <c r="F27968" s="2"/>
      <c r="G27968" s="2"/>
      <c r="H27968" s="2"/>
    </row>
    <row r="27969" spans="2:8">
      <c r="B27969" s="2" t="s">
        <v>28592</v>
      </c>
      <c r="C27969" s="2">
        <v>21</v>
      </c>
      <c r="D27969" s="2" t="s">
        <v>626</v>
      </c>
      <c r="E27969" s="2"/>
      <c r="F27969" s="2"/>
      <c r="G27969" s="2"/>
      <c r="H27969" s="2"/>
    </row>
    <row r="27970" spans="2:8">
      <c r="B27970" s="2" t="s">
        <v>28593</v>
      </c>
      <c r="C27970" s="2">
        <v>13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28594</v>
      </c>
      <c r="C27971" s="2">
        <v>28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28595</v>
      </c>
      <c r="C27972" s="2">
        <v>15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28596</v>
      </c>
      <c r="C27973" s="2">
        <v>14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28597</v>
      </c>
      <c r="C27974" s="2">
        <v>20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28598</v>
      </c>
      <c r="C27975" s="2">
        <v>23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19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18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16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28602</v>
      </c>
      <c r="C27979" s="2">
        <v>16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28603</v>
      </c>
      <c r="C27980" s="2">
        <v>14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28604</v>
      </c>
      <c r="C27981" s="2">
        <v>15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28605</v>
      </c>
      <c r="C27982" s="2">
        <v>17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28606</v>
      </c>
      <c r="C27983" s="2">
        <v>19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28607</v>
      </c>
      <c r="C27984" s="2">
        <v>19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28608</v>
      </c>
      <c r="C27985" s="2">
        <v>16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28609</v>
      </c>
      <c r="C27986" s="2">
        <v>43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28610</v>
      </c>
      <c r="C27987" s="2">
        <v>36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28611</v>
      </c>
      <c r="C27988" s="2">
        <v>29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28612</v>
      </c>
      <c r="C27989" s="2">
        <v>19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28613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19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52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28616</v>
      </c>
      <c r="C27993" s="2">
        <v>36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28617</v>
      </c>
      <c r="C27994" s="2">
        <v>28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28618</v>
      </c>
      <c r="C27995" s="2">
        <v>17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28619</v>
      </c>
      <c r="C27996" s="2">
        <v>8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28620</v>
      </c>
      <c r="C27997" s="2">
        <v>15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28621</v>
      </c>
      <c r="C27998" s="2">
        <v>22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38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39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28624</v>
      </c>
      <c r="C28001" s="2">
        <v>27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28625</v>
      </c>
      <c r="C28002" s="2">
        <v>25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28626</v>
      </c>
      <c r="C28003" s="2">
        <v>26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28627</v>
      </c>
      <c r="C28004" s="2">
        <v>27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28628</v>
      </c>
      <c r="C28005" s="2">
        <v>29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28629</v>
      </c>
      <c r="C28006" s="2">
        <v>45</v>
      </c>
      <c r="D28006" s="2" t="s">
        <v>626</v>
      </c>
      <c r="E28006" s="2"/>
      <c r="F28006" s="2"/>
      <c r="G28006" s="2"/>
      <c r="H28006" s="2"/>
    </row>
    <row r="28007" spans="2:8">
      <c r="B28007" s="2" t="s">
        <v>28630</v>
      </c>
      <c r="C28007" s="2">
        <v>40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28631</v>
      </c>
      <c r="C28008" s="2">
        <v>37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28632</v>
      </c>
      <c r="C28009" s="2">
        <v>36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28633</v>
      </c>
      <c r="C28010" s="2">
        <v>30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28634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19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12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49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53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57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42</v>
      </c>
      <c r="D28017" s="2" t="s">
        <v>626</v>
      </c>
      <c r="E28017" s="2"/>
      <c r="F28017" s="2"/>
      <c r="G28017" s="2"/>
      <c r="H28017" s="2"/>
    </row>
    <row r="28018" spans="2:8">
      <c r="B28018" s="2" t="s">
        <v>28641</v>
      </c>
      <c r="C28018" s="2">
        <v>40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28642</v>
      </c>
      <c r="C28019" s="2">
        <v>39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28643</v>
      </c>
      <c r="C28020" s="2">
        <v>37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28644</v>
      </c>
      <c r="C28021" s="2">
        <v>36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28645</v>
      </c>
      <c r="C28022" s="2">
        <v>40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28646</v>
      </c>
      <c r="C28023" s="2">
        <v>22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15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12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10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22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28651</v>
      </c>
      <c r="C28028" s="2">
        <v>27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28652</v>
      </c>
      <c r="C28029" s="2">
        <v>29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28653</v>
      </c>
      <c r="C28030" s="2">
        <v>29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28654</v>
      </c>
      <c r="C28031" s="2">
        <v>31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28655</v>
      </c>
      <c r="C28032" s="2">
        <v>30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28656</v>
      </c>
      <c r="C28033" s="2">
        <v>28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18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15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12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13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28664</v>
      </c>
      <c r="C28041" s="2">
        <v>14</v>
      </c>
      <c r="D28041" s="2" t="s">
        <v>626</v>
      </c>
      <c r="E28041" s="2"/>
      <c r="F28041" s="2"/>
      <c r="G28041" s="2"/>
      <c r="H28041" s="2"/>
    </row>
    <row r="28042" spans="2:8">
      <c r="B28042" s="2" t="s">
        <v>28665</v>
      </c>
      <c r="C28042" s="2">
        <v>18</v>
      </c>
      <c r="D28042" s="2" t="s">
        <v>626</v>
      </c>
      <c r="E28042" s="2"/>
      <c r="F28042" s="2"/>
      <c r="G28042" s="2"/>
      <c r="H28042" s="2"/>
    </row>
    <row r="28043" spans="2:8">
      <c r="B28043" s="2" t="s">
        <v>28666</v>
      </c>
      <c r="C28043" s="2">
        <v>18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28667</v>
      </c>
      <c r="C28044" s="2">
        <v>23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28668</v>
      </c>
      <c r="C28045" s="2">
        <v>23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28669</v>
      </c>
      <c r="C28046" s="2">
        <v>23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28670</v>
      </c>
      <c r="C28047" s="2">
        <v>21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28671</v>
      </c>
      <c r="C28048" s="2">
        <v>16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28672</v>
      </c>
      <c r="C28049" s="2">
        <v>33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36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39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41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43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28677</v>
      </c>
      <c r="C28054" s="2">
        <v>43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47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49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13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33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28684</v>
      </c>
      <c r="C28061" s="2">
        <v>33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28685</v>
      </c>
      <c r="C28062" s="2">
        <v>33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28686</v>
      </c>
      <c r="C28063" s="2">
        <v>32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28687</v>
      </c>
      <c r="C28064" s="2">
        <v>32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28688</v>
      </c>
      <c r="C28065" s="2">
        <v>31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28689</v>
      </c>
      <c r="C28066" s="2">
        <v>32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28690</v>
      </c>
      <c r="C28067" s="2">
        <v>31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28691</v>
      </c>
      <c r="C28068" s="2">
        <v>30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28692</v>
      </c>
      <c r="C28069" s="2">
        <v>56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28693</v>
      </c>
      <c r="C28070" s="2">
        <v>49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28694</v>
      </c>
      <c r="C28071" s="2">
        <v>46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28695</v>
      </c>
      <c r="C28072" s="2">
        <v>33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28696</v>
      </c>
      <c r="C28073" s="2">
        <v>30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28697</v>
      </c>
      <c r="C28074" s="2">
        <v>30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28698</v>
      </c>
      <c r="C28075" s="2">
        <v>31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28699</v>
      </c>
      <c r="C28076" s="2">
        <v>32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28700</v>
      </c>
      <c r="C28077" s="2">
        <v>17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17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28702</v>
      </c>
      <c r="C28079" s="2">
        <v>17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28703</v>
      </c>
      <c r="C28080" s="2">
        <v>16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17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28705</v>
      </c>
      <c r="C28082" s="2">
        <v>17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28706</v>
      </c>
      <c r="C28083" s="2">
        <v>17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28707</v>
      </c>
      <c r="C28084" s="2">
        <v>17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28708</v>
      </c>
      <c r="C28085" s="2">
        <v>17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28709</v>
      </c>
      <c r="C28086" s="2">
        <v>16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28710</v>
      </c>
      <c r="C28087" s="2">
        <v>16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28711</v>
      </c>
      <c r="C28088" s="2">
        <v>37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28712</v>
      </c>
      <c r="C28089" s="2">
        <v>36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28713</v>
      </c>
      <c r="C28090" s="2">
        <v>32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28714</v>
      </c>
      <c r="C28091" s="2">
        <v>25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28715</v>
      </c>
      <c r="C28092" s="2">
        <v>18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28716</v>
      </c>
      <c r="C28093" s="2">
        <v>10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16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28718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53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28721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28723</v>
      </c>
      <c r="C28100" s="2">
        <v>35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28724</v>
      </c>
      <c r="C28101" s="2">
        <v>40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28725</v>
      </c>
      <c r="C28102" s="2">
        <v>45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50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26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39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28731</v>
      </c>
      <c r="C28108" s="2">
        <v>38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28732</v>
      </c>
      <c r="C28109" s="2">
        <v>36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28733</v>
      </c>
      <c r="C28110" s="2">
        <v>35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28734</v>
      </c>
      <c r="C28111" s="2">
        <v>35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28735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15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28738</v>
      </c>
      <c r="C28115" s="2">
        <v>16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28739</v>
      </c>
      <c r="C28116" s="2">
        <v>17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28740</v>
      </c>
      <c r="C28117" s="2">
        <v>11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28741</v>
      </c>
      <c r="C28118" s="2">
        <v>17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25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28744</v>
      </c>
      <c r="C28121" s="2">
        <v>14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28745</v>
      </c>
      <c r="C28122" s="2">
        <v>11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28746</v>
      </c>
      <c r="C28123" s="2">
        <v>11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17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19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34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21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37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38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40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42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28757</v>
      </c>
      <c r="C28134" s="2">
        <v>46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28758</v>
      </c>
      <c r="C28135" s="2">
        <v>50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28759</v>
      </c>
      <c r="C28136" s="2">
        <v>40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28760</v>
      </c>
      <c r="C28137" s="2">
        <v>27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15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44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43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41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40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38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28767</v>
      </c>
      <c r="C28144" s="2">
        <v>46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54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22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16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49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28773</v>
      </c>
      <c r="C28150" s="2">
        <v>40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28774</v>
      </c>
      <c r="C28151" s="2">
        <v>32</v>
      </c>
      <c r="D28151" s="2" t="s">
        <v>626</v>
      </c>
      <c r="E28151" s="2"/>
      <c r="F28151" s="2"/>
      <c r="G28151" s="2"/>
      <c r="H28151" s="2"/>
    </row>
    <row r="28152" spans="2:8">
      <c r="B28152" s="2" t="s">
        <v>28775</v>
      </c>
      <c r="C28152" s="2">
        <v>27</v>
      </c>
      <c r="D28152" s="2" t="s">
        <v>626</v>
      </c>
      <c r="E28152" s="2"/>
      <c r="F28152" s="2"/>
      <c r="G28152" s="2"/>
      <c r="H28152" s="2"/>
    </row>
    <row r="28153" spans="2:8">
      <c r="B28153" s="2" t="s">
        <v>28776</v>
      </c>
      <c r="C28153" s="2">
        <v>24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28777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39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53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66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40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28783</v>
      </c>
      <c r="C28160" s="2">
        <v>37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28784</v>
      </c>
      <c r="C28161" s="2">
        <v>38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28785</v>
      </c>
      <c r="C28162" s="2">
        <v>16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38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40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12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28793</v>
      </c>
      <c r="C28170" s="2">
        <v>15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28794</v>
      </c>
      <c r="C28171" s="2">
        <v>19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28795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31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38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46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50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42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28801</v>
      </c>
      <c r="C28178" s="2">
        <v>37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28802</v>
      </c>
      <c r="C28179" s="2">
        <v>32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28803</v>
      </c>
      <c r="C28180" s="2">
        <v>26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28804</v>
      </c>
      <c r="C28181" s="2">
        <v>21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16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14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37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28808</v>
      </c>
      <c r="C28185" s="2">
        <v>28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28809</v>
      </c>
      <c r="C28186" s="2">
        <v>25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28810</v>
      </c>
      <c r="C28187" s="2">
        <v>25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28811</v>
      </c>
      <c r="C28188" s="2">
        <v>23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28812</v>
      </c>
      <c r="C28189" s="2">
        <v>19</v>
      </c>
      <c r="D28189" s="2" t="s">
        <v>626</v>
      </c>
      <c r="E28189" s="2"/>
      <c r="F28189" s="2"/>
      <c r="G28189" s="2"/>
      <c r="H28189" s="2"/>
    </row>
    <row r="28190" spans="2:8">
      <c r="B28190" s="2" t="s">
        <v>28813</v>
      </c>
      <c r="C28190" s="2">
        <v>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16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25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28818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37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22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20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29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28835</v>
      </c>
      <c r="C28212" s="2">
        <v>26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28836</v>
      </c>
      <c r="C28213" s="2">
        <v>21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28837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20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13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19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33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28843</v>
      </c>
      <c r="C28220" s="2">
        <v>34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28844</v>
      </c>
      <c r="C28221" s="2">
        <v>40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43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49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28847</v>
      </c>
      <c r="C28224" s="2">
        <v>46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28848</v>
      </c>
      <c r="C28225" s="2">
        <v>37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28849</v>
      </c>
      <c r="C28226" s="2">
        <v>34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28850</v>
      </c>
      <c r="C28227" s="2">
        <v>31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28851</v>
      </c>
      <c r="C28228" s="2">
        <v>28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28852</v>
      </c>
      <c r="C28229" s="2">
        <v>24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23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28854</v>
      </c>
      <c r="C28231" s="2">
        <v>22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28857</v>
      </c>
      <c r="C28234" s="2">
        <v>14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28858</v>
      </c>
      <c r="C28235" s="2">
        <v>11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15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16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16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33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31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27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22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28866</v>
      </c>
      <c r="C28243" s="2">
        <v>15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28867</v>
      </c>
      <c r="C28244" s="2">
        <v>32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28868</v>
      </c>
      <c r="C28245" s="2">
        <v>25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28869</v>
      </c>
      <c r="C28246" s="2">
        <v>22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28870</v>
      </c>
      <c r="C28247" s="2">
        <v>21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28871</v>
      </c>
      <c r="C28248" s="2">
        <v>22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28872</v>
      </c>
      <c r="C28249" s="2">
        <v>22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28873</v>
      </c>
      <c r="C28250" s="2">
        <v>36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28874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39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40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43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47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38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28885</v>
      </c>
      <c r="C28262" s="2">
        <v>35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28886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12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14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14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14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13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10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28893</v>
      </c>
      <c r="C28270" s="2">
        <v>22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28894</v>
      </c>
      <c r="C28271" s="2">
        <v>27</v>
      </c>
      <c r="D28271" s="2" t="s">
        <v>626</v>
      </c>
      <c r="E28271" s="2"/>
      <c r="F28271" s="2"/>
      <c r="G28271" s="2"/>
      <c r="H28271" s="2"/>
    </row>
    <row r="28272" spans="2:8">
      <c r="B28272" s="2" t="s">
        <v>28895</v>
      </c>
      <c r="C28272" s="2">
        <v>37</v>
      </c>
      <c r="D28272" s="2" t="s">
        <v>626</v>
      </c>
      <c r="E28272" s="2"/>
      <c r="F28272" s="2"/>
      <c r="G28272" s="2"/>
      <c r="H28272" s="2"/>
    </row>
    <row r="28273" spans="2:8">
      <c r="B28273" s="2" t="s">
        <v>28896</v>
      </c>
      <c r="C28273" s="2">
        <v>29</v>
      </c>
      <c r="D28273" s="2" t="s">
        <v>626</v>
      </c>
      <c r="E28273" s="2"/>
      <c r="F28273" s="2"/>
      <c r="G28273" s="2"/>
      <c r="H28273" s="2"/>
    </row>
    <row r="28274" spans="2:8">
      <c r="B28274" s="2" t="s">
        <v>28897</v>
      </c>
      <c r="C28274" s="2">
        <v>19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28898</v>
      </c>
      <c r="C28275" s="2">
        <v>17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23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22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38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45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49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25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28912</v>
      </c>
      <c r="C28289" s="2">
        <v>51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28913</v>
      </c>
      <c r="C28290" s="2">
        <v>42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28914</v>
      </c>
      <c r="C28291" s="2">
        <v>33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28915</v>
      </c>
      <c r="C28292" s="2">
        <v>21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28916</v>
      </c>
      <c r="C28293" s="2">
        <v>39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38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37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35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28920</v>
      </c>
      <c r="C28297" s="2">
        <v>37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28921</v>
      </c>
      <c r="C28298" s="2">
        <v>37</v>
      </c>
      <c r="D28298" s="2" t="s">
        <v>626</v>
      </c>
      <c r="E28298" s="2"/>
      <c r="F28298" s="2"/>
      <c r="G28298" s="2"/>
      <c r="H28298" s="2"/>
    </row>
    <row r="28299" spans="2:8">
      <c r="B28299" s="2" t="s">
        <v>28922</v>
      </c>
      <c r="C28299" s="2">
        <v>37</v>
      </c>
      <c r="D28299" s="2" t="s">
        <v>626</v>
      </c>
      <c r="E28299" s="2"/>
      <c r="F28299" s="2"/>
      <c r="G28299" s="2"/>
      <c r="H28299" s="2"/>
    </row>
    <row r="28300" spans="2:8">
      <c r="B28300" s="2" t="s">
        <v>28923</v>
      </c>
      <c r="C28300" s="2">
        <v>36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28924</v>
      </c>
      <c r="C28301" s="2">
        <v>33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28925</v>
      </c>
      <c r="C28302" s="2">
        <v>31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28926</v>
      </c>
      <c r="C28303" s="2">
        <v>34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28927</v>
      </c>
      <c r="C28304" s="2">
        <v>30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28928</v>
      </c>
      <c r="C28305" s="2">
        <v>27</v>
      </c>
      <c r="D28305" s="2" t="s">
        <v>626</v>
      </c>
      <c r="E28305" s="2"/>
      <c r="F28305" s="2"/>
      <c r="G28305" s="2"/>
      <c r="H28305" s="2"/>
    </row>
    <row r="28306" spans="2:8">
      <c r="B28306" s="2" t="s">
        <v>28929</v>
      </c>
      <c r="C28306" s="2">
        <v>25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28930</v>
      </c>
      <c r="C28307" s="2">
        <v>24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28931</v>
      </c>
      <c r="C28308" s="2">
        <v>25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28932</v>
      </c>
      <c r="C28309" s="2">
        <v>23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28933</v>
      </c>
      <c r="C28310" s="2">
        <v>18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28934</v>
      </c>
      <c r="C28311" s="2">
        <v>20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13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28936</v>
      </c>
      <c r="C28313" s="2">
        <v>14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28937</v>
      </c>
      <c r="C28314" s="2">
        <v>38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38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43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46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47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38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43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47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16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28946</v>
      </c>
      <c r="C28323" s="2">
        <v>22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28947</v>
      </c>
      <c r="C28324" s="2">
        <v>45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28948</v>
      </c>
      <c r="C28325" s="2">
        <v>46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28949</v>
      </c>
      <c r="C28326" s="2">
        <v>48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28950</v>
      </c>
      <c r="C28327" s="2">
        <v>21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18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28953</v>
      </c>
      <c r="C28330" s="2">
        <v>20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28954</v>
      </c>
      <c r="C28331" s="2">
        <v>60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28955</v>
      </c>
      <c r="C28332" s="2">
        <v>41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30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28958</v>
      </c>
      <c r="C28335" s="2">
        <v>18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28959</v>
      </c>
      <c r="C28336" s="2">
        <v>34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40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53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28963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28964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18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28966</v>
      </c>
      <c r="C28343" s="2">
        <v>46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28967</v>
      </c>
      <c r="C28344" s="2">
        <v>50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46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28969</v>
      </c>
      <c r="C28346" s="2">
        <v>52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28970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28971</v>
      </c>
      <c r="C28348" s="2">
        <v>19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22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15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16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28977</v>
      </c>
      <c r="C28354" s="2">
        <v>18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28978</v>
      </c>
      <c r="C28355" s="2">
        <v>14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14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36</v>
      </c>
      <c r="D28357" s="2" t="s">
        <v>626</v>
      </c>
      <c r="E28357" s="2"/>
      <c r="F28357" s="2"/>
      <c r="G28357" s="2"/>
      <c r="H28357" s="2"/>
    </row>
    <row r="28358" spans="2:8">
      <c r="B28358" s="2" t="s">
        <v>28981</v>
      </c>
      <c r="C28358" s="2">
        <v>34</v>
      </c>
      <c r="D28358" s="2" t="s">
        <v>626</v>
      </c>
      <c r="E28358" s="2"/>
      <c r="F28358" s="2"/>
      <c r="G28358" s="2"/>
      <c r="H28358" s="2"/>
    </row>
    <row r="28359" spans="2:8">
      <c r="B28359" s="2" t="s">
        <v>28982</v>
      </c>
      <c r="C28359" s="2">
        <v>32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28983</v>
      </c>
      <c r="C28360" s="2">
        <v>31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28984</v>
      </c>
      <c r="C28361" s="2">
        <v>41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46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47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53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58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43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28990</v>
      </c>
      <c r="C28367" s="2">
        <v>33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28991</v>
      </c>
      <c r="C28368" s="2">
        <v>21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28992</v>
      </c>
      <c r="C28369" s="2">
        <v>11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28993</v>
      </c>
      <c r="C28370" s="2">
        <v>44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28994</v>
      </c>
      <c r="C28371" s="2">
        <v>41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28995</v>
      </c>
      <c r="C28372" s="2">
        <v>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40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46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49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39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42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19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38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29009</v>
      </c>
      <c r="C28386" s="2">
        <v>38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29010</v>
      </c>
      <c r="C28387" s="2">
        <v>38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29011</v>
      </c>
      <c r="C28388" s="2">
        <v>36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29012</v>
      </c>
      <c r="C28389" s="2">
        <v>24</v>
      </c>
      <c r="D28389" s="2" t="s">
        <v>626</v>
      </c>
      <c r="E28389" s="2"/>
      <c r="F28389" s="2"/>
      <c r="G28389" s="2"/>
      <c r="H28389" s="2"/>
    </row>
    <row r="28390" spans="2:8">
      <c r="B28390" s="2" t="s">
        <v>29013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20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14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45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29018</v>
      </c>
      <c r="C28395" s="2">
        <v>41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29019</v>
      </c>
      <c r="C28396" s="2">
        <v>31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29020</v>
      </c>
      <c r="C28397" s="2">
        <v>20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29021</v>
      </c>
      <c r="C28398" s="2">
        <v>40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29022</v>
      </c>
      <c r="C28399" s="2">
        <v>42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29023</v>
      </c>
      <c r="C28400" s="2">
        <v>45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49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44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47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50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58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29031</v>
      </c>
      <c r="C28408" s="2">
        <v>20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29032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29033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29034</v>
      </c>
      <c r="C28411" s="2">
        <v>42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29035</v>
      </c>
      <c r="C28412" s="2">
        <v>40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29036</v>
      </c>
      <c r="C28413" s="2">
        <v>40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29037</v>
      </c>
      <c r="C28414" s="2">
        <v>39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29038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16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29040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29041</v>
      </c>
      <c r="C28418" s="2">
        <v>34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29042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29043</v>
      </c>
      <c r="C28420" s="2">
        <v>18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18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17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18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13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26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29049</v>
      </c>
      <c r="C28426" s="2">
        <v>26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29050</v>
      </c>
      <c r="C28427" s="2">
        <v>28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29051</v>
      </c>
      <c r="C28428" s="2">
        <v>29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29052</v>
      </c>
      <c r="C28429" s="2">
        <v>29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29053</v>
      </c>
      <c r="C28430" s="2">
        <v>19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29054</v>
      </c>
      <c r="C28431" s="2">
        <v>47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29055</v>
      </c>
      <c r="C28432" s="2">
        <v>46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29056</v>
      </c>
      <c r="C28433" s="2">
        <v>42</v>
      </c>
      <c r="D28433" s="2" t="s">
        <v>626</v>
      </c>
      <c r="E28433" s="2"/>
      <c r="F28433" s="2"/>
      <c r="G28433" s="2"/>
      <c r="H28433" s="2"/>
    </row>
    <row r="28434" spans="2:8">
      <c r="B28434" s="2" t="s">
        <v>29057</v>
      </c>
      <c r="C28434" s="2">
        <v>39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29058</v>
      </c>
      <c r="C28435" s="2">
        <v>53</v>
      </c>
      <c r="D28435" s="2" t="s">
        <v>626</v>
      </c>
      <c r="E28435" s="2"/>
      <c r="F28435" s="2"/>
      <c r="G28435" s="2"/>
      <c r="H28435" s="2"/>
    </row>
    <row r="28436" spans="2:8">
      <c r="B28436" s="2" t="s">
        <v>29059</v>
      </c>
      <c r="C28436" s="2">
        <v>48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29060</v>
      </c>
      <c r="C28437" s="2">
        <v>52</v>
      </c>
      <c r="D28437" s="2" t="s">
        <v>626</v>
      </c>
      <c r="E28437" s="2"/>
      <c r="F28437" s="2"/>
      <c r="G28437" s="2"/>
      <c r="H28437" s="2"/>
    </row>
    <row r="28438" spans="2:8">
      <c r="B28438" s="2" t="s">
        <v>29061</v>
      </c>
      <c r="C28438" s="2">
        <v>50</v>
      </c>
      <c r="D28438" s="2" t="s">
        <v>626</v>
      </c>
      <c r="E28438" s="2"/>
      <c r="F28438" s="2"/>
      <c r="G28438" s="2"/>
      <c r="H28438" s="2"/>
    </row>
    <row r="28439" spans="2:8">
      <c r="B28439" s="2" t="s">
        <v>29062</v>
      </c>
      <c r="C28439" s="2">
        <v>37</v>
      </c>
      <c r="D28439" s="2" t="s">
        <v>626</v>
      </c>
      <c r="E28439" s="2"/>
      <c r="F28439" s="2"/>
      <c r="G28439" s="2"/>
      <c r="H28439" s="2"/>
    </row>
    <row r="28440" spans="2:8">
      <c r="B28440" s="2" t="s">
        <v>29063</v>
      </c>
      <c r="C28440" s="2">
        <v>37</v>
      </c>
      <c r="D28440" s="2" t="s">
        <v>626</v>
      </c>
      <c r="E28440" s="2"/>
      <c r="F28440" s="2"/>
      <c r="G28440" s="2"/>
      <c r="H28440" s="2"/>
    </row>
    <row r="28441" spans="2:8">
      <c r="B28441" s="2" t="s">
        <v>29064</v>
      </c>
      <c r="C28441" s="2">
        <v>29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29065</v>
      </c>
      <c r="C28442" s="2">
        <v>28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29066</v>
      </c>
      <c r="C28443" s="2">
        <v>26</v>
      </c>
      <c r="D28443" s="2" t="s">
        <v>626</v>
      </c>
      <c r="E28443" s="2"/>
      <c r="F28443" s="2"/>
      <c r="G28443" s="2"/>
      <c r="H28443" s="2"/>
    </row>
    <row r="28444" spans="2:8">
      <c r="B28444" s="2" t="s">
        <v>29067</v>
      </c>
      <c r="C28444" s="2">
        <v>27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29068</v>
      </c>
      <c r="C28445" s="2">
        <v>31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29069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48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29072</v>
      </c>
      <c r="C28449" s="2">
        <v>44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29073</v>
      </c>
      <c r="C28450" s="2">
        <v>44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29074</v>
      </c>
      <c r="C28451" s="2">
        <v>41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36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41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43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46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29079</v>
      </c>
      <c r="C28456" s="2">
        <v>48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29080</v>
      </c>
      <c r="C28457" s="2">
        <v>49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29081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29082</v>
      </c>
      <c r="C28459" s="2">
        <v>17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29083</v>
      </c>
      <c r="C28460" s="2">
        <v>23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38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41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44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29089</v>
      </c>
      <c r="C28466" s="2">
        <v>37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29090</v>
      </c>
      <c r="C28467" s="2">
        <v>38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29091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18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29094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40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29096</v>
      </c>
      <c r="C28473" s="2">
        <v>38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29097</v>
      </c>
      <c r="C28474" s="2">
        <v>36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29098</v>
      </c>
      <c r="C28475" s="2">
        <v>34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29099</v>
      </c>
      <c r="C28476" s="2">
        <v>25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29100</v>
      </c>
      <c r="C28477" s="2">
        <v>28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29101</v>
      </c>
      <c r="C28478" s="2">
        <v>27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29102</v>
      </c>
      <c r="C28479" s="2">
        <v>28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29103</v>
      </c>
      <c r="C28480" s="2">
        <v>29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29104</v>
      </c>
      <c r="C28481" s="2">
        <v>29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29105</v>
      </c>
      <c r="C28482" s="2">
        <v>29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29106</v>
      </c>
      <c r="C28483" s="2">
        <v>28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29107</v>
      </c>
      <c r="C28484" s="2">
        <v>26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29108</v>
      </c>
      <c r="C28485" s="2">
        <v>38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29109</v>
      </c>
      <c r="C28486" s="2">
        <v>40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41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41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29112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29113</v>
      </c>
      <c r="C28490" s="2">
        <v>17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29114</v>
      </c>
      <c r="C28491" s="2">
        <v>9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14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29116</v>
      </c>
      <c r="C28493" s="2">
        <v>17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29117</v>
      </c>
      <c r="C28494" s="2">
        <v>45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29118</v>
      </c>
      <c r="C28495" s="2">
        <v>42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29119</v>
      </c>
      <c r="C28496" s="2">
        <v>38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29120</v>
      </c>
      <c r="C28497" s="2">
        <v>36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29121</v>
      </c>
      <c r="C28498" s="2">
        <v>33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29122</v>
      </c>
      <c r="C28499" s="2">
        <v>44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48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39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29125</v>
      </c>
      <c r="C28502" s="2">
        <v>34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29126</v>
      </c>
      <c r="C28503" s="2">
        <v>15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29127</v>
      </c>
      <c r="C28504" s="2">
        <v>15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29128</v>
      </c>
      <c r="C28505" s="2">
        <v>38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42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42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29131</v>
      </c>
      <c r="C28508" s="2">
        <v>32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29132</v>
      </c>
      <c r="C28509" s="2">
        <v>29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29133</v>
      </c>
      <c r="C28510" s="2">
        <v>47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29134</v>
      </c>
      <c r="C28511" s="2">
        <v>43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29135</v>
      </c>
      <c r="C28512" s="2">
        <v>14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17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14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12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29139</v>
      </c>
      <c r="C28516" s="2">
        <v>17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29140</v>
      </c>
      <c r="C28517" s="2">
        <v>18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29141</v>
      </c>
      <c r="C28518" s="2">
        <v>41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29142</v>
      </c>
      <c r="C28519" s="2">
        <v>37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29143</v>
      </c>
      <c r="C28520" s="2">
        <v>29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29144</v>
      </c>
      <c r="C28521" s="2">
        <v>20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29145</v>
      </c>
      <c r="C28522" s="2">
        <v>12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29146</v>
      </c>
      <c r="C28523" s="2">
        <v>12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29147</v>
      </c>
      <c r="C28524" s="2">
        <v>41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38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29149</v>
      </c>
      <c r="C28526" s="2">
        <v>34</v>
      </c>
      <c r="D28526" s="2" t="s">
        <v>626</v>
      </c>
      <c r="E28526" s="2"/>
      <c r="F28526" s="2"/>
      <c r="G28526" s="2"/>
      <c r="H28526" s="2"/>
    </row>
    <row r="28527" spans="2:8">
      <c r="B28527" s="2" t="s">
        <v>29150</v>
      </c>
      <c r="C28527" s="2">
        <v>29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29151</v>
      </c>
      <c r="C28528" s="2">
        <v>24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29152</v>
      </c>
      <c r="C28529" s="2">
        <v>20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29153</v>
      </c>
      <c r="C28530" s="2">
        <v>12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10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10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13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29157</v>
      </c>
      <c r="C28534" s="2">
        <v>16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29158</v>
      </c>
      <c r="C28535" s="2">
        <v>36</v>
      </c>
      <c r="D28535" s="2" t="s">
        <v>626</v>
      </c>
      <c r="E28535" s="2"/>
      <c r="F28535" s="2"/>
      <c r="G28535" s="2"/>
      <c r="H28535" s="2"/>
    </row>
    <row r="28536" spans="2:8">
      <c r="B28536" s="2" t="s">
        <v>29159</v>
      </c>
      <c r="C28536" s="2">
        <v>33</v>
      </c>
      <c r="D28536" s="2" t="s">
        <v>626</v>
      </c>
      <c r="E28536" s="2"/>
      <c r="F28536" s="2"/>
      <c r="G28536" s="2"/>
      <c r="H28536" s="2"/>
    </row>
    <row r="28537" spans="2:8">
      <c r="B28537" s="2" t="s">
        <v>29160</v>
      </c>
      <c r="C28537" s="2">
        <v>32</v>
      </c>
      <c r="D28537" s="2" t="s">
        <v>626</v>
      </c>
      <c r="E28537" s="2"/>
      <c r="F28537" s="2"/>
      <c r="G28537" s="2"/>
      <c r="H28537" s="2"/>
    </row>
    <row r="28538" spans="2:8">
      <c r="B28538" s="2" t="s">
        <v>29161</v>
      </c>
      <c r="C28538" s="2">
        <v>31</v>
      </c>
      <c r="D28538" s="2" t="s">
        <v>626</v>
      </c>
      <c r="E28538" s="2"/>
      <c r="F28538" s="2"/>
      <c r="G28538" s="2"/>
      <c r="H28538" s="2"/>
    </row>
    <row r="28539" spans="2:8">
      <c r="B28539" s="2" t="s">
        <v>29162</v>
      </c>
      <c r="C28539" s="2">
        <v>28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29163</v>
      </c>
      <c r="C28540" s="2">
        <v>45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29164</v>
      </c>
      <c r="C28541" s="2">
        <v>35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29165</v>
      </c>
      <c r="C28542" s="2">
        <v>17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29166</v>
      </c>
      <c r="C28543" s="2">
        <v>44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38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29168</v>
      </c>
      <c r="C28545" s="2">
        <v>30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23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29170</v>
      </c>
      <c r="C28547" s="2">
        <v>50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55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53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29173</v>
      </c>
      <c r="C28550" s="2">
        <v>39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29174</v>
      </c>
      <c r="C28551" s="2">
        <v>36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29175</v>
      </c>
      <c r="C28552" s="2">
        <v>36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29176</v>
      </c>
      <c r="C28553" s="2">
        <v>19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29177</v>
      </c>
      <c r="C28554" s="2">
        <v>23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17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17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38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41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44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46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46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23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29192</v>
      </c>
      <c r="C28569" s="2">
        <v>19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29193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27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29195</v>
      </c>
      <c r="C28572" s="2">
        <v>38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29196</v>
      </c>
      <c r="C28573" s="2">
        <v>28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29197</v>
      </c>
      <c r="C28574" s="2">
        <v>26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29198</v>
      </c>
      <c r="C28575" s="2">
        <v>25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29199</v>
      </c>
      <c r="C28576" s="2">
        <v>29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29200</v>
      </c>
      <c r="C28577" s="2">
        <v>33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29201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40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43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47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49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42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29207</v>
      </c>
      <c r="C28584" s="2">
        <v>41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29208</v>
      </c>
      <c r="C28585" s="2">
        <v>41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29209</v>
      </c>
      <c r="C28586" s="2">
        <v>41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14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29211</v>
      </c>
      <c r="C28588" s="2">
        <v>16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29212</v>
      </c>
      <c r="C28589" s="2">
        <v>17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29213</v>
      </c>
      <c r="C28590" s="2">
        <v>19</v>
      </c>
      <c r="D28590" s="2" t="s">
        <v>626</v>
      </c>
      <c r="E28590" s="2"/>
      <c r="F28590" s="2"/>
      <c r="G28590" s="2"/>
      <c r="H28590" s="2"/>
    </row>
    <row r="28591" spans="2:8">
      <c r="B28591" s="2" t="s">
        <v>29214</v>
      </c>
      <c r="C28591" s="2">
        <v>48</v>
      </c>
      <c r="D28591" s="2" t="s">
        <v>626</v>
      </c>
      <c r="E28591" s="2"/>
      <c r="F28591" s="2"/>
      <c r="G28591" s="2"/>
      <c r="H28591" s="2"/>
    </row>
    <row r="28592" spans="2:8">
      <c r="B28592" s="2" t="s">
        <v>29215</v>
      </c>
      <c r="C28592" s="2">
        <v>47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29216</v>
      </c>
      <c r="C28593" s="2">
        <v>40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29217</v>
      </c>
      <c r="C28594" s="2">
        <v>39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29218</v>
      </c>
      <c r="C28595" s="2">
        <v>36</v>
      </c>
      <c r="D28595" s="2" t="s">
        <v>626</v>
      </c>
      <c r="E28595" s="2"/>
      <c r="F28595" s="2"/>
      <c r="G28595" s="2"/>
      <c r="H28595" s="2"/>
    </row>
    <row r="28596" spans="2:8">
      <c r="B28596" s="2" t="s">
        <v>29219</v>
      </c>
      <c r="C28596" s="2">
        <v>37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29220</v>
      </c>
      <c r="C28597" s="2">
        <v>36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29221</v>
      </c>
      <c r="C28598" s="2">
        <v>36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29222</v>
      </c>
      <c r="C28599" s="2">
        <v>36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29223</v>
      </c>
      <c r="C28600" s="2">
        <v>31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29224</v>
      </c>
      <c r="C28601" s="2">
        <v>23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29225</v>
      </c>
      <c r="C28602" s="2">
        <v>16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29226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16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42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45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47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18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16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41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29237</v>
      </c>
      <c r="C28614" s="2">
        <v>35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18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29239</v>
      </c>
      <c r="C28616" s="2">
        <v>26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29240</v>
      </c>
      <c r="C28617" s="2">
        <v>34</v>
      </c>
      <c r="D28617" s="2" t="s">
        <v>626</v>
      </c>
      <c r="E28617" s="2"/>
      <c r="F28617" s="2"/>
      <c r="G28617" s="2"/>
      <c r="H28617" s="2"/>
    </row>
    <row r="28618" spans="2:8">
      <c r="B28618" s="2" t="s">
        <v>29241</v>
      </c>
      <c r="C28618" s="2">
        <v>48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49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50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53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36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39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38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38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41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46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46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29252</v>
      </c>
      <c r="C28629" s="2">
        <v>44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29253</v>
      </c>
      <c r="C28630" s="2">
        <v>43</v>
      </c>
      <c r="D28630" s="2" t="s">
        <v>626</v>
      </c>
      <c r="E28630" s="2"/>
      <c r="F28630" s="2"/>
      <c r="G28630" s="2"/>
      <c r="H28630" s="2"/>
    </row>
    <row r="28631" spans="2:8">
      <c r="B28631" s="2" t="s">
        <v>29254</v>
      </c>
      <c r="C28631" s="2">
        <v>42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29255</v>
      </c>
      <c r="C28632" s="2">
        <v>58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29256</v>
      </c>
      <c r="C28633" s="2">
        <v>44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29257</v>
      </c>
      <c r="C28634" s="2">
        <v>33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29258</v>
      </c>
      <c r="C28635" s="2">
        <v>28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29259</v>
      </c>
      <c r="C28636" s="2">
        <v>26</v>
      </c>
      <c r="D28636" s="2" t="s">
        <v>626</v>
      </c>
      <c r="E28636" s="2"/>
      <c r="F28636" s="2"/>
      <c r="G28636" s="2"/>
      <c r="H28636" s="2"/>
    </row>
    <row r="28637" spans="2:8">
      <c r="B28637" s="2" t="s">
        <v>29260</v>
      </c>
      <c r="C28637" s="2">
        <v>24</v>
      </c>
      <c r="D28637" s="2" t="s">
        <v>626</v>
      </c>
      <c r="E28637" s="2"/>
      <c r="F28637" s="2"/>
      <c r="G28637" s="2"/>
      <c r="H28637" s="2"/>
    </row>
    <row r="28638" spans="2:8">
      <c r="B28638" s="2" t="s">
        <v>29261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37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40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34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15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16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17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17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17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17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20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50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29278</v>
      </c>
      <c r="C28655" s="2">
        <v>50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29279</v>
      </c>
      <c r="C28656" s="2">
        <v>49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29280</v>
      </c>
      <c r="C28657" s="2">
        <v>47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29281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15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29283</v>
      </c>
      <c r="C28660" s="2">
        <v>27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42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45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50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38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29288</v>
      </c>
      <c r="C28665" s="2">
        <v>35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29289</v>
      </c>
      <c r="C28666" s="2">
        <v>32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25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29291</v>
      </c>
      <c r="C28668" s="2">
        <v>16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27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29293</v>
      </c>
      <c r="C28670" s="2">
        <v>35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29294</v>
      </c>
      <c r="C28671" s="2">
        <v>33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29295</v>
      </c>
      <c r="C28672" s="2">
        <v>33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29296</v>
      </c>
      <c r="C28673" s="2">
        <v>32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29297</v>
      </c>
      <c r="C28674" s="2">
        <v>32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29298</v>
      </c>
      <c r="C28675" s="2">
        <v>56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29299</v>
      </c>
      <c r="C28676" s="2">
        <v>56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29300</v>
      </c>
      <c r="C28677" s="2">
        <v>53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29301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21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11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35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32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29311</v>
      </c>
      <c r="C28688" s="2">
        <v>31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29312</v>
      </c>
      <c r="C28689" s="2">
        <v>30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29313</v>
      </c>
      <c r="C28690" s="2">
        <v>29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29314</v>
      </c>
      <c r="C28691" s="2">
        <v>43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29315</v>
      </c>
      <c r="C28692" s="2">
        <v>42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29316</v>
      </c>
      <c r="C28693" s="2">
        <v>55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29317</v>
      </c>
      <c r="C28694" s="2">
        <v>53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29318</v>
      </c>
      <c r="C28695" s="2">
        <v>51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29319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38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29321</v>
      </c>
      <c r="C28698" s="2">
        <v>37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29322</v>
      </c>
      <c r="C28699" s="2">
        <v>33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29323</v>
      </c>
      <c r="C28700" s="2">
        <v>31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29324</v>
      </c>
      <c r="C28701" s="2">
        <v>30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29325</v>
      </c>
      <c r="C28702" s="2">
        <v>30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29326</v>
      </c>
      <c r="C28703" s="2">
        <v>29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29327</v>
      </c>
      <c r="C28704" s="2">
        <v>56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59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39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42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43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44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14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15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14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15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13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40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40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47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57</v>
      </c>
      <c r="D28719" s="2" t="s">
        <v>626</v>
      </c>
      <c r="E28719" s="2"/>
      <c r="F28719" s="2"/>
      <c r="G28719" s="2"/>
      <c r="H28719" s="2"/>
    </row>
    <row r="28720" spans="2:8">
      <c r="B28720" s="2" t="s">
        <v>29343</v>
      </c>
      <c r="C28720" s="2">
        <v>48</v>
      </c>
      <c r="D28720" s="2" t="s">
        <v>626</v>
      </c>
      <c r="E28720" s="2"/>
      <c r="F28720" s="2"/>
      <c r="G28720" s="2"/>
      <c r="H28720" s="2"/>
    </row>
    <row r="28721" spans="2:8">
      <c r="B28721" s="2" t="s">
        <v>29344</v>
      </c>
      <c r="C28721" s="2">
        <v>45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29345</v>
      </c>
      <c r="C28722" s="2">
        <v>43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29346</v>
      </c>
      <c r="C28723" s="2">
        <v>14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29347</v>
      </c>
      <c r="C28724" s="2">
        <v>20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29348</v>
      </c>
      <c r="C28725" s="2">
        <v>49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51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29350</v>
      </c>
      <c r="C28727" s="2">
        <v>54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50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50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50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51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56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44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46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44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43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39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29361</v>
      </c>
      <c r="C28738" s="2">
        <v>36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29362</v>
      </c>
      <c r="C28739" s="2">
        <v>36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29363</v>
      </c>
      <c r="C28740" s="2">
        <v>33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29364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15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24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29372</v>
      </c>
      <c r="C28749" s="2">
        <v>15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29373</v>
      </c>
      <c r="C28750" s="2">
        <v>23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29374</v>
      </c>
      <c r="C28751" s="2">
        <v>28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29375</v>
      </c>
      <c r="C28752" s="2">
        <v>36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35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39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29378</v>
      </c>
      <c r="C28755" s="2">
        <v>43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29379</v>
      </c>
      <c r="C28756" s="2">
        <v>42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17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22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12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11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10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36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29388</v>
      </c>
      <c r="C28765" s="2">
        <v>30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29389</v>
      </c>
      <c r="C28766" s="2">
        <v>28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29390</v>
      </c>
      <c r="C28767" s="2">
        <v>25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29391</v>
      </c>
      <c r="C28768" s="2">
        <v>42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43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43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17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37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29397</v>
      </c>
      <c r="C28774" s="2">
        <v>35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29398</v>
      </c>
      <c r="C28775" s="2">
        <v>33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29399</v>
      </c>
      <c r="C28776" s="2">
        <v>33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29400</v>
      </c>
      <c r="C28777" s="2">
        <v>33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29401</v>
      </c>
      <c r="C28778" s="2">
        <v>32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29402</v>
      </c>
      <c r="C28779" s="2">
        <v>53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29403</v>
      </c>
      <c r="C28780" s="2">
        <v>49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29404</v>
      </c>
      <c r="C28781" s="2">
        <v>46</v>
      </c>
      <c r="D28781" s="2" t="s">
        <v>626</v>
      </c>
      <c r="E28781" s="2"/>
      <c r="F28781" s="2"/>
      <c r="G28781" s="2"/>
      <c r="H28781" s="2"/>
    </row>
    <row r="28782" spans="2:8">
      <c r="B28782" s="2" t="s">
        <v>29405</v>
      </c>
      <c r="C28782" s="2">
        <v>45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29406</v>
      </c>
      <c r="C28783" s="2">
        <v>46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29407</v>
      </c>
      <c r="C28784" s="2">
        <v>36</v>
      </c>
      <c r="D28784" s="2" t="s">
        <v>626</v>
      </c>
      <c r="E28784" s="2"/>
      <c r="F28784" s="2"/>
      <c r="G28784" s="2"/>
      <c r="H28784" s="2"/>
    </row>
    <row r="28785" spans="2:8">
      <c r="B28785" s="2" t="s">
        <v>29408</v>
      </c>
      <c r="C28785" s="2">
        <v>34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29409</v>
      </c>
      <c r="C28786" s="2">
        <v>32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29410</v>
      </c>
      <c r="C28787" s="2">
        <v>32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29411</v>
      </c>
      <c r="C28788" s="2">
        <v>32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29412</v>
      </c>
      <c r="C28789" s="2">
        <v>33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51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49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29415</v>
      </c>
      <c r="C28792" s="2">
        <v>46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29416</v>
      </c>
      <c r="C28793" s="2">
        <v>41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29417</v>
      </c>
      <c r="C28794" s="2">
        <v>38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29418</v>
      </c>
      <c r="C28795" s="2">
        <v>38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29419</v>
      </c>
      <c r="C28796" s="2">
        <v>35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29420</v>
      </c>
      <c r="C28797" s="2">
        <v>36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29421</v>
      </c>
      <c r="C28798" s="2">
        <v>13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29422</v>
      </c>
      <c r="C28799" s="2">
        <v>13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29423</v>
      </c>
      <c r="C28800" s="2">
        <v>45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29424</v>
      </c>
      <c r="C28801" s="2">
        <v>41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39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37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29427</v>
      </c>
      <c r="C28804" s="2">
        <v>37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29428</v>
      </c>
      <c r="C28805" s="2">
        <v>47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29429</v>
      </c>
      <c r="C28806" s="2">
        <v>38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29430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14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39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43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29436</v>
      </c>
      <c r="C28813" s="2">
        <v>20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29437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17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10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29440</v>
      </c>
      <c r="C28817" s="2">
        <v>18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29441</v>
      </c>
      <c r="C28818" s="2">
        <v>26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29442</v>
      </c>
      <c r="C28819" s="2">
        <v>32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29443</v>
      </c>
      <c r="C28820" s="2">
        <v>30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29444</v>
      </c>
      <c r="C28821" s="2">
        <v>30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29445</v>
      </c>
      <c r="C28822" s="2">
        <v>32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29446</v>
      </c>
      <c r="C28823" s="2">
        <v>32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29447</v>
      </c>
      <c r="C28824" s="2">
        <v>32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29448</v>
      </c>
      <c r="C28825" s="2">
        <v>37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42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45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49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11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29453</v>
      </c>
      <c r="C28830" s="2">
        <v>19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29454</v>
      </c>
      <c r="C28831" s="2">
        <v>21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29455</v>
      </c>
      <c r="C28832" s="2">
        <v>17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29456</v>
      </c>
      <c r="C28833" s="2">
        <v>17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29457</v>
      </c>
      <c r="C28834" s="2">
        <v>26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21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29459</v>
      </c>
      <c r="C28836" s="2">
        <v>22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29460</v>
      </c>
      <c r="C28837" s="2">
        <v>25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29461</v>
      </c>
      <c r="C28838" s="2">
        <v>32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29462</v>
      </c>
      <c r="C28839" s="2">
        <v>23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29463</v>
      </c>
      <c r="C28840" s="2">
        <v>16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29464</v>
      </c>
      <c r="C28841" s="2">
        <v>21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18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14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19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29468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36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35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29471</v>
      </c>
      <c r="C28848" s="2">
        <v>32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29472</v>
      </c>
      <c r="C28849" s="2">
        <v>31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29473</v>
      </c>
      <c r="C28850" s="2">
        <v>30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29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52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29479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14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12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37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40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29491</v>
      </c>
      <c r="C28868" s="2">
        <v>48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19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46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44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29495</v>
      </c>
      <c r="C28872" s="2">
        <v>44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29496</v>
      </c>
      <c r="C28873" s="2">
        <v>45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29497</v>
      </c>
      <c r="C28874" s="2">
        <v>47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29498</v>
      </c>
      <c r="C28875" s="2">
        <v>45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29499</v>
      </c>
      <c r="C28876" s="2">
        <v>44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29500</v>
      </c>
      <c r="C28877" s="2">
        <v>43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29501</v>
      </c>
      <c r="C28878" s="2">
        <v>41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29502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14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24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29507</v>
      </c>
      <c r="C28884" s="2">
        <v>24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29508</v>
      </c>
      <c r="C28885" s="2">
        <v>16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29509</v>
      </c>
      <c r="C28886" s="2">
        <v>12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29510</v>
      </c>
      <c r="C28887" s="2">
        <v>17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29511</v>
      </c>
      <c r="C28888" s="2">
        <v>23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29512</v>
      </c>
      <c r="C28889" s="2">
        <v>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16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40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31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29520</v>
      </c>
      <c r="C28897" s="2">
        <v>25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29521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31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32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29527</v>
      </c>
      <c r="C28904" s="2">
        <v>33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29530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45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41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29534</v>
      </c>
      <c r="C28911" s="2">
        <v>39</v>
      </c>
      <c r="D28911" s="2" t="s">
        <v>626</v>
      </c>
      <c r="E28911" s="2"/>
      <c r="F28911" s="2"/>
      <c r="G28911" s="2"/>
      <c r="H28911" s="2"/>
    </row>
    <row r="28912" spans="2:8">
      <c r="B28912" s="2" t="s">
        <v>29535</v>
      </c>
      <c r="C28912" s="2">
        <v>37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29536</v>
      </c>
      <c r="C28913" s="2">
        <v>36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29537</v>
      </c>
      <c r="C28914" s="2">
        <v>28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29538</v>
      </c>
      <c r="C28915" s="2">
        <v>25</v>
      </c>
      <c r="D28915" s="2" t="s">
        <v>626</v>
      </c>
      <c r="E28915" s="2"/>
      <c r="F28915" s="2"/>
      <c r="G28915" s="2"/>
      <c r="H28915" s="2"/>
    </row>
    <row r="28916" spans="2:8">
      <c r="B28916" s="2" t="s">
        <v>29539</v>
      </c>
      <c r="C28916" s="2">
        <v>21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29540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16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46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29543</v>
      </c>
      <c r="C28920" s="2">
        <v>37</v>
      </c>
      <c r="D28920" s="2" t="s">
        <v>626</v>
      </c>
      <c r="E28920" s="2"/>
      <c r="F28920" s="2"/>
      <c r="G28920" s="2"/>
      <c r="H28920" s="2"/>
    </row>
    <row r="28921" spans="2:8">
      <c r="B28921" s="2" t="s">
        <v>29544</v>
      </c>
      <c r="C28921" s="2">
        <v>28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29545</v>
      </c>
      <c r="C28922" s="2">
        <v>22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29546</v>
      </c>
      <c r="C28923" s="2">
        <v>14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29547</v>
      </c>
      <c r="C28924" s="2">
        <v>18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38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29549</v>
      </c>
      <c r="C28926" s="2">
        <v>42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29550</v>
      </c>
      <c r="C28927" s="2">
        <v>32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29551</v>
      </c>
      <c r="C28928" s="2">
        <v>21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29552</v>
      </c>
      <c r="C28929" s="2">
        <v>11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29553</v>
      </c>
      <c r="C28930" s="2">
        <v>48</v>
      </c>
      <c r="D28930" s="2" t="s">
        <v>626</v>
      </c>
      <c r="E28930" s="2"/>
      <c r="F28930" s="2"/>
      <c r="G28930" s="2"/>
      <c r="H28930" s="2"/>
    </row>
    <row r="28931" spans="2:8">
      <c r="B28931" s="2" t="s">
        <v>29554</v>
      </c>
      <c r="C28931" s="2">
        <v>47</v>
      </c>
      <c r="D28931" s="2" t="s">
        <v>626</v>
      </c>
      <c r="E28931" s="2"/>
      <c r="F28931" s="2"/>
      <c r="G28931" s="2"/>
      <c r="H28931" s="2"/>
    </row>
    <row r="28932" spans="2:8">
      <c r="B28932" s="2" t="s">
        <v>29555</v>
      </c>
      <c r="C28932" s="2">
        <v>45</v>
      </c>
      <c r="D28932" s="2" t="s">
        <v>626</v>
      </c>
      <c r="E28932" s="2"/>
      <c r="F28932" s="2"/>
      <c r="G28932" s="2"/>
      <c r="H28932" s="2"/>
    </row>
    <row r="28933" spans="2:8">
      <c r="B28933" s="2" t="s">
        <v>29556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21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53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29559</v>
      </c>
      <c r="C28936" s="2">
        <v>51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29560</v>
      </c>
      <c r="C28937" s="2">
        <v>47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29561</v>
      </c>
      <c r="C28938" s="2">
        <v>52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53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34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29564</v>
      </c>
      <c r="C28941" s="2">
        <v>31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29565</v>
      </c>
      <c r="C28942" s="2">
        <v>30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29566</v>
      </c>
      <c r="C28943" s="2">
        <v>29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29567</v>
      </c>
      <c r="C28944" s="2">
        <v>13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29568</v>
      </c>
      <c r="C28945" s="2">
        <v>37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40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47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29571</v>
      </c>
      <c r="C28948" s="2">
        <v>47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29572</v>
      </c>
      <c r="C28949" s="2">
        <v>37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29573</v>
      </c>
      <c r="C28950" s="2">
        <v>44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48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50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50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59</v>
      </c>
      <c r="D28954" s="2" t="s">
        <v>626</v>
      </c>
      <c r="E28954" s="2"/>
      <c r="F28954" s="2"/>
      <c r="G28954" s="2"/>
      <c r="H28954" s="2"/>
    </row>
    <row r="28955" spans="2:8">
      <c r="B28955" s="2" t="s">
        <v>29578</v>
      </c>
      <c r="C28955" s="2">
        <v>44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29579</v>
      </c>
      <c r="C28956" s="2">
        <v>27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29580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69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70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70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16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29585</v>
      </c>
      <c r="C28962" s="2">
        <v>20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29586</v>
      </c>
      <c r="C28963" s="2">
        <v>15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29587</v>
      </c>
      <c r="C28964" s="2">
        <v>20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29588</v>
      </c>
      <c r="C28965" s="2">
        <v>24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29589</v>
      </c>
      <c r="C28966" s="2">
        <v>45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29590</v>
      </c>
      <c r="C28967" s="2">
        <v>43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29591</v>
      </c>
      <c r="C28968" s="2">
        <v>41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29592</v>
      </c>
      <c r="C28969" s="2">
        <v>39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29593</v>
      </c>
      <c r="C28970" s="2">
        <v>49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29594</v>
      </c>
      <c r="C28971" s="2">
        <v>44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37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29596</v>
      </c>
      <c r="C28973" s="2">
        <v>26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29597</v>
      </c>
      <c r="C28974" s="2">
        <v>38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29598</v>
      </c>
      <c r="C28975" s="2">
        <v>34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29599</v>
      </c>
      <c r="C28976" s="2">
        <v>33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29600</v>
      </c>
      <c r="C28977" s="2">
        <v>33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29601</v>
      </c>
      <c r="C28978" s="2">
        <v>35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29602</v>
      </c>
      <c r="C28979" s="2">
        <v>43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29603</v>
      </c>
      <c r="C28980" s="2">
        <v>35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28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21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29606</v>
      </c>
      <c r="C28983" s="2">
        <v>15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34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29608</v>
      </c>
      <c r="C28985" s="2">
        <v>26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29609</v>
      </c>
      <c r="C28986" s="2">
        <v>19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29610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38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43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44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47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49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42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43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47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49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52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41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45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29627</v>
      </c>
      <c r="C29004" s="2">
        <v>43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29628</v>
      </c>
      <c r="C29005" s="2">
        <v>43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29629</v>
      </c>
      <c r="C29006" s="2">
        <v>37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29630</v>
      </c>
      <c r="C29007" s="2">
        <v>36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29631</v>
      </c>
      <c r="C29008" s="2">
        <v>35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29632</v>
      </c>
      <c r="C29009" s="2">
        <v>35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29633</v>
      </c>
      <c r="C29010" s="2">
        <v>33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29634</v>
      </c>
      <c r="C29011" s="2">
        <v>49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49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53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17</v>
      </c>
      <c r="D29014" s="2" t="s">
        <v>626</v>
      </c>
      <c r="E29014" s="2"/>
      <c r="F29014" s="2"/>
      <c r="G29014" s="2"/>
      <c r="H29014" s="2"/>
    </row>
    <row r="29015" spans="2:8">
      <c r="B29015" s="2" t="s">
        <v>29638</v>
      </c>
      <c r="C29015" s="2">
        <v>30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29639</v>
      </c>
      <c r="C29016" s="2">
        <v>31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29640</v>
      </c>
      <c r="C29017" s="2">
        <v>12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29641</v>
      </c>
      <c r="C29018" s="2">
        <v>18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29642</v>
      </c>
      <c r="C29019" s="2">
        <v>20</v>
      </c>
      <c r="D29019" s="2" t="s">
        <v>626</v>
      </c>
      <c r="E29019" s="2"/>
      <c r="F29019" s="2"/>
      <c r="G29019" s="2"/>
      <c r="H29019" s="2"/>
    </row>
    <row r="29020" spans="2:8">
      <c r="B29020" s="2" t="s">
        <v>29643</v>
      </c>
      <c r="C29020" s="2">
        <v>19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47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47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48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44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29651</v>
      </c>
      <c r="C29028" s="2">
        <v>32</v>
      </c>
      <c r="D29028" s="2" t="s">
        <v>626</v>
      </c>
      <c r="E29028" s="2"/>
      <c r="F29028" s="2"/>
      <c r="G29028" s="2"/>
      <c r="H29028" s="2"/>
    </row>
    <row r="29029" spans="2:8">
      <c r="B29029" s="2" t="s">
        <v>29652</v>
      </c>
      <c r="C29029" s="2">
        <v>28</v>
      </c>
      <c r="D29029" s="2" t="s">
        <v>626</v>
      </c>
      <c r="E29029" s="2"/>
      <c r="F29029" s="2"/>
      <c r="G29029" s="2"/>
      <c r="H29029" s="2"/>
    </row>
    <row r="29030" spans="2:8">
      <c r="B29030" s="2" t="s">
        <v>29653</v>
      </c>
      <c r="C29030" s="2">
        <v>28</v>
      </c>
      <c r="D29030" s="2" t="s">
        <v>626</v>
      </c>
      <c r="E29030" s="2"/>
      <c r="F29030" s="2"/>
      <c r="G29030" s="2"/>
      <c r="H29030" s="2"/>
    </row>
    <row r="29031" spans="2:8">
      <c r="B29031" s="2" t="s">
        <v>29654</v>
      </c>
      <c r="C29031" s="2">
        <v>30</v>
      </c>
      <c r="D29031" s="2" t="s">
        <v>626</v>
      </c>
      <c r="E29031" s="2"/>
      <c r="F29031" s="2"/>
      <c r="G29031" s="2"/>
      <c r="H29031" s="2"/>
    </row>
    <row r="29032" spans="2:8">
      <c r="B29032" s="2" t="s">
        <v>29655</v>
      </c>
      <c r="C29032" s="2">
        <v>30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29656</v>
      </c>
      <c r="C29033" s="2">
        <v>24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29657</v>
      </c>
      <c r="C29034" s="2">
        <v>24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29658</v>
      </c>
      <c r="C29035" s="2">
        <v>26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29659</v>
      </c>
      <c r="C29036" s="2">
        <v>26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29660</v>
      </c>
      <c r="C29037" s="2">
        <v>27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29661</v>
      </c>
      <c r="C29038" s="2">
        <v>28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29662</v>
      </c>
      <c r="C29039" s="2">
        <v>29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29663</v>
      </c>
      <c r="C29040" s="2">
        <v>30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29664</v>
      </c>
      <c r="C29041" s="2">
        <v>31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29665</v>
      </c>
      <c r="C29042" s="2">
        <v>24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9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14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18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29669</v>
      </c>
      <c r="C29046" s="2">
        <v>34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29670</v>
      </c>
      <c r="C29047" s="2">
        <v>22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29671</v>
      </c>
      <c r="C29048" s="2">
        <v>20</v>
      </c>
      <c r="D29048" s="2" t="s">
        <v>626</v>
      </c>
      <c r="E29048" s="2"/>
      <c r="F29048" s="2"/>
      <c r="G29048" s="2"/>
      <c r="H29048" s="2"/>
    </row>
    <row r="29049" spans="2:8">
      <c r="B29049" s="2" t="s">
        <v>29672</v>
      </c>
      <c r="C29049" s="2">
        <v>18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29673</v>
      </c>
      <c r="C29050" s="2">
        <v>16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29674</v>
      </c>
      <c r="C29051" s="2">
        <v>27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29675</v>
      </c>
      <c r="C29052" s="2">
        <v>35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29676</v>
      </c>
      <c r="C29053" s="2">
        <v>14</v>
      </c>
      <c r="D29053" s="2" t="s">
        <v>626</v>
      </c>
      <c r="E29053" s="2"/>
      <c r="F29053" s="2"/>
      <c r="G29053" s="2"/>
      <c r="H29053" s="2"/>
    </row>
    <row r="29054" spans="2:8">
      <c r="B29054" s="2" t="s">
        <v>29677</v>
      </c>
      <c r="C29054" s="2">
        <v>16</v>
      </c>
      <c r="D29054" s="2" t="s">
        <v>626</v>
      </c>
      <c r="E29054" s="2"/>
      <c r="F29054" s="2"/>
      <c r="G29054" s="2"/>
      <c r="H29054" s="2"/>
    </row>
    <row r="29055" spans="2:8">
      <c r="B29055" s="2" t="s">
        <v>29678</v>
      </c>
      <c r="C29055" s="2">
        <v>50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56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60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14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31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29686</v>
      </c>
      <c r="C29063" s="2">
        <v>39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28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23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29689</v>
      </c>
      <c r="C29066" s="2">
        <v>14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29690</v>
      </c>
      <c r="C29067" s="2">
        <v>20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29691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47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29694</v>
      </c>
      <c r="C29071" s="2">
        <v>46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29695</v>
      </c>
      <c r="C29072" s="2">
        <v>43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29696</v>
      </c>
      <c r="C29073" s="2">
        <v>34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29697</v>
      </c>
      <c r="C29074" s="2">
        <v>23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29698</v>
      </c>
      <c r="C29075" s="2">
        <v>44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29699</v>
      </c>
      <c r="C29076" s="2">
        <v>35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29700</v>
      </c>
      <c r="C29077" s="2">
        <v>31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29701</v>
      </c>
      <c r="C29078" s="2">
        <v>32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29702</v>
      </c>
      <c r="C29079" s="2">
        <v>32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29703</v>
      </c>
      <c r="C29080" s="2">
        <v>33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27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29705</v>
      </c>
      <c r="C29082" s="2">
        <v>27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29706</v>
      </c>
      <c r="C29083" s="2">
        <v>27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29707</v>
      </c>
      <c r="C29084" s="2">
        <v>61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66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45</v>
      </c>
      <c r="D29090" s="2" t="s">
        <v>626</v>
      </c>
      <c r="E29090" s="2"/>
      <c r="F29090" s="2"/>
      <c r="G29090" s="2"/>
      <c r="H29090" s="2"/>
    </row>
    <row r="29091" spans="2:8">
      <c r="B29091" s="2" t="s">
        <v>29714</v>
      </c>
      <c r="C29091" s="2">
        <v>38</v>
      </c>
      <c r="D29091" s="2" t="s">
        <v>626</v>
      </c>
      <c r="E29091" s="2"/>
      <c r="F29091" s="2"/>
      <c r="G29091" s="2"/>
      <c r="H29091" s="2"/>
    </row>
    <row r="29092" spans="2:8">
      <c r="B29092" s="2" t="s">
        <v>29715</v>
      </c>
      <c r="C29092" s="2">
        <v>36</v>
      </c>
      <c r="D29092" s="2" t="s">
        <v>626</v>
      </c>
      <c r="E29092" s="2"/>
      <c r="F29092" s="2"/>
      <c r="G29092" s="2"/>
      <c r="H29092" s="2"/>
    </row>
    <row r="29093" spans="2:8">
      <c r="B29093" s="2" t="s">
        <v>29716</v>
      </c>
      <c r="C29093" s="2">
        <v>36</v>
      </c>
      <c r="D29093" s="2" t="s">
        <v>626</v>
      </c>
      <c r="E29093" s="2"/>
      <c r="F29093" s="2"/>
      <c r="G29093" s="2"/>
      <c r="H29093" s="2"/>
    </row>
    <row r="29094" spans="2:8">
      <c r="B29094" s="2" t="s">
        <v>29717</v>
      </c>
      <c r="C29094" s="2">
        <v>37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29718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37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42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36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29726</v>
      </c>
      <c r="C29103" s="2">
        <v>34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29727</v>
      </c>
      <c r="C29104" s="2">
        <v>31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29728</v>
      </c>
      <c r="C29105" s="2">
        <v>26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29729</v>
      </c>
      <c r="C29106" s="2">
        <v>51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29730</v>
      </c>
      <c r="C29107" s="2">
        <v>39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29731</v>
      </c>
      <c r="C29108" s="2">
        <v>25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29732</v>
      </c>
      <c r="C29109" s="2">
        <v>15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29733</v>
      </c>
      <c r="C29110" s="2">
        <v>37</v>
      </c>
      <c r="D29110" s="2" t="s">
        <v>626</v>
      </c>
      <c r="E29110" s="2"/>
      <c r="F29110" s="2"/>
      <c r="G29110" s="2"/>
      <c r="H29110" s="2"/>
    </row>
    <row r="29111" spans="2:8">
      <c r="B29111" s="2" t="s">
        <v>29734</v>
      </c>
      <c r="C29111" s="2">
        <v>27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29735</v>
      </c>
      <c r="C29112" s="2">
        <v>23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29736</v>
      </c>
      <c r="C29113" s="2">
        <v>50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29737</v>
      </c>
      <c r="C29114" s="2">
        <v>50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48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29739</v>
      </c>
      <c r="C29116" s="2">
        <v>13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33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29741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37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36</v>
      </c>
      <c r="D29124" s="2" t="s">
        <v>626</v>
      </c>
      <c r="E29124" s="2"/>
      <c r="F29124" s="2"/>
      <c r="G29124" s="2"/>
      <c r="H29124" s="2"/>
    </row>
    <row r="29125" spans="2:8">
      <c r="B29125" s="2" t="s">
        <v>29748</v>
      </c>
      <c r="C29125" s="2">
        <v>48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29749</v>
      </c>
      <c r="C29126" s="2">
        <v>43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29750</v>
      </c>
      <c r="C29127" s="2">
        <v>37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29751</v>
      </c>
      <c r="C29128" s="2">
        <v>37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29752</v>
      </c>
      <c r="C29129" s="2">
        <v>38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29753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14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17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34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29758</v>
      </c>
      <c r="C29135" s="2">
        <v>28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29759</v>
      </c>
      <c r="C29136" s="2">
        <v>25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29760</v>
      </c>
      <c r="C29137" s="2">
        <v>22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29761</v>
      </c>
      <c r="C29138" s="2">
        <v>33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37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38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29764</v>
      </c>
      <c r="C29141" s="2">
        <v>37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29765</v>
      </c>
      <c r="C29142" s="2">
        <v>35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29766</v>
      </c>
      <c r="C29143" s="2">
        <v>34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29767</v>
      </c>
      <c r="C29144" s="2">
        <v>7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29768</v>
      </c>
      <c r="C29145" s="2">
        <v>11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29769</v>
      </c>
      <c r="C29146" s="2">
        <v>14</v>
      </c>
      <c r="D29146" s="2" t="s">
        <v>626</v>
      </c>
      <c r="E29146" s="2"/>
      <c r="F29146" s="2"/>
      <c r="G29146" s="2"/>
      <c r="H29146" s="2"/>
    </row>
    <row r="29147" spans="2:8">
      <c r="B29147" s="2" t="s">
        <v>29770</v>
      </c>
      <c r="C29147" s="2">
        <v>14</v>
      </c>
      <c r="D29147" s="2" t="s">
        <v>626</v>
      </c>
      <c r="E29147" s="2"/>
      <c r="F29147" s="2"/>
      <c r="G29147" s="2"/>
      <c r="H29147" s="2"/>
    </row>
    <row r="29148" spans="2:8">
      <c r="B29148" s="2" t="s">
        <v>29771</v>
      </c>
      <c r="C29148" s="2">
        <v>9</v>
      </c>
      <c r="D29148" s="2" t="s">
        <v>626</v>
      </c>
      <c r="E29148" s="2"/>
      <c r="F29148" s="2"/>
      <c r="G29148" s="2"/>
      <c r="H29148" s="2"/>
    </row>
    <row r="29149" spans="2:8">
      <c r="B29149" s="2" t="s">
        <v>29772</v>
      </c>
      <c r="C29149" s="2">
        <v>16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29773</v>
      </c>
      <c r="C29150" s="2">
        <v>21</v>
      </c>
      <c r="D29150" s="2" t="s">
        <v>626</v>
      </c>
      <c r="E29150" s="2"/>
      <c r="F29150" s="2"/>
      <c r="G29150" s="2"/>
      <c r="H29150" s="2"/>
    </row>
    <row r="29151" spans="2:8">
      <c r="B29151" s="2" t="s">
        <v>29774</v>
      </c>
      <c r="C29151" s="2">
        <v>36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38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19</v>
      </c>
      <c r="D29153" s="2" t="s">
        <v>626</v>
      </c>
      <c r="E29153" s="2"/>
      <c r="F29153" s="2"/>
      <c r="G29153" s="2"/>
      <c r="H29153" s="2"/>
    </row>
    <row r="29154" spans="2:8">
      <c r="B29154" s="2" t="s">
        <v>29777</v>
      </c>
      <c r="C29154" s="2">
        <v>44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14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29779</v>
      </c>
      <c r="C29156" s="2">
        <v>16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29780</v>
      </c>
      <c r="C29157" s="2">
        <v>19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19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12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48</v>
      </c>
      <c r="D29160" s="2" t="s">
        <v>626</v>
      </c>
      <c r="E29160" s="2"/>
      <c r="F29160" s="2"/>
      <c r="G29160" s="2"/>
      <c r="H29160" s="2"/>
    </row>
    <row r="29161" spans="2:8">
      <c r="B29161" s="2" t="s">
        <v>29784</v>
      </c>
      <c r="C29161" s="2">
        <v>40</v>
      </c>
      <c r="D29161" s="2" t="s">
        <v>626</v>
      </c>
      <c r="E29161" s="2"/>
      <c r="F29161" s="2"/>
      <c r="G29161" s="2"/>
      <c r="H29161" s="2"/>
    </row>
    <row r="29162" spans="2:8">
      <c r="B29162" s="2" t="s">
        <v>29785</v>
      </c>
      <c r="C29162" s="2">
        <v>37</v>
      </c>
      <c r="D29162" s="2" t="s">
        <v>626</v>
      </c>
      <c r="E29162" s="2"/>
      <c r="F29162" s="2"/>
      <c r="G29162" s="2"/>
      <c r="H29162" s="2"/>
    </row>
    <row r="29163" spans="2:8">
      <c r="B29163" s="2" t="s">
        <v>29786</v>
      </c>
      <c r="C29163" s="2">
        <v>35</v>
      </c>
      <c r="D29163" s="2" t="s">
        <v>626</v>
      </c>
      <c r="E29163" s="2"/>
      <c r="F29163" s="2"/>
      <c r="G29163" s="2"/>
      <c r="H29163" s="2"/>
    </row>
    <row r="29164" spans="2:8">
      <c r="B29164" s="2" t="s">
        <v>29787</v>
      </c>
      <c r="C29164" s="2">
        <v>47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39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29789</v>
      </c>
      <c r="C29166" s="2">
        <v>36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29790</v>
      </c>
      <c r="C29167" s="2">
        <v>33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31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29792</v>
      </c>
      <c r="C29169" s="2">
        <v>28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29793</v>
      </c>
      <c r="C29170" s="2">
        <v>22</v>
      </c>
      <c r="D29170" s="2" t="s">
        <v>626</v>
      </c>
      <c r="E29170" s="2"/>
      <c r="F29170" s="2"/>
      <c r="G29170" s="2"/>
      <c r="H29170" s="2"/>
    </row>
    <row r="29171" spans="2:8">
      <c r="B29171" s="2" t="s">
        <v>29794</v>
      </c>
      <c r="C29171" s="2">
        <v>21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29795</v>
      </c>
      <c r="C29172" s="2">
        <v>25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29796</v>
      </c>
      <c r="C29173" s="2">
        <v>13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14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29798</v>
      </c>
      <c r="C29175" s="2">
        <v>19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29799</v>
      </c>
      <c r="C29176" s="2">
        <v>8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29800</v>
      </c>
      <c r="C29177" s="2">
        <v>14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29801</v>
      </c>
      <c r="C29178" s="2">
        <v>21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29802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38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39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35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29806</v>
      </c>
      <c r="C29183" s="2">
        <v>35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29807</v>
      </c>
      <c r="C29184" s="2">
        <v>32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29808</v>
      </c>
      <c r="C29185" s="2">
        <v>33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29809</v>
      </c>
      <c r="C29186" s="2">
        <v>36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29810</v>
      </c>
      <c r="C29187" s="2">
        <v>35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29811</v>
      </c>
      <c r="C29188" s="2">
        <v>42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47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29813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29814</v>
      </c>
      <c r="C29191" s="2">
        <v>24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29815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23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29817</v>
      </c>
      <c r="C29194" s="2">
        <v>17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17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13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10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26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29823</v>
      </c>
      <c r="C29200" s="2">
        <v>23</v>
      </c>
      <c r="D29200" s="2" t="s">
        <v>626</v>
      </c>
      <c r="E29200" s="2"/>
      <c r="F29200" s="2"/>
      <c r="G29200" s="2"/>
      <c r="H29200" s="2"/>
    </row>
    <row r="29201" spans="2:8">
      <c r="B29201" s="2" t="s">
        <v>29824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38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41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44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29829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29830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29831</v>
      </c>
      <c r="C29208" s="2">
        <v>48</v>
      </c>
      <c r="D29208" s="2" t="s">
        <v>626</v>
      </c>
      <c r="E29208" s="2"/>
      <c r="F29208" s="2"/>
      <c r="G29208" s="2"/>
      <c r="H29208" s="2"/>
    </row>
    <row r="29209" spans="2:8">
      <c r="B29209" s="2" t="s">
        <v>29832</v>
      </c>
      <c r="C29209" s="2">
        <v>45</v>
      </c>
      <c r="D29209" s="2" t="s">
        <v>626</v>
      </c>
      <c r="E29209" s="2"/>
      <c r="F29209" s="2"/>
      <c r="G29209" s="2"/>
      <c r="H29209" s="2"/>
    </row>
    <row r="29210" spans="2:8">
      <c r="B29210" s="2" t="s">
        <v>29833</v>
      </c>
      <c r="C29210" s="2">
        <v>44</v>
      </c>
      <c r="D29210" s="2" t="s">
        <v>626</v>
      </c>
      <c r="E29210" s="2"/>
      <c r="F29210" s="2"/>
      <c r="G29210" s="2"/>
      <c r="H29210" s="2"/>
    </row>
    <row r="29211" spans="2:8">
      <c r="B29211" s="2" t="s">
        <v>29834</v>
      </c>
      <c r="C29211" s="2">
        <v>11</v>
      </c>
      <c r="D29211" s="2" t="s">
        <v>626</v>
      </c>
      <c r="E29211" s="2"/>
      <c r="F29211" s="2"/>
      <c r="G29211" s="2"/>
      <c r="H29211" s="2"/>
    </row>
    <row r="29212" spans="2:8">
      <c r="B29212" s="2" t="s">
        <v>29835</v>
      </c>
      <c r="C29212" s="2">
        <v>17</v>
      </c>
      <c r="D29212" s="2" t="s">
        <v>626</v>
      </c>
      <c r="E29212" s="2"/>
      <c r="F29212" s="2"/>
      <c r="G29212" s="2"/>
      <c r="H29212" s="2"/>
    </row>
    <row r="29213" spans="2:8">
      <c r="B29213" s="2" t="s">
        <v>29836</v>
      </c>
      <c r="C29213" s="2">
        <v>19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29837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14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37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39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32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29843</v>
      </c>
      <c r="C29220" s="2">
        <v>30</v>
      </c>
      <c r="D29220" s="2" t="s">
        <v>626</v>
      </c>
      <c r="E29220" s="2"/>
      <c r="F29220" s="2"/>
      <c r="G29220" s="2"/>
      <c r="H29220" s="2"/>
    </row>
    <row r="29221" spans="2:8">
      <c r="B29221" s="2" t="s">
        <v>29844</v>
      </c>
      <c r="C29221" s="2">
        <v>27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29845</v>
      </c>
      <c r="C29222" s="2">
        <v>19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29846</v>
      </c>
      <c r="C29223" s="2">
        <v>53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55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28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29849</v>
      </c>
      <c r="C29226" s="2">
        <v>29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29850</v>
      </c>
      <c r="C29227" s="2">
        <v>28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29851</v>
      </c>
      <c r="C29228" s="2">
        <v>28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28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28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29854</v>
      </c>
      <c r="C29231" s="2">
        <v>28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29855</v>
      </c>
      <c r="C29232" s="2">
        <v>47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29856</v>
      </c>
      <c r="C29233" s="2">
        <v>21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32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29858</v>
      </c>
      <c r="C29235" s="2">
        <v>30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29859</v>
      </c>
      <c r="C29236" s="2">
        <v>42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48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29861</v>
      </c>
      <c r="C29238" s="2">
        <v>32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29862</v>
      </c>
      <c r="C29239" s="2">
        <v>40</v>
      </c>
      <c r="D29239" s="2" t="s">
        <v>626</v>
      </c>
      <c r="E29239" s="2"/>
      <c r="F29239" s="2"/>
      <c r="G29239" s="2"/>
      <c r="H29239" s="2"/>
    </row>
    <row r="29240" spans="2:8">
      <c r="B29240" s="2" t="s">
        <v>29863</v>
      </c>
      <c r="C29240" s="2">
        <v>31</v>
      </c>
      <c r="D29240" s="2" t="s">
        <v>626</v>
      </c>
      <c r="E29240" s="2"/>
      <c r="F29240" s="2"/>
      <c r="G29240" s="2"/>
      <c r="H29240" s="2"/>
    </row>
    <row r="29241" spans="2:8">
      <c r="B29241" s="2" t="s">
        <v>29864</v>
      </c>
      <c r="C29241" s="2">
        <v>31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29865</v>
      </c>
      <c r="C29242" s="2">
        <v>31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29866</v>
      </c>
      <c r="C29243" s="2">
        <v>30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29867</v>
      </c>
      <c r="C29244" s="2">
        <v>33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29868</v>
      </c>
      <c r="C29245" s="2">
        <v>23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29869</v>
      </c>
      <c r="C29246" s="2">
        <v>17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29870</v>
      </c>
      <c r="C29247" s="2">
        <v>47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48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32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29873</v>
      </c>
      <c r="C29250" s="2">
        <v>22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29874</v>
      </c>
      <c r="C29251" s="2">
        <v>16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29875</v>
      </c>
      <c r="C29252" s="2">
        <v>53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29876</v>
      </c>
      <c r="C29253" s="2">
        <v>44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29877</v>
      </c>
      <c r="C29254" s="2">
        <v>35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29878</v>
      </c>
      <c r="C29255" s="2">
        <v>24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29879</v>
      </c>
      <c r="C29256" s="2">
        <v>14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22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39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43</v>
      </c>
      <c r="D29260" s="2" t="s">
        <v>626</v>
      </c>
      <c r="E29260" s="2"/>
      <c r="F29260" s="2"/>
      <c r="G29260" s="2"/>
      <c r="H29260" s="2"/>
    </row>
    <row r="29261" spans="2:8">
      <c r="B29261" s="2" t="s">
        <v>29884</v>
      </c>
      <c r="C29261" s="2">
        <v>41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29885</v>
      </c>
      <c r="C29262" s="2">
        <v>41</v>
      </c>
      <c r="D29262" s="2" t="s">
        <v>626</v>
      </c>
      <c r="E29262" s="2"/>
      <c r="F29262" s="2"/>
      <c r="G29262" s="2"/>
      <c r="H29262" s="2"/>
    </row>
    <row r="29263" spans="2:8">
      <c r="B29263" s="2" t="s">
        <v>29886</v>
      </c>
      <c r="C29263" s="2">
        <v>40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29887</v>
      </c>
      <c r="C29264" s="2">
        <v>12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29888</v>
      </c>
      <c r="C29265" s="2">
        <v>19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29889</v>
      </c>
      <c r="C29266" s="2">
        <v>49</v>
      </c>
      <c r="D29266" s="2" t="s">
        <v>626</v>
      </c>
      <c r="E29266" s="2"/>
      <c r="F29266" s="2"/>
      <c r="G29266" s="2"/>
      <c r="H29266" s="2"/>
    </row>
    <row r="29267" spans="2:8">
      <c r="B29267" s="2" t="s">
        <v>29890</v>
      </c>
      <c r="C29267" s="2">
        <v>40</v>
      </c>
      <c r="D29267" s="2" t="s">
        <v>626</v>
      </c>
      <c r="E29267" s="2"/>
      <c r="F29267" s="2"/>
      <c r="G29267" s="2"/>
      <c r="H29267" s="2"/>
    </row>
    <row r="29268" spans="2:8">
      <c r="B29268" s="2" t="s">
        <v>29891</v>
      </c>
      <c r="C29268" s="2">
        <v>37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29892</v>
      </c>
      <c r="C29269" s="2">
        <v>38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29893</v>
      </c>
      <c r="C29270" s="2">
        <v>47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29894</v>
      </c>
      <c r="C29271" s="2">
        <v>39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29895</v>
      </c>
      <c r="C29272" s="2">
        <v>28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29896</v>
      </c>
      <c r="C29273" s="2">
        <v>22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29897</v>
      </c>
      <c r="C29274" s="2">
        <v>13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29898</v>
      </c>
      <c r="C29275" s="2">
        <v>45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29899</v>
      </c>
      <c r="C29276" s="2">
        <v>40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29900</v>
      </c>
      <c r="C29277" s="2">
        <v>40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29901</v>
      </c>
      <c r="C29278" s="2">
        <v>37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29902</v>
      </c>
      <c r="C29279" s="2">
        <v>37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29903</v>
      </c>
      <c r="C29280" s="2">
        <v>39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39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29905</v>
      </c>
      <c r="C29282" s="2">
        <v>40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44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51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16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29909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29910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29911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39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38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29915</v>
      </c>
      <c r="C29292" s="2">
        <v>38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29916</v>
      </c>
      <c r="C29293" s="2">
        <v>52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28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29918</v>
      </c>
      <c r="C29295" s="2">
        <v>27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29919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38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40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43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45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12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29931</v>
      </c>
      <c r="C29308" s="2">
        <v>18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29932</v>
      </c>
      <c r="C29309" s="2">
        <v>28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29933</v>
      </c>
      <c r="C29310" s="2">
        <v>29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29934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23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29936</v>
      </c>
      <c r="C29313" s="2">
        <v>24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29937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19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29940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27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29942</v>
      </c>
      <c r="C29319" s="2">
        <v>27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29943</v>
      </c>
      <c r="C29320" s="2">
        <v>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11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16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48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29950</v>
      </c>
      <c r="C29327" s="2">
        <v>47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29951</v>
      </c>
      <c r="C29328" s="2">
        <v>43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29952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36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39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58</v>
      </c>
      <c r="D29339" s="2" t="s">
        <v>626</v>
      </c>
      <c r="E29339" s="2"/>
      <c r="F29339" s="2"/>
      <c r="G29339" s="2"/>
      <c r="H29339" s="2"/>
    </row>
    <row r="29340" spans="2:8">
      <c r="B29340" s="2" t="s">
        <v>29963</v>
      </c>
      <c r="C29340" s="2">
        <v>51</v>
      </c>
      <c r="D29340" s="2" t="s">
        <v>626</v>
      </c>
      <c r="E29340" s="2"/>
      <c r="F29340" s="2"/>
      <c r="G29340" s="2"/>
      <c r="H29340" s="2"/>
    </row>
    <row r="29341" spans="2:8">
      <c r="B29341" s="2" t="s">
        <v>29964</v>
      </c>
      <c r="C29341" s="2">
        <v>51</v>
      </c>
      <c r="D29341" s="2" t="s">
        <v>626</v>
      </c>
      <c r="E29341" s="2"/>
      <c r="F29341" s="2"/>
      <c r="G29341" s="2"/>
      <c r="H29341" s="2"/>
    </row>
    <row r="29342" spans="2:8">
      <c r="B29342" s="2" t="s">
        <v>29965</v>
      </c>
      <c r="C29342" s="2">
        <v>51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29966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15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50</v>
      </c>
      <c r="D29346" s="2" t="s">
        <v>626</v>
      </c>
      <c r="E29346" s="2"/>
      <c r="F29346" s="2"/>
      <c r="G29346" s="2"/>
      <c r="H29346" s="2"/>
    </row>
    <row r="29347" spans="2:8">
      <c r="B29347" s="2" t="s">
        <v>29970</v>
      </c>
      <c r="C29347" s="2">
        <v>49</v>
      </c>
      <c r="D29347" s="2" t="s">
        <v>626</v>
      </c>
      <c r="E29347" s="2"/>
      <c r="F29347" s="2"/>
      <c r="G29347" s="2"/>
      <c r="H29347" s="2"/>
    </row>
    <row r="29348" spans="2:8">
      <c r="B29348" s="2" t="s">
        <v>29971</v>
      </c>
      <c r="C29348" s="2">
        <v>48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29972</v>
      </c>
      <c r="C29349" s="2">
        <v>45</v>
      </c>
      <c r="D29349" s="2" t="s">
        <v>626</v>
      </c>
      <c r="E29349" s="2"/>
      <c r="F29349" s="2"/>
      <c r="G29349" s="2"/>
      <c r="H29349" s="2"/>
    </row>
    <row r="29350" spans="2:8">
      <c r="B29350" s="2" t="s">
        <v>29973</v>
      </c>
      <c r="C29350" s="2">
        <v>14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29974</v>
      </c>
      <c r="C29351" s="2">
        <v>16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29975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16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46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29978</v>
      </c>
      <c r="C29355" s="2">
        <v>38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29979</v>
      </c>
      <c r="C29356" s="2">
        <v>35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29980</v>
      </c>
      <c r="C29357" s="2">
        <v>35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29981</v>
      </c>
      <c r="C29358" s="2">
        <v>34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29982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12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58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29986</v>
      </c>
      <c r="C29363" s="2">
        <v>46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29987</v>
      </c>
      <c r="C29364" s="2">
        <v>44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29988</v>
      </c>
      <c r="C29365" s="2">
        <v>42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29989</v>
      </c>
      <c r="C29366" s="2">
        <v>17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17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42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29992</v>
      </c>
      <c r="C29369" s="2">
        <v>37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29993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17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17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35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30000</v>
      </c>
      <c r="C29377" s="2">
        <v>33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30001</v>
      </c>
      <c r="C29378" s="2">
        <v>31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30002</v>
      </c>
      <c r="C29379" s="2">
        <v>29</v>
      </c>
      <c r="D29379" s="2" t="s">
        <v>626</v>
      </c>
      <c r="E29379" s="2"/>
      <c r="F29379" s="2"/>
      <c r="G29379" s="2"/>
      <c r="H29379" s="2"/>
    </row>
    <row r="29380" spans="2:8">
      <c r="B29380" s="2" t="s">
        <v>30003</v>
      </c>
      <c r="C29380" s="2">
        <v>26</v>
      </c>
      <c r="D29380" s="2" t="s">
        <v>626</v>
      </c>
      <c r="E29380" s="2"/>
      <c r="F29380" s="2"/>
      <c r="G29380" s="2"/>
      <c r="H29380" s="2"/>
    </row>
    <row r="29381" spans="2:8">
      <c r="B29381" s="2" t="s">
        <v>30004</v>
      </c>
      <c r="C29381" s="2">
        <v>28</v>
      </c>
      <c r="D29381" s="2" t="s">
        <v>626</v>
      </c>
      <c r="E29381" s="2"/>
      <c r="F29381" s="2"/>
      <c r="G29381" s="2"/>
      <c r="H29381" s="2"/>
    </row>
    <row r="29382" spans="2:8">
      <c r="B29382" s="2" t="s">
        <v>30005</v>
      </c>
      <c r="C29382" s="2">
        <v>42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30006</v>
      </c>
      <c r="C29383" s="2">
        <v>41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30007</v>
      </c>
      <c r="C29384" s="2">
        <v>40</v>
      </c>
      <c r="D29384" s="2" t="s">
        <v>626</v>
      </c>
      <c r="E29384" s="2"/>
      <c r="F29384" s="2"/>
      <c r="G29384" s="2"/>
      <c r="H29384" s="2"/>
    </row>
    <row r="29385" spans="2:8">
      <c r="B29385" s="2" t="s">
        <v>30008</v>
      </c>
      <c r="C29385" s="2">
        <v>39</v>
      </c>
      <c r="D29385" s="2" t="s">
        <v>626</v>
      </c>
      <c r="E29385" s="2"/>
      <c r="F29385" s="2"/>
      <c r="G29385" s="2"/>
      <c r="H29385" s="2"/>
    </row>
    <row r="29386" spans="2:8">
      <c r="B29386" s="2" t="s">
        <v>30009</v>
      </c>
      <c r="C29386" s="2">
        <v>38</v>
      </c>
      <c r="D29386" s="2" t="s">
        <v>626</v>
      </c>
      <c r="E29386" s="2"/>
      <c r="F29386" s="2"/>
      <c r="G29386" s="2"/>
      <c r="H29386" s="2"/>
    </row>
    <row r="29387" spans="2:8">
      <c r="B29387" s="2" t="s">
        <v>30010</v>
      </c>
      <c r="C29387" s="2">
        <v>44</v>
      </c>
      <c r="D29387" s="2" t="s">
        <v>626</v>
      </c>
      <c r="E29387" s="2"/>
      <c r="F29387" s="2"/>
      <c r="G29387" s="2"/>
      <c r="H29387" s="2"/>
    </row>
    <row r="29388" spans="2:8">
      <c r="B29388" s="2" t="s">
        <v>30011</v>
      </c>
      <c r="C29388" s="2">
        <v>38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30012</v>
      </c>
      <c r="C29389" s="2">
        <v>26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30013</v>
      </c>
      <c r="C29390" s="2">
        <v>18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30014</v>
      </c>
      <c r="C29391" s="2">
        <v>13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30015</v>
      </c>
      <c r="C29392" s="2">
        <v>18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30016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30017</v>
      </c>
      <c r="C29394" s="2">
        <v>16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48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36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30020</v>
      </c>
      <c r="C29397" s="2">
        <v>23</v>
      </c>
      <c r="D29397" s="2" t="s">
        <v>626</v>
      </c>
      <c r="E29397" s="2"/>
      <c r="F29397" s="2"/>
      <c r="G29397" s="2"/>
      <c r="H29397" s="2"/>
    </row>
    <row r="29398" spans="2:8">
      <c r="B29398" s="2" t="s">
        <v>30021</v>
      </c>
      <c r="C29398" s="2">
        <v>16</v>
      </c>
      <c r="D29398" s="2" t="s">
        <v>626</v>
      </c>
      <c r="E29398" s="2"/>
      <c r="F29398" s="2"/>
      <c r="G29398" s="2"/>
      <c r="H29398" s="2"/>
    </row>
    <row r="29399" spans="2:8">
      <c r="B29399" s="2" t="s">
        <v>30022</v>
      </c>
      <c r="C29399" s="2">
        <v>24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30023</v>
      </c>
      <c r="C29400" s="2">
        <v>47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30024</v>
      </c>
      <c r="C29401" s="2">
        <v>43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30025</v>
      </c>
      <c r="C29402" s="2">
        <v>40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30026</v>
      </c>
      <c r="C29403" s="2">
        <v>38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30027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43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30031</v>
      </c>
      <c r="C29408" s="2">
        <v>35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30032</v>
      </c>
      <c r="C29409" s="2">
        <v>31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30033</v>
      </c>
      <c r="C29410" s="2">
        <v>23</v>
      </c>
      <c r="D29410" s="2" t="s">
        <v>626</v>
      </c>
      <c r="E29410" s="2"/>
      <c r="F29410" s="2"/>
      <c r="G29410" s="2"/>
      <c r="H29410" s="2"/>
    </row>
    <row r="29411" spans="2:8">
      <c r="B29411" s="2" t="s">
        <v>30034</v>
      </c>
      <c r="C29411" s="2">
        <v>60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63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67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40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42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47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30041</v>
      </c>
      <c r="C29418" s="2">
        <v>18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30042</v>
      </c>
      <c r="C29419" s="2">
        <v>20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30043</v>
      </c>
      <c r="C29420" s="2">
        <v>33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30044</v>
      </c>
      <c r="C29421" s="2">
        <v>28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30045</v>
      </c>
      <c r="C29422" s="2">
        <v>27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30046</v>
      </c>
      <c r="C29423" s="2">
        <v>26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30047</v>
      </c>
      <c r="C29424" s="2">
        <v>25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24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30049</v>
      </c>
      <c r="C29426" s="2">
        <v>23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30050</v>
      </c>
      <c r="C29427" s="2">
        <v>23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14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46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40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39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37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34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30058</v>
      </c>
      <c r="C29435" s="2">
        <v>24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30059</v>
      </c>
      <c r="C29436" s="2">
        <v>14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30060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19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17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12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14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30065</v>
      </c>
      <c r="C29442" s="2">
        <v>16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30066</v>
      </c>
      <c r="C29443" s="2">
        <v>21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30067</v>
      </c>
      <c r="C29444" s="2">
        <v>12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30068</v>
      </c>
      <c r="C29445" s="2">
        <v>18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30069</v>
      </c>
      <c r="C29446" s="2">
        <v>9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15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20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34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38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45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32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30079</v>
      </c>
      <c r="C29456" s="2">
        <v>26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30080</v>
      </c>
      <c r="C29457" s="2">
        <v>19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30081</v>
      </c>
      <c r="C29458" s="2">
        <v>35</v>
      </c>
      <c r="D29458" s="2" t="s">
        <v>626</v>
      </c>
      <c r="E29458" s="2"/>
      <c r="F29458" s="2"/>
      <c r="G29458" s="2"/>
      <c r="H29458" s="2"/>
    </row>
    <row r="29459" spans="2:8">
      <c r="B29459" s="2" t="s">
        <v>30082</v>
      </c>
      <c r="C29459" s="2">
        <v>26</v>
      </c>
      <c r="D29459" s="2" t="s">
        <v>626</v>
      </c>
      <c r="E29459" s="2"/>
      <c r="F29459" s="2"/>
      <c r="G29459" s="2"/>
      <c r="H29459" s="2"/>
    </row>
    <row r="29460" spans="2:8">
      <c r="B29460" s="2" t="s">
        <v>30083</v>
      </c>
      <c r="C29460" s="2">
        <v>19</v>
      </c>
      <c r="D29460" s="2" t="s">
        <v>626</v>
      </c>
      <c r="E29460" s="2"/>
      <c r="F29460" s="2"/>
      <c r="G29460" s="2"/>
      <c r="H29460" s="2"/>
    </row>
    <row r="29461" spans="2:8">
      <c r="B29461" s="2" t="s">
        <v>30084</v>
      </c>
      <c r="C29461" s="2">
        <v>40</v>
      </c>
      <c r="D29461" s="2" t="s">
        <v>626</v>
      </c>
      <c r="E29461" s="2"/>
      <c r="F29461" s="2"/>
      <c r="G29461" s="2"/>
      <c r="H29461" s="2"/>
    </row>
    <row r="29462" spans="2:8">
      <c r="B29462" s="2" t="s">
        <v>30085</v>
      </c>
      <c r="C29462" s="2">
        <v>34</v>
      </c>
      <c r="D29462" s="2" t="s">
        <v>626</v>
      </c>
      <c r="E29462" s="2"/>
      <c r="F29462" s="2"/>
      <c r="G29462" s="2"/>
      <c r="H29462" s="2"/>
    </row>
    <row r="29463" spans="2:8">
      <c r="B29463" s="2" t="s">
        <v>30086</v>
      </c>
      <c r="C29463" s="2">
        <v>31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30087</v>
      </c>
      <c r="C29464" s="2">
        <v>29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30088</v>
      </c>
      <c r="C29465" s="2">
        <v>28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30089</v>
      </c>
      <c r="C29466" s="2">
        <v>25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30090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30091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30092</v>
      </c>
      <c r="C29469" s="2">
        <v>39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30093</v>
      </c>
      <c r="C29470" s="2">
        <v>34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30094</v>
      </c>
      <c r="C29471" s="2">
        <v>34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30095</v>
      </c>
      <c r="C29472" s="2">
        <v>35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30096</v>
      </c>
      <c r="C29473" s="2">
        <v>15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30097</v>
      </c>
      <c r="C29474" s="2">
        <v>16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30098</v>
      </c>
      <c r="C29475" s="2">
        <v>27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30099</v>
      </c>
      <c r="C29476" s="2">
        <v>54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50</v>
      </c>
      <c r="D29477" s="2" t="s">
        <v>626</v>
      </c>
      <c r="E29477" s="2"/>
      <c r="F29477" s="2"/>
      <c r="G29477" s="2"/>
      <c r="H29477" s="2"/>
    </row>
    <row r="29478" spans="2:8">
      <c r="B29478" s="2" t="s">
        <v>30101</v>
      </c>
      <c r="C29478" s="2">
        <v>48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30102</v>
      </c>
      <c r="C29479" s="2">
        <v>48</v>
      </c>
      <c r="D29479" s="2" t="s">
        <v>626</v>
      </c>
      <c r="E29479" s="2"/>
      <c r="F29479" s="2"/>
      <c r="G29479" s="2"/>
      <c r="H29479" s="2"/>
    </row>
    <row r="29480" spans="2:8">
      <c r="B29480" s="2" t="s">
        <v>30103</v>
      </c>
      <c r="C29480" s="2">
        <v>48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30104</v>
      </c>
      <c r="C29481" s="2">
        <v>46</v>
      </c>
      <c r="D29481" s="2" t="s">
        <v>626</v>
      </c>
      <c r="E29481" s="2"/>
      <c r="F29481" s="2"/>
      <c r="G29481" s="2"/>
      <c r="H29481" s="2"/>
    </row>
    <row r="29482" spans="2:8">
      <c r="B29482" s="2" t="s">
        <v>30105</v>
      </c>
      <c r="C29482" s="2">
        <v>44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30106</v>
      </c>
      <c r="C29483" s="2">
        <v>35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30107</v>
      </c>
      <c r="C29484" s="2">
        <v>13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30108</v>
      </c>
      <c r="C29485" s="2">
        <v>34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30109</v>
      </c>
      <c r="C29486" s="2">
        <v>25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30110</v>
      </c>
      <c r="C29487" s="2">
        <v>19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30111</v>
      </c>
      <c r="C29488" s="2">
        <v>40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30112</v>
      </c>
      <c r="C29489" s="2">
        <v>39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30113</v>
      </c>
      <c r="C29490" s="2">
        <v>40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30114</v>
      </c>
      <c r="C29491" s="2">
        <v>41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30115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42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48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51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30119</v>
      </c>
      <c r="C29496" s="2">
        <v>53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51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30121</v>
      </c>
      <c r="C29498" s="2">
        <v>48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30122</v>
      </c>
      <c r="C29499" s="2">
        <v>42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30123</v>
      </c>
      <c r="C29500" s="2">
        <v>41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30124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37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30129</v>
      </c>
      <c r="C29506" s="2">
        <v>23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44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30133</v>
      </c>
      <c r="C29510" s="2">
        <v>36</v>
      </c>
      <c r="D29510" s="2" t="s">
        <v>626</v>
      </c>
      <c r="E29510" s="2"/>
      <c r="F29510" s="2"/>
      <c r="G29510" s="2"/>
      <c r="H29510" s="2"/>
    </row>
    <row r="29511" spans="2:8">
      <c r="B29511" s="2" t="s">
        <v>30134</v>
      </c>
      <c r="C29511" s="2">
        <v>32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30135</v>
      </c>
      <c r="C29512" s="2">
        <v>24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30136</v>
      </c>
      <c r="C29513" s="2">
        <v>11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30137</v>
      </c>
      <c r="C29514" s="2">
        <v>41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45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30139</v>
      </c>
      <c r="C29516" s="2">
        <v>48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36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30141</v>
      </c>
      <c r="C29518" s="2">
        <v>35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30142</v>
      </c>
      <c r="C29519" s="2">
        <v>36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30143</v>
      </c>
      <c r="C29520" s="2">
        <v>36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30144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33</v>
      </c>
      <c r="D29522" s="2" t="s">
        <v>626</v>
      </c>
      <c r="E29522" s="2"/>
      <c r="F29522" s="2"/>
      <c r="G29522" s="2"/>
      <c r="H29522" s="2"/>
    </row>
    <row r="29523" spans="2:8">
      <c r="B29523" s="2" t="s">
        <v>30146</v>
      </c>
      <c r="C29523" s="2">
        <v>31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30147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49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30149</v>
      </c>
      <c r="C29526" s="2">
        <v>38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30150</v>
      </c>
      <c r="C29527" s="2">
        <v>23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30151</v>
      </c>
      <c r="C29528" s="2">
        <v>43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30152</v>
      </c>
      <c r="C29529" s="2">
        <v>42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30153</v>
      </c>
      <c r="C29530" s="2">
        <v>39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30154</v>
      </c>
      <c r="C29531" s="2">
        <v>37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30155</v>
      </c>
      <c r="C29532" s="2">
        <v>36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30156</v>
      </c>
      <c r="C29533" s="2">
        <v>35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30157</v>
      </c>
      <c r="C29534" s="2">
        <v>33</v>
      </c>
      <c r="D29534" s="2" t="s">
        <v>626</v>
      </c>
      <c r="E29534" s="2"/>
      <c r="F29534" s="2"/>
      <c r="G29534" s="2"/>
      <c r="H29534" s="2"/>
    </row>
    <row r="29535" spans="2:8">
      <c r="B29535" s="2" t="s">
        <v>30158</v>
      </c>
      <c r="C29535" s="2">
        <v>30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30159</v>
      </c>
      <c r="C29536" s="2">
        <v>27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30160</v>
      </c>
      <c r="C29537" s="2">
        <v>43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44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44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45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38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38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30167</v>
      </c>
      <c r="C29544" s="2">
        <v>34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30168</v>
      </c>
      <c r="C29545" s="2">
        <v>39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45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47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42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30172</v>
      </c>
      <c r="C29549" s="2">
        <v>43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30173</v>
      </c>
      <c r="C29550" s="2">
        <v>43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30174</v>
      </c>
      <c r="C29551" s="2">
        <v>21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30175</v>
      </c>
      <c r="C29552" s="2">
        <v>21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30176</v>
      </c>
      <c r="C29553" s="2">
        <v>20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30177</v>
      </c>
      <c r="C29554" s="2">
        <v>48</v>
      </c>
      <c r="D29554" s="2" t="s">
        <v>626</v>
      </c>
      <c r="E29554" s="2"/>
      <c r="F29554" s="2"/>
      <c r="G29554" s="2"/>
      <c r="H29554" s="2"/>
    </row>
    <row r="29555" spans="2:8">
      <c r="B29555" s="2" t="s">
        <v>30178</v>
      </c>
      <c r="C29555" s="2">
        <v>45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30179</v>
      </c>
      <c r="C29556" s="2">
        <v>44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30180</v>
      </c>
      <c r="C29557" s="2">
        <v>44</v>
      </c>
      <c r="D29557" s="2" t="s">
        <v>626</v>
      </c>
      <c r="E29557" s="2"/>
      <c r="F29557" s="2"/>
      <c r="G29557" s="2"/>
      <c r="H29557" s="2"/>
    </row>
    <row r="29558" spans="2:8">
      <c r="B29558" s="2" t="s">
        <v>30181</v>
      </c>
      <c r="C29558" s="2">
        <v>44</v>
      </c>
      <c r="D29558" s="2" t="s">
        <v>626</v>
      </c>
      <c r="E29558" s="2"/>
      <c r="F29558" s="2"/>
      <c r="G29558" s="2"/>
      <c r="H29558" s="2"/>
    </row>
    <row r="29559" spans="2:8">
      <c r="B29559" s="2" t="s">
        <v>30182</v>
      </c>
      <c r="C29559" s="2">
        <v>44</v>
      </c>
      <c r="D29559" s="2" t="s">
        <v>626</v>
      </c>
      <c r="E29559" s="2"/>
      <c r="F29559" s="2"/>
      <c r="G29559" s="2"/>
      <c r="H29559" s="2"/>
    </row>
    <row r="29560" spans="2:8">
      <c r="B29560" s="2" t="s">
        <v>30183</v>
      </c>
      <c r="C29560" s="2">
        <v>44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30184</v>
      </c>
      <c r="C29561" s="2">
        <v>44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30185</v>
      </c>
      <c r="C29562" s="2">
        <v>60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30186</v>
      </c>
      <c r="C29563" s="2">
        <v>15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30187</v>
      </c>
      <c r="C29564" s="2">
        <v>20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30188</v>
      </c>
      <c r="C29565" s="2">
        <v>14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14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13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30191</v>
      </c>
      <c r="C29568" s="2">
        <v>12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30192</v>
      </c>
      <c r="C29569" s="2">
        <v>19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30193</v>
      </c>
      <c r="C29570" s="2">
        <v>35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30194</v>
      </c>
      <c r="C29571" s="2">
        <v>33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30195</v>
      </c>
      <c r="C29572" s="2">
        <v>32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30196</v>
      </c>
      <c r="C29573" s="2">
        <v>31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30197</v>
      </c>
      <c r="C29574" s="2">
        <v>29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30198</v>
      </c>
      <c r="C29575" s="2">
        <v>30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30199</v>
      </c>
      <c r="C29576" s="2">
        <v>45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30200</v>
      </c>
      <c r="C29577" s="2">
        <v>38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30201</v>
      </c>
      <c r="C29578" s="2">
        <v>33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30202</v>
      </c>
      <c r="C29579" s="2">
        <v>24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30203</v>
      </c>
      <c r="C29580" s="2">
        <v>41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30204</v>
      </c>
      <c r="C29581" s="2">
        <v>39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30205</v>
      </c>
      <c r="C29582" s="2">
        <v>37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30206</v>
      </c>
      <c r="C29583" s="2">
        <v>35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30207</v>
      </c>
      <c r="C29584" s="2">
        <v>18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30208</v>
      </c>
      <c r="C29585" s="2">
        <v>26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30209</v>
      </c>
      <c r="C29586" s="2">
        <v>54</v>
      </c>
      <c r="D29586" s="2" t="s">
        <v>626</v>
      </c>
      <c r="E29586" s="2"/>
      <c r="F29586" s="2"/>
      <c r="G29586" s="2"/>
      <c r="H29586" s="2"/>
    </row>
    <row r="29587" spans="2:8">
      <c r="B29587" s="2" t="s">
        <v>30210</v>
      </c>
      <c r="C29587" s="2">
        <v>52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30211</v>
      </c>
      <c r="C29588" s="2">
        <v>51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30212</v>
      </c>
      <c r="C29589" s="2">
        <v>49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53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55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56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14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48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30220</v>
      </c>
      <c r="C29597" s="2">
        <v>33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30221</v>
      </c>
      <c r="C29598" s="2">
        <v>21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30222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30223</v>
      </c>
      <c r="C29600" s="2">
        <v>36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30224</v>
      </c>
      <c r="C29601" s="2">
        <v>52</v>
      </c>
      <c r="D29601" s="2" t="s">
        <v>626</v>
      </c>
      <c r="E29601" s="2"/>
      <c r="F29601" s="2"/>
      <c r="G29601" s="2"/>
      <c r="H29601" s="2"/>
    </row>
    <row r="29602" spans="2:8">
      <c r="B29602" s="2" t="s">
        <v>30225</v>
      </c>
      <c r="C29602" s="2">
        <v>49</v>
      </c>
      <c r="D29602" s="2" t="s">
        <v>626</v>
      </c>
      <c r="E29602" s="2"/>
      <c r="F29602" s="2"/>
      <c r="G29602" s="2"/>
      <c r="H29602" s="2"/>
    </row>
    <row r="29603" spans="2:8">
      <c r="B29603" s="2" t="s">
        <v>30226</v>
      </c>
      <c r="C29603" s="2">
        <v>47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30227</v>
      </c>
      <c r="C29604" s="2">
        <v>58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30228</v>
      </c>
      <c r="C29605" s="2">
        <v>50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46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30230</v>
      </c>
      <c r="C29607" s="2">
        <v>45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30231</v>
      </c>
      <c r="C29608" s="2">
        <v>44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48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50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45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30235</v>
      </c>
      <c r="C29612" s="2">
        <v>43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30236</v>
      </c>
      <c r="C29613" s="2">
        <v>41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30237</v>
      </c>
      <c r="C29614" s="2">
        <v>39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30238</v>
      </c>
      <c r="C29615" s="2">
        <v>37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30239</v>
      </c>
      <c r="C29616" s="2">
        <v>35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39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40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41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43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20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17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11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18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17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30250</v>
      </c>
      <c r="C29627" s="2">
        <v>23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30251</v>
      </c>
      <c r="C29628" s="2">
        <v>49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30252</v>
      </c>
      <c r="C29629" s="2">
        <v>49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30253</v>
      </c>
      <c r="C29630" s="2">
        <v>48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30254</v>
      </c>
      <c r="C29631" s="2">
        <v>46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30255</v>
      </c>
      <c r="C29632" s="2">
        <v>21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30256</v>
      </c>
      <c r="C29633" s="2">
        <v>25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30257</v>
      </c>
      <c r="C29634" s="2">
        <v>25</v>
      </c>
      <c r="D29634" s="2" t="s">
        <v>626</v>
      </c>
      <c r="E29634" s="2"/>
      <c r="F29634" s="2"/>
      <c r="G29634" s="2"/>
      <c r="H29634" s="2"/>
    </row>
    <row r="29635" spans="2:8">
      <c r="B29635" s="2" t="s">
        <v>30258</v>
      </c>
      <c r="C29635" s="2">
        <v>27</v>
      </c>
      <c r="D29635" s="2" t="s">
        <v>626</v>
      </c>
      <c r="E29635" s="2"/>
      <c r="F29635" s="2"/>
      <c r="G29635" s="2"/>
      <c r="H29635" s="2"/>
    </row>
    <row r="29636" spans="2:8">
      <c r="B29636" s="2" t="s">
        <v>30259</v>
      </c>
      <c r="C29636" s="2">
        <v>28</v>
      </c>
      <c r="D29636" s="2" t="s">
        <v>626</v>
      </c>
      <c r="E29636" s="2"/>
      <c r="F29636" s="2"/>
      <c r="G29636" s="2"/>
      <c r="H29636" s="2"/>
    </row>
    <row r="29637" spans="2:8">
      <c r="B29637" s="2" t="s">
        <v>30260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19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18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30264</v>
      </c>
      <c r="C29641" s="2">
        <v>38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30265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30267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30269</v>
      </c>
      <c r="C29646" s="2">
        <v>17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30270</v>
      </c>
      <c r="C29647" s="2">
        <v>48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30271</v>
      </c>
      <c r="C29648" s="2">
        <v>47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30272</v>
      </c>
      <c r="C29649" s="2">
        <v>46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30273</v>
      </c>
      <c r="C29650" s="2">
        <v>44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30274</v>
      </c>
      <c r="C29651" s="2">
        <v>48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30275</v>
      </c>
      <c r="C29652" s="2">
        <v>41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36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30277</v>
      </c>
      <c r="C29654" s="2">
        <v>32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30278</v>
      </c>
      <c r="C29655" s="2">
        <v>28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30279</v>
      </c>
      <c r="C29656" s="2">
        <v>27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28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29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38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30283</v>
      </c>
      <c r="C29660" s="2">
        <v>36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30284</v>
      </c>
      <c r="C29661" s="2">
        <v>28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30285</v>
      </c>
      <c r="C29662" s="2">
        <v>38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30286</v>
      </c>
      <c r="C29663" s="2">
        <v>37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30287</v>
      </c>
      <c r="C29664" s="2">
        <v>33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30288</v>
      </c>
      <c r="C29665" s="2">
        <v>19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30289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18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45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52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23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16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14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30298</v>
      </c>
      <c r="C29675" s="2">
        <v>19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30299</v>
      </c>
      <c r="C29676" s="2">
        <v>25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30300</v>
      </c>
      <c r="C29677" s="2">
        <v>35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30301</v>
      </c>
      <c r="C29678" s="2">
        <v>28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30302</v>
      </c>
      <c r="C29679" s="2">
        <v>19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30303</v>
      </c>
      <c r="C29680" s="2">
        <v>40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42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43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44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30307</v>
      </c>
      <c r="C29684" s="2">
        <v>40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30308</v>
      </c>
      <c r="C29685" s="2">
        <v>38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30309</v>
      </c>
      <c r="C29686" s="2">
        <v>36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30310</v>
      </c>
      <c r="C29687" s="2">
        <v>38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30311</v>
      </c>
      <c r="C29688" s="2">
        <v>38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30312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17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13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49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53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17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14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80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30321</v>
      </c>
      <c r="C29698" s="2">
        <v>68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30322</v>
      </c>
      <c r="C29699" s="2">
        <v>53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30323</v>
      </c>
      <c r="C29700" s="2">
        <v>48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30324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14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17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30328</v>
      </c>
      <c r="C29705" s="2">
        <v>19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30329</v>
      </c>
      <c r="C29706" s="2">
        <v>22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30330</v>
      </c>
      <c r="C29707" s="2">
        <v>25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30331</v>
      </c>
      <c r="C29708" s="2">
        <v>28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30332</v>
      </c>
      <c r="C29709" s="2">
        <v>21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27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30334</v>
      </c>
      <c r="C29711" s="2">
        <v>20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16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14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47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17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15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15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39</v>
      </c>
      <c r="D29720" s="2" t="s">
        <v>626</v>
      </c>
      <c r="E29720" s="2"/>
      <c r="F29720" s="2"/>
      <c r="G29720" s="2"/>
      <c r="H29720" s="2"/>
    </row>
    <row r="29721" spans="2:8">
      <c r="B29721" s="2" t="s">
        <v>30344</v>
      </c>
      <c r="C29721" s="2">
        <v>31</v>
      </c>
      <c r="D29721" s="2" t="s">
        <v>626</v>
      </c>
      <c r="E29721" s="2"/>
      <c r="F29721" s="2"/>
      <c r="G29721" s="2"/>
      <c r="H29721" s="2"/>
    </row>
    <row r="29722" spans="2:8">
      <c r="B29722" s="2" t="s">
        <v>30345</v>
      </c>
      <c r="C29722" s="2">
        <v>21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30346</v>
      </c>
      <c r="C29723" s="2">
        <v>42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30347</v>
      </c>
      <c r="C29724" s="2">
        <v>35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30348</v>
      </c>
      <c r="C29725" s="2">
        <v>29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30349</v>
      </c>
      <c r="C29726" s="2">
        <v>22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30350</v>
      </c>
      <c r="C29727" s="2">
        <v>14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30351</v>
      </c>
      <c r="C29728" s="2">
        <v>18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30352</v>
      </c>
      <c r="C29729" s="2">
        <v>24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30353</v>
      </c>
      <c r="C29730" s="2">
        <v>38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43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45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54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36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30358</v>
      </c>
      <c r="C29735" s="2">
        <v>32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30359</v>
      </c>
      <c r="C29736" s="2">
        <v>29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30360</v>
      </c>
      <c r="C29737" s="2">
        <v>24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30361</v>
      </c>
      <c r="C29738" s="2">
        <v>22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19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17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15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30365</v>
      </c>
      <c r="C29742" s="2">
        <v>10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20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37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18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52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30374</v>
      </c>
      <c r="C29751" s="2">
        <v>45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36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25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30377</v>
      </c>
      <c r="C29754" s="2">
        <v>11</v>
      </c>
      <c r="D29754" s="2" t="s">
        <v>626</v>
      </c>
      <c r="E29754" s="2"/>
      <c r="F29754" s="2"/>
      <c r="G29754" s="2"/>
      <c r="H29754" s="2"/>
    </row>
    <row r="29755" spans="2:8">
      <c r="B29755" s="2" t="s">
        <v>30378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17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51</v>
      </c>
      <c r="D29757" s="2" t="s">
        <v>626</v>
      </c>
      <c r="E29757" s="2"/>
      <c r="F29757" s="2"/>
      <c r="G29757" s="2"/>
      <c r="H29757" s="2"/>
    </row>
    <row r="29758" spans="2:8">
      <c r="B29758" s="2" t="s">
        <v>30381</v>
      </c>
      <c r="C29758" s="2">
        <v>48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30382</v>
      </c>
      <c r="C29759" s="2">
        <v>44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30383</v>
      </c>
      <c r="C29760" s="2">
        <v>40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30384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33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30387</v>
      </c>
      <c r="C29764" s="2">
        <v>29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30388</v>
      </c>
      <c r="C29765" s="2">
        <v>26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30389</v>
      </c>
      <c r="C29766" s="2">
        <v>23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30390</v>
      </c>
      <c r="C29767" s="2">
        <v>21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30391</v>
      </c>
      <c r="C29768" s="2">
        <v>20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30392</v>
      </c>
      <c r="C29769" s="2">
        <v>19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30393</v>
      </c>
      <c r="C29770" s="2">
        <v>16</v>
      </c>
      <c r="D29770" s="2" t="s">
        <v>626</v>
      </c>
      <c r="E29770" s="2"/>
      <c r="F29770" s="2"/>
      <c r="G29770" s="2"/>
      <c r="H29770" s="2"/>
    </row>
    <row r="29771" spans="2:8">
      <c r="B29771" s="2" t="s">
        <v>30394</v>
      </c>
      <c r="C29771" s="2">
        <v>12</v>
      </c>
      <c r="D29771" s="2" t="s">
        <v>626</v>
      </c>
      <c r="E29771" s="2"/>
      <c r="F29771" s="2"/>
      <c r="G29771" s="2"/>
      <c r="H29771" s="2"/>
    </row>
    <row r="29772" spans="2:8">
      <c r="B29772" s="2" t="s">
        <v>30395</v>
      </c>
      <c r="C29772" s="2">
        <v>8</v>
      </c>
      <c r="D29772" s="2" t="s">
        <v>626</v>
      </c>
      <c r="E29772" s="2"/>
      <c r="F29772" s="2"/>
      <c r="G29772" s="2"/>
      <c r="H29772" s="2"/>
    </row>
    <row r="29773" spans="2:8">
      <c r="B29773" s="2" t="s">
        <v>30396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19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16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17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18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35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21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16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18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16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42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45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46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49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22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30421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30422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30423</v>
      </c>
      <c r="C29800" s="2">
        <v>18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30424</v>
      </c>
      <c r="C29801" s="2">
        <v>44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44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42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37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38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40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42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47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37</v>
      </c>
      <c r="D29809" s="2" t="s">
        <v>626</v>
      </c>
      <c r="E29809" s="2"/>
      <c r="F29809" s="2"/>
      <c r="G29809" s="2"/>
      <c r="H29809" s="2"/>
    </row>
    <row r="29810" spans="2:8">
      <c r="B29810" s="2" t="s">
        <v>30433</v>
      </c>
      <c r="C29810" s="2">
        <v>36</v>
      </c>
      <c r="D29810" s="2" t="s">
        <v>626</v>
      </c>
      <c r="E29810" s="2"/>
      <c r="F29810" s="2"/>
      <c r="G29810" s="2"/>
      <c r="H29810" s="2"/>
    </row>
    <row r="29811" spans="2:8">
      <c r="B29811" s="2" t="s">
        <v>30434</v>
      </c>
      <c r="C29811" s="2">
        <v>36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30435</v>
      </c>
      <c r="C29812" s="2">
        <v>36</v>
      </c>
      <c r="D29812" s="2" t="s">
        <v>626</v>
      </c>
      <c r="E29812" s="2"/>
      <c r="F29812" s="2"/>
      <c r="G29812" s="2"/>
      <c r="H29812" s="2"/>
    </row>
    <row r="29813" spans="2:8">
      <c r="B29813" s="2" t="s">
        <v>30436</v>
      </c>
      <c r="C29813" s="2">
        <v>36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30437</v>
      </c>
      <c r="C29814" s="2">
        <v>16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30438</v>
      </c>
      <c r="C29815" s="2">
        <v>61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65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43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30441</v>
      </c>
      <c r="C29818" s="2">
        <v>39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30442</v>
      </c>
      <c r="C29819" s="2">
        <v>39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30443</v>
      </c>
      <c r="C29820" s="2">
        <v>36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30444</v>
      </c>
      <c r="C29821" s="2">
        <v>36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30445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15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39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34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30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19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16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19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37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30455</v>
      </c>
      <c r="C29832" s="2">
        <v>35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30456</v>
      </c>
      <c r="C29833" s="2">
        <v>35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30457</v>
      </c>
      <c r="C29834" s="2">
        <v>35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30458</v>
      </c>
      <c r="C29835" s="2">
        <v>36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30459</v>
      </c>
      <c r="C29836" s="2">
        <v>35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30460</v>
      </c>
      <c r="C29837" s="2">
        <v>39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30461</v>
      </c>
      <c r="C29838" s="2">
        <v>38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30462</v>
      </c>
      <c r="C29839" s="2">
        <v>36</v>
      </c>
      <c r="D29839" s="2" t="s">
        <v>626</v>
      </c>
      <c r="E29839" s="2"/>
      <c r="F29839" s="2"/>
      <c r="G29839" s="2"/>
      <c r="H29839" s="2"/>
    </row>
    <row r="29840" spans="2:8">
      <c r="B29840" s="2" t="s">
        <v>30463</v>
      </c>
      <c r="C29840" s="2">
        <v>36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30464</v>
      </c>
      <c r="C29841" s="2">
        <v>35</v>
      </c>
      <c r="D29841" s="2" t="s">
        <v>626</v>
      </c>
      <c r="E29841" s="2"/>
      <c r="F29841" s="2"/>
      <c r="G29841" s="2"/>
      <c r="H29841" s="2"/>
    </row>
    <row r="29842" spans="2:8">
      <c r="B29842" s="2" t="s">
        <v>30465</v>
      </c>
      <c r="C29842" s="2">
        <v>48</v>
      </c>
      <c r="D29842" s="2" t="s">
        <v>626</v>
      </c>
      <c r="E29842" s="2"/>
      <c r="F29842" s="2"/>
      <c r="G29842" s="2"/>
      <c r="H29842" s="2"/>
    </row>
    <row r="29843" spans="2:8">
      <c r="B29843" s="2" t="s">
        <v>30466</v>
      </c>
      <c r="C29843" s="2">
        <v>47</v>
      </c>
      <c r="D29843" s="2" t="s">
        <v>626</v>
      </c>
      <c r="E29843" s="2"/>
      <c r="F29843" s="2"/>
      <c r="G29843" s="2"/>
      <c r="H29843" s="2"/>
    </row>
    <row r="29844" spans="2:8">
      <c r="B29844" s="2" t="s">
        <v>30467</v>
      </c>
      <c r="C29844" s="2">
        <v>48</v>
      </c>
      <c r="D29844" s="2" t="s">
        <v>626</v>
      </c>
      <c r="E29844" s="2"/>
      <c r="F29844" s="2"/>
      <c r="G29844" s="2"/>
      <c r="H29844" s="2"/>
    </row>
    <row r="29845" spans="2:8">
      <c r="B29845" s="2" t="s">
        <v>30468</v>
      </c>
      <c r="C29845" s="2">
        <v>45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30469</v>
      </c>
      <c r="C29846" s="2">
        <v>51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53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42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30472</v>
      </c>
      <c r="C29849" s="2">
        <v>36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30473</v>
      </c>
      <c r="C29850" s="2">
        <v>32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30474</v>
      </c>
      <c r="C29851" s="2">
        <v>24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30475</v>
      </c>
      <c r="C29852" s="2">
        <v>14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30476</v>
      </c>
      <c r="C29853" s="2">
        <v>54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30477</v>
      </c>
      <c r="C29854" s="2">
        <v>57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58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62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21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17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13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47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30485</v>
      </c>
      <c r="C29862" s="2">
        <v>43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30486</v>
      </c>
      <c r="C29863" s="2">
        <v>12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15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33</v>
      </c>
      <c r="D29865" s="2" t="s">
        <v>626</v>
      </c>
      <c r="E29865" s="2"/>
      <c r="F29865" s="2"/>
      <c r="G29865" s="2"/>
      <c r="H29865" s="2"/>
    </row>
    <row r="29866" spans="2:8">
      <c r="B29866" s="2" t="s">
        <v>30489</v>
      </c>
      <c r="C29866" s="2">
        <v>30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30490</v>
      </c>
      <c r="C29867" s="2">
        <v>28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30491</v>
      </c>
      <c r="C29868" s="2">
        <v>29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30492</v>
      </c>
      <c r="C29869" s="2">
        <v>31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30493</v>
      </c>
      <c r="C29870" s="2">
        <v>31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30494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16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12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46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45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16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40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30506</v>
      </c>
      <c r="C29883" s="2">
        <v>40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30507</v>
      </c>
      <c r="C29884" s="2">
        <v>38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30508</v>
      </c>
      <c r="C29885" s="2">
        <v>37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30509</v>
      </c>
      <c r="C29886" s="2">
        <v>60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30510</v>
      </c>
      <c r="C29887" s="2">
        <v>47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30511</v>
      </c>
      <c r="C29888" s="2">
        <v>32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30512</v>
      </c>
      <c r="C29889" s="2">
        <v>22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30513</v>
      </c>
      <c r="C29890" s="2">
        <v>38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45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14</v>
      </c>
      <c r="D29893" s="2" t="s">
        <v>626</v>
      </c>
      <c r="E29893" s="2"/>
      <c r="F29893" s="2"/>
      <c r="G29893" s="2"/>
      <c r="H29893" s="2"/>
    </row>
    <row r="29894" spans="2:8">
      <c r="B29894" s="2" t="s">
        <v>30517</v>
      </c>
      <c r="C29894" s="2">
        <v>16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30518</v>
      </c>
      <c r="C29895" s="2">
        <v>20</v>
      </c>
      <c r="D29895" s="2" t="s">
        <v>626</v>
      </c>
      <c r="E29895" s="2"/>
      <c r="F29895" s="2"/>
      <c r="G29895" s="2"/>
      <c r="H29895" s="2"/>
    </row>
    <row r="29896" spans="2:8">
      <c r="B29896" s="2" t="s">
        <v>30519</v>
      </c>
      <c r="C29896" s="2">
        <v>23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30520</v>
      </c>
      <c r="C29897" s="2">
        <v>23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30521</v>
      </c>
      <c r="C29898" s="2">
        <v>24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26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49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30524</v>
      </c>
      <c r="C29901" s="2">
        <v>38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30525</v>
      </c>
      <c r="C29902" s="2">
        <v>31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30526</v>
      </c>
      <c r="C29903" s="2">
        <v>19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51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30528</v>
      </c>
      <c r="C29905" s="2">
        <v>45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30529</v>
      </c>
      <c r="C29906" s="2">
        <v>44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30530</v>
      </c>
      <c r="C29907" s="2">
        <v>41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30531</v>
      </c>
      <c r="C29908" s="2">
        <v>13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22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31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30534</v>
      </c>
      <c r="C29911" s="2">
        <v>20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38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43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43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30539</v>
      </c>
      <c r="C29916" s="2">
        <v>43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30540</v>
      </c>
      <c r="C29917" s="2">
        <v>41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30541</v>
      </c>
      <c r="C29918" s="2">
        <v>34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30542</v>
      </c>
      <c r="C29919" s="2">
        <v>31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30543</v>
      </c>
      <c r="C29920" s="2">
        <v>32</v>
      </c>
      <c r="D29920" s="2" t="s">
        <v>626</v>
      </c>
      <c r="E29920" s="2"/>
      <c r="F29920" s="2"/>
      <c r="G29920" s="2"/>
      <c r="H29920" s="2"/>
    </row>
    <row r="29921" spans="2:8">
      <c r="B29921" s="2" t="s">
        <v>30544</v>
      </c>
      <c r="C29921" s="2">
        <v>35</v>
      </c>
      <c r="D29921" s="2" t="s">
        <v>626</v>
      </c>
      <c r="E29921" s="2"/>
      <c r="F29921" s="2"/>
      <c r="G29921" s="2"/>
      <c r="H29921" s="2"/>
    </row>
    <row r="29922" spans="2:8">
      <c r="B29922" s="2" t="s">
        <v>30545</v>
      </c>
      <c r="C29922" s="2">
        <v>37</v>
      </c>
      <c r="D29922" s="2" t="s">
        <v>626</v>
      </c>
      <c r="E29922" s="2"/>
      <c r="F29922" s="2"/>
      <c r="G29922" s="2"/>
      <c r="H29922" s="2"/>
    </row>
    <row r="29923" spans="2:8">
      <c r="B29923" s="2" t="s">
        <v>30546</v>
      </c>
      <c r="C29923" s="2">
        <v>36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30547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48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30549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18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10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47</v>
      </c>
      <c r="D29929" s="2" t="s">
        <v>626</v>
      </c>
      <c r="E29929" s="2"/>
      <c r="F29929" s="2"/>
      <c r="G29929" s="2"/>
      <c r="H29929" s="2"/>
    </row>
    <row r="29930" spans="2:8">
      <c r="B29930" s="2" t="s">
        <v>30553</v>
      </c>
      <c r="C29930" s="2">
        <v>45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30554</v>
      </c>
      <c r="C29931" s="2">
        <v>45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30555</v>
      </c>
      <c r="C29932" s="2">
        <v>46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30556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21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11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16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14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12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37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37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38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42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30567</v>
      </c>
      <c r="C29944" s="2">
        <v>41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30568</v>
      </c>
      <c r="C29945" s="2">
        <v>42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30569</v>
      </c>
      <c r="C29946" s="2">
        <v>42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30570</v>
      </c>
      <c r="C29947" s="2">
        <v>10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30571</v>
      </c>
      <c r="C29948" s="2">
        <v>17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25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14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24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30575</v>
      </c>
      <c r="C29952" s="2">
        <v>26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30576</v>
      </c>
      <c r="C29953" s="2">
        <v>53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30577</v>
      </c>
      <c r="C29954" s="2">
        <v>48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30578</v>
      </c>
      <c r="C29955" s="2">
        <v>44</v>
      </c>
      <c r="D29955" s="2" t="s">
        <v>626</v>
      </c>
      <c r="E29955" s="2"/>
      <c r="F29955" s="2"/>
      <c r="G29955" s="2"/>
      <c r="H29955" s="2"/>
    </row>
    <row r="29956" spans="2:8">
      <c r="B29956" s="2" t="s">
        <v>30579</v>
      </c>
      <c r="C29956" s="2">
        <v>42</v>
      </c>
      <c r="D29956" s="2" t="s">
        <v>626</v>
      </c>
      <c r="E29956" s="2"/>
      <c r="F29956" s="2"/>
      <c r="G29956" s="2"/>
      <c r="H29956" s="2"/>
    </row>
    <row r="29957" spans="2:8">
      <c r="B29957" s="2" t="s">
        <v>30580</v>
      </c>
      <c r="C29957" s="2">
        <v>41</v>
      </c>
      <c r="D29957" s="2" t="s">
        <v>626</v>
      </c>
      <c r="E29957" s="2"/>
      <c r="F29957" s="2"/>
      <c r="G29957" s="2"/>
      <c r="H29957" s="2"/>
    </row>
    <row r="29958" spans="2:8">
      <c r="B29958" s="2" t="s">
        <v>30581</v>
      </c>
      <c r="C29958" s="2">
        <v>43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30582</v>
      </c>
      <c r="C29959" s="2">
        <v>35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30583</v>
      </c>
      <c r="C29960" s="2">
        <v>32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30584</v>
      </c>
      <c r="C29961" s="2">
        <v>31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30585</v>
      </c>
      <c r="C29962" s="2">
        <v>31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30586</v>
      </c>
      <c r="C29963" s="2">
        <v>30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30587</v>
      </c>
      <c r="C29964" s="2">
        <v>45</v>
      </c>
      <c r="D29964" s="2" t="s">
        <v>626</v>
      </c>
      <c r="E29964" s="2"/>
      <c r="F29964" s="2"/>
      <c r="G29964" s="2"/>
      <c r="H29964" s="2"/>
    </row>
    <row r="29965" spans="2:8">
      <c r="B29965" s="2" t="s">
        <v>30588</v>
      </c>
      <c r="C29965" s="2">
        <v>37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30589</v>
      </c>
      <c r="C29966" s="2">
        <v>29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30590</v>
      </c>
      <c r="C29967" s="2">
        <v>16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30591</v>
      </c>
      <c r="C29968" s="2">
        <v>35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21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13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24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30595</v>
      </c>
      <c r="C29972" s="2">
        <v>58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30596</v>
      </c>
      <c r="C29973" s="2">
        <v>51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30597</v>
      </c>
      <c r="C29974" s="2">
        <v>39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38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14</v>
      </c>
      <c r="D29977" s="2" t="s">
        <v>626</v>
      </c>
      <c r="E29977" s="2"/>
      <c r="F29977" s="2"/>
      <c r="G29977" s="2"/>
      <c r="H29977" s="2"/>
    </row>
    <row r="29978" spans="2:8">
      <c r="B29978" s="2" t="s">
        <v>30601</v>
      </c>
      <c r="C29978" s="2">
        <v>19</v>
      </c>
      <c r="D29978" s="2" t="s">
        <v>626</v>
      </c>
      <c r="E29978" s="2"/>
      <c r="F29978" s="2"/>
      <c r="G29978" s="2"/>
      <c r="H29978" s="2"/>
    </row>
    <row r="29979" spans="2:8">
      <c r="B29979" s="2" t="s">
        <v>30602</v>
      </c>
      <c r="C29979" s="2">
        <v>28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30603</v>
      </c>
      <c r="C29980" s="2">
        <v>40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42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42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48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30607</v>
      </c>
      <c r="C29984" s="2">
        <v>59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51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30609</v>
      </c>
      <c r="C29986" s="2">
        <v>43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30610</v>
      </c>
      <c r="C29987" s="2">
        <v>36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30611</v>
      </c>
      <c r="C29988" s="2">
        <v>35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30612</v>
      </c>
      <c r="C29989" s="2">
        <v>37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30613</v>
      </c>
      <c r="C29990" s="2">
        <v>38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30614</v>
      </c>
      <c r="C29991" s="2">
        <v>36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30615</v>
      </c>
      <c r="C29992" s="2">
        <v>26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30616</v>
      </c>
      <c r="C29993" s="2">
        <v>60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30617</v>
      </c>
      <c r="C29994" s="2">
        <v>67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30618</v>
      </c>
      <c r="C29995" s="2">
        <v>65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30619</v>
      </c>
      <c r="C29996" s="2">
        <v>63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30620</v>
      </c>
      <c r="C29997" s="2">
        <v>20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30621</v>
      </c>
      <c r="C29998" s="2">
        <v>20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30622</v>
      </c>
      <c r="C29999" s="2">
        <v>18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30623</v>
      </c>
      <c r="C30000" s="2">
        <v>15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30624</v>
      </c>
      <c r="C30001" s="2">
        <v>17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30625</v>
      </c>
      <c r="C30002" s="2">
        <v>23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30627</v>
      </c>
      <c r="C30004" s="2">
        <v>8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10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14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23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14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19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30634</v>
      </c>
      <c r="C30011" s="2">
        <v>48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30635</v>
      </c>
      <c r="C30012" s="2">
        <v>44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30636</v>
      </c>
      <c r="C30013" s="2">
        <v>40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30637</v>
      </c>
      <c r="C30014" s="2">
        <v>36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30638</v>
      </c>
      <c r="C30015" s="2">
        <v>32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29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26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26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30642</v>
      </c>
      <c r="C30019" s="2">
        <v>25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30643</v>
      </c>
      <c r="C30020" s="2">
        <v>26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30644</v>
      </c>
      <c r="C30021" s="2">
        <v>12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30645</v>
      </c>
      <c r="C30022" s="2">
        <v>18</v>
      </c>
      <c r="D30022" s="2" t="s">
        <v>626</v>
      </c>
      <c r="E30022" s="2"/>
      <c r="F30022" s="2"/>
      <c r="G30022" s="2"/>
      <c r="H30022" s="2"/>
    </row>
    <row r="30023" spans="2:8">
      <c r="B30023" s="2" t="s">
        <v>30646</v>
      </c>
      <c r="C30023" s="2">
        <v>26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30647</v>
      </c>
      <c r="C30024" s="2">
        <v>43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30648</v>
      </c>
      <c r="C30025" s="2">
        <v>47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52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60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30651</v>
      </c>
      <c r="C30028" s="2">
        <v>53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50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58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30654</v>
      </c>
      <c r="C30031" s="2">
        <v>61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63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13</v>
      </c>
      <c r="D30033" s="2" t="s">
        <v>626</v>
      </c>
      <c r="E30033" s="2"/>
      <c r="F30033" s="2"/>
      <c r="G30033" s="2"/>
      <c r="H30033" s="2"/>
    </row>
    <row r="30034" spans="2:8">
      <c r="B30034" s="2" t="s">
        <v>30657</v>
      </c>
      <c r="C30034" s="2">
        <v>19</v>
      </c>
      <c r="D30034" s="2" t="s">
        <v>626</v>
      </c>
      <c r="E30034" s="2"/>
      <c r="F30034" s="2"/>
      <c r="G30034" s="2"/>
      <c r="H30034" s="2"/>
    </row>
    <row r="30035" spans="2:8">
      <c r="B30035" s="2" t="s">
        <v>30658</v>
      </c>
      <c r="C30035" s="2">
        <v>23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12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30660</v>
      </c>
      <c r="C30037" s="2">
        <v>16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30661</v>
      </c>
      <c r="C30038" s="2">
        <v>19</v>
      </c>
      <c r="D30038" s="2" t="s">
        <v>626</v>
      </c>
      <c r="E30038" s="2"/>
      <c r="F30038" s="2"/>
      <c r="G30038" s="2"/>
      <c r="H30038" s="2"/>
    </row>
    <row r="30039" spans="2:8">
      <c r="B30039" s="2" t="s">
        <v>30662</v>
      </c>
      <c r="C30039" s="2">
        <v>44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50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18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15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20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42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50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56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30674</v>
      </c>
      <c r="C30051" s="2">
        <v>12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30676</v>
      </c>
      <c r="C30053" s="2">
        <v>40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30677</v>
      </c>
      <c r="C30054" s="2">
        <v>41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30678</v>
      </c>
      <c r="C30055" s="2">
        <v>39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30679</v>
      </c>
      <c r="C30056" s="2">
        <v>37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30680</v>
      </c>
      <c r="C30057" s="2">
        <v>36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30681</v>
      </c>
      <c r="C30058" s="2">
        <v>35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30682</v>
      </c>
      <c r="C30059" s="2">
        <v>35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30683</v>
      </c>
      <c r="C30060" s="2">
        <v>34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30684</v>
      </c>
      <c r="C30061" s="2">
        <v>35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30685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20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12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9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30689</v>
      </c>
      <c r="C30066" s="2">
        <v>15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32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30691</v>
      </c>
      <c r="C30068" s="2">
        <v>16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32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30693</v>
      </c>
      <c r="C30070" s="2">
        <v>30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30694</v>
      </c>
      <c r="C30071" s="2">
        <v>18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30695</v>
      </c>
      <c r="C30072" s="2">
        <v>23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30696</v>
      </c>
      <c r="C30073" s="2">
        <v>21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38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44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11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30700</v>
      </c>
      <c r="C30077" s="2">
        <v>19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30701</v>
      </c>
      <c r="C30078" s="2">
        <v>28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30702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18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55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59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64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47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30708</v>
      </c>
      <c r="C30085" s="2">
        <v>42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30709</v>
      </c>
      <c r="C30086" s="2">
        <v>38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30710</v>
      </c>
      <c r="C30087" s="2">
        <v>33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30711</v>
      </c>
      <c r="C30088" s="2">
        <v>29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30712</v>
      </c>
      <c r="C30089" s="2">
        <v>27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30713</v>
      </c>
      <c r="C30090" s="2">
        <v>26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30714</v>
      </c>
      <c r="C30091" s="2">
        <v>26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30715</v>
      </c>
      <c r="C30092" s="2">
        <v>14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30716</v>
      </c>
      <c r="C30093" s="2">
        <v>15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30717</v>
      </c>
      <c r="C30094" s="2">
        <v>21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30718</v>
      </c>
      <c r="C30095" s="2">
        <v>22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40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41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15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8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30728</v>
      </c>
      <c r="C30105" s="2">
        <v>17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30729</v>
      </c>
      <c r="C30106" s="2">
        <v>22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30730</v>
      </c>
      <c r="C30107" s="2">
        <v>43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45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46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46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47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50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52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21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40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40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43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50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51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45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48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45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30748</v>
      </c>
      <c r="C30125" s="2">
        <v>44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30749</v>
      </c>
      <c r="C30126" s="2">
        <v>44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30750</v>
      </c>
      <c r="C30127" s="2">
        <v>44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30751</v>
      </c>
      <c r="C30128" s="2">
        <v>57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30752</v>
      </c>
      <c r="C30129" s="2">
        <v>52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30753</v>
      </c>
      <c r="C30130" s="2">
        <v>38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30754</v>
      </c>
      <c r="C30131" s="2">
        <v>33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30755</v>
      </c>
      <c r="C30132" s="2">
        <v>27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30756</v>
      </c>
      <c r="C30133" s="2">
        <v>22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30757</v>
      </c>
      <c r="C30134" s="2">
        <v>17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30758</v>
      </c>
      <c r="C30135" s="2">
        <v>15</v>
      </c>
      <c r="D30135" s="2" t="s">
        <v>626</v>
      </c>
      <c r="E30135" s="2"/>
      <c r="F30135" s="2"/>
      <c r="G30135" s="2"/>
      <c r="H30135" s="2"/>
    </row>
    <row r="30136" spans="2:8">
      <c r="B30136" s="2" t="s">
        <v>30759</v>
      </c>
      <c r="C30136" s="2">
        <v>15</v>
      </c>
      <c r="D30136" s="2" t="s">
        <v>626</v>
      </c>
      <c r="E30136" s="2"/>
      <c r="F30136" s="2"/>
      <c r="G30136" s="2"/>
      <c r="H30136" s="2"/>
    </row>
    <row r="30137" spans="2:8">
      <c r="B30137" s="2" t="s">
        <v>30760</v>
      </c>
      <c r="C30137" s="2">
        <v>15</v>
      </c>
      <c r="D30137" s="2" t="s">
        <v>626</v>
      </c>
      <c r="E30137" s="2"/>
      <c r="F30137" s="2"/>
      <c r="G30137" s="2"/>
      <c r="H30137" s="2"/>
    </row>
    <row r="30138" spans="2:8">
      <c r="B30138" s="2" t="s">
        <v>30761</v>
      </c>
      <c r="C30138" s="2">
        <v>18</v>
      </c>
      <c r="D30138" s="2" t="s">
        <v>626</v>
      </c>
      <c r="E30138" s="2"/>
      <c r="F30138" s="2"/>
      <c r="G30138" s="2"/>
      <c r="H30138" s="2"/>
    </row>
    <row r="30139" spans="2:8">
      <c r="B30139" s="2" t="s">
        <v>30762</v>
      </c>
      <c r="C30139" s="2">
        <v>12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13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21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55</v>
      </c>
      <c r="D30142" s="2" t="s">
        <v>626</v>
      </c>
      <c r="E30142" s="2"/>
      <c r="F30142" s="2"/>
      <c r="G30142" s="2"/>
      <c r="H30142" s="2"/>
    </row>
    <row r="30143" spans="2:8">
      <c r="B30143" s="2" t="s">
        <v>30766</v>
      </c>
      <c r="C30143" s="2">
        <v>53</v>
      </c>
      <c r="D30143" s="2" t="s">
        <v>626</v>
      </c>
      <c r="E30143" s="2"/>
      <c r="F30143" s="2"/>
      <c r="G30143" s="2"/>
      <c r="H30143" s="2"/>
    </row>
    <row r="30144" spans="2:8">
      <c r="B30144" s="2" t="s">
        <v>30767</v>
      </c>
      <c r="C30144" s="2">
        <v>51</v>
      </c>
      <c r="D30144" s="2" t="s">
        <v>626</v>
      </c>
      <c r="E30144" s="2"/>
      <c r="F30144" s="2"/>
      <c r="G30144" s="2"/>
      <c r="H30144" s="2"/>
    </row>
    <row r="30145" spans="2:8">
      <c r="B30145" s="2" t="s">
        <v>30768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62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30773</v>
      </c>
      <c r="C30150" s="2">
        <v>57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30774</v>
      </c>
      <c r="C30151" s="2">
        <v>55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30775</v>
      </c>
      <c r="C30152" s="2">
        <v>51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30776</v>
      </c>
      <c r="C30153" s="2">
        <v>46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47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52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54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39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46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21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16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10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46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30789</v>
      </c>
      <c r="C30166" s="2">
        <v>31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30790</v>
      </c>
      <c r="C30167" s="2">
        <v>30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30791</v>
      </c>
      <c r="C30168" s="2">
        <v>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15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30794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30795</v>
      </c>
      <c r="C30172" s="2">
        <v>32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40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45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30799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30800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30801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30802</v>
      </c>
      <c r="C30179" s="2">
        <v>39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30803</v>
      </c>
      <c r="C30180" s="2">
        <v>42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20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14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13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30808</v>
      </c>
      <c r="C30185" s="2">
        <v>12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30809</v>
      </c>
      <c r="C30186" s="2">
        <v>13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30810</v>
      </c>
      <c r="C30187" s="2">
        <v>13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30811</v>
      </c>
      <c r="C30188" s="2">
        <v>16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30812</v>
      </c>
      <c r="C30189" s="2">
        <v>18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30813</v>
      </c>
      <c r="C30190" s="2">
        <v>43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30814</v>
      </c>
      <c r="C30191" s="2">
        <v>42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30815</v>
      </c>
      <c r="C30192" s="2">
        <v>40</v>
      </c>
      <c r="D30192" s="2" t="s">
        <v>626</v>
      </c>
      <c r="E30192" s="2"/>
      <c r="F30192" s="2"/>
      <c r="G30192" s="2"/>
      <c r="H30192" s="2"/>
    </row>
    <row r="30193" spans="2:8">
      <c r="B30193" s="2" t="s">
        <v>30816</v>
      </c>
      <c r="C30193" s="2">
        <v>37</v>
      </c>
      <c r="D30193" s="2" t="s">
        <v>626</v>
      </c>
      <c r="E30193" s="2"/>
      <c r="F30193" s="2"/>
      <c r="G30193" s="2"/>
      <c r="H30193" s="2"/>
    </row>
    <row r="30194" spans="2:8">
      <c r="B30194" s="2" t="s">
        <v>30817</v>
      </c>
      <c r="C30194" s="2">
        <v>34</v>
      </c>
      <c r="D30194" s="2" t="s">
        <v>626</v>
      </c>
      <c r="E30194" s="2"/>
      <c r="F30194" s="2"/>
      <c r="G30194" s="2"/>
      <c r="H30194" s="2"/>
    </row>
    <row r="30195" spans="2:8">
      <c r="B30195" s="2" t="s">
        <v>30818</v>
      </c>
      <c r="C30195" s="2">
        <v>31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30819</v>
      </c>
      <c r="C30196" s="2">
        <v>29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30820</v>
      </c>
      <c r="C30197" s="2">
        <v>24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30821</v>
      </c>
      <c r="C30198" s="2">
        <v>14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30822</v>
      </c>
      <c r="C30199" s="2">
        <v>14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30823</v>
      </c>
      <c r="C30200" s="2">
        <v>21</v>
      </c>
      <c r="D30200" s="2" t="s">
        <v>626</v>
      </c>
      <c r="E30200" s="2"/>
      <c r="F30200" s="2"/>
      <c r="G30200" s="2"/>
      <c r="H30200" s="2"/>
    </row>
    <row r="30201" spans="2:8">
      <c r="B30201" s="2" t="s">
        <v>30824</v>
      </c>
      <c r="C30201" s="2">
        <v>46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30825</v>
      </c>
      <c r="C30202" s="2">
        <v>41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30826</v>
      </c>
      <c r="C30203" s="2">
        <v>37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30827</v>
      </c>
      <c r="C30204" s="2">
        <v>34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30828</v>
      </c>
      <c r="C30205" s="2">
        <v>18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30829</v>
      </c>
      <c r="C30206" s="2">
        <v>22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30830</v>
      </c>
      <c r="C30207" s="2">
        <v>48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30831</v>
      </c>
      <c r="C30208" s="2">
        <v>43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30832</v>
      </c>
      <c r="C30209" s="2">
        <v>36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30833</v>
      </c>
      <c r="C30210" s="2">
        <v>35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30834</v>
      </c>
      <c r="C30211" s="2">
        <v>32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30835</v>
      </c>
      <c r="C30212" s="2">
        <v>29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30836</v>
      </c>
      <c r="C30213" s="2">
        <v>7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30837</v>
      </c>
      <c r="C30214" s="2">
        <v>13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30838</v>
      </c>
      <c r="C30215" s="2">
        <v>19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30839</v>
      </c>
      <c r="C30216" s="2">
        <v>23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30840</v>
      </c>
      <c r="C30217" s="2">
        <v>20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43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46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14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30847</v>
      </c>
      <c r="C30224" s="2">
        <v>60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47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53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62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50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30852</v>
      </c>
      <c r="C30229" s="2">
        <v>49</v>
      </c>
      <c r="D30229" s="2" t="s">
        <v>626</v>
      </c>
      <c r="E30229" s="2"/>
      <c r="F30229" s="2"/>
      <c r="G30229" s="2"/>
      <c r="H30229" s="2"/>
    </row>
    <row r="30230" spans="2:8">
      <c r="B30230" s="2" t="s">
        <v>30853</v>
      </c>
      <c r="C30230" s="2">
        <v>46</v>
      </c>
      <c r="D30230" s="2" t="s">
        <v>626</v>
      </c>
      <c r="E30230" s="2"/>
      <c r="F30230" s="2"/>
      <c r="G30230" s="2"/>
      <c r="H30230" s="2"/>
    </row>
    <row r="30231" spans="2:8">
      <c r="B30231" s="2" t="s">
        <v>30854</v>
      </c>
      <c r="C30231" s="2">
        <v>42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49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55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22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15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13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20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40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43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47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38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40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42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12</v>
      </c>
      <c r="D30250" s="2" t="s">
        <v>626</v>
      </c>
      <c r="E30250" s="2"/>
      <c r="F30250" s="2"/>
      <c r="G30250" s="2"/>
      <c r="H30250" s="2"/>
    </row>
    <row r="30251" spans="2:8">
      <c r="B30251" s="2" t="s">
        <v>30874</v>
      </c>
      <c r="C30251" s="2">
        <v>14</v>
      </c>
      <c r="D30251" s="2" t="s">
        <v>626</v>
      </c>
      <c r="E30251" s="2"/>
      <c r="F30251" s="2"/>
      <c r="G30251" s="2"/>
      <c r="H30251" s="2"/>
    </row>
    <row r="30252" spans="2:8">
      <c r="B30252" s="2" t="s">
        <v>30875</v>
      </c>
      <c r="C30252" s="2">
        <v>19</v>
      </c>
      <c r="D30252" s="2" t="s">
        <v>626</v>
      </c>
      <c r="E30252" s="2"/>
      <c r="F30252" s="2"/>
      <c r="G30252" s="2"/>
      <c r="H30252" s="2"/>
    </row>
    <row r="30253" spans="2:8">
      <c r="B30253" s="2" t="s">
        <v>30876</v>
      </c>
      <c r="C30253" s="2">
        <v>57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30877</v>
      </c>
      <c r="C30254" s="2">
        <v>50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30878</v>
      </c>
      <c r="C30255" s="2">
        <v>43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30879</v>
      </c>
      <c r="C30256" s="2">
        <v>35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30880</v>
      </c>
      <c r="C30257" s="2">
        <v>28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30881</v>
      </c>
      <c r="C30258" s="2">
        <v>21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30882</v>
      </c>
      <c r="C30259" s="2">
        <v>11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30883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17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16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16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36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47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43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30892</v>
      </c>
      <c r="C30269" s="2">
        <v>41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30893</v>
      </c>
      <c r="C30270" s="2">
        <v>38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30894</v>
      </c>
      <c r="C30271" s="2">
        <v>34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30895</v>
      </c>
      <c r="C30272" s="2">
        <v>33</v>
      </c>
      <c r="D30272" s="2" t="s">
        <v>626</v>
      </c>
      <c r="E30272" s="2"/>
      <c r="F30272" s="2"/>
      <c r="G30272" s="2"/>
      <c r="H30272" s="2"/>
    </row>
    <row r="30273" spans="2:8">
      <c r="B30273" s="2" t="s">
        <v>30896</v>
      </c>
      <c r="C30273" s="2">
        <v>32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30897</v>
      </c>
      <c r="C30274" s="2">
        <v>58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30898</v>
      </c>
      <c r="C30275" s="2">
        <v>42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30899</v>
      </c>
      <c r="C30276" s="2">
        <v>36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30900</v>
      </c>
      <c r="C30277" s="2">
        <v>32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30901</v>
      </c>
      <c r="C30278" s="2">
        <v>32</v>
      </c>
      <c r="D30278" s="2" t="s">
        <v>626</v>
      </c>
      <c r="E30278" s="2"/>
      <c r="F30278" s="2"/>
      <c r="G30278" s="2"/>
      <c r="H30278" s="2"/>
    </row>
    <row r="30279" spans="2:8">
      <c r="B30279" s="2" t="s">
        <v>30902</v>
      </c>
      <c r="C30279" s="2">
        <v>12</v>
      </c>
      <c r="D30279" s="2" t="s">
        <v>626</v>
      </c>
      <c r="E30279" s="2"/>
      <c r="F30279" s="2"/>
      <c r="G30279" s="2"/>
      <c r="H30279" s="2"/>
    </row>
    <row r="30280" spans="2:8">
      <c r="B30280" s="2" t="s">
        <v>30903</v>
      </c>
      <c r="C30280" s="2">
        <v>6</v>
      </c>
      <c r="D30280" s="2" t="s">
        <v>626</v>
      </c>
      <c r="E30280" s="2"/>
      <c r="F30280" s="2"/>
      <c r="G30280" s="2"/>
      <c r="H30280" s="2"/>
    </row>
    <row r="30281" spans="2:8">
      <c r="B30281" s="2" t="s">
        <v>30904</v>
      </c>
      <c r="C30281" s="2">
        <v>13</v>
      </c>
      <c r="D30281" s="2" t="s">
        <v>626</v>
      </c>
      <c r="E30281" s="2"/>
      <c r="F30281" s="2"/>
      <c r="G30281" s="2"/>
      <c r="H30281" s="2"/>
    </row>
    <row r="30282" spans="2:8">
      <c r="B30282" s="2" t="s">
        <v>30905</v>
      </c>
      <c r="C30282" s="2">
        <v>19</v>
      </c>
      <c r="D30282" s="2" t="s">
        <v>626</v>
      </c>
      <c r="E30282" s="2"/>
      <c r="F30282" s="2"/>
      <c r="G30282" s="2"/>
      <c r="H30282" s="2"/>
    </row>
    <row r="30283" spans="2:8">
      <c r="B30283" s="2" t="s">
        <v>30906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30907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30908</v>
      </c>
      <c r="C30285" s="2">
        <v>15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30909</v>
      </c>
      <c r="C30286" s="2">
        <v>44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30910</v>
      </c>
      <c r="C30287" s="2">
        <v>39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30911</v>
      </c>
      <c r="C30288" s="2">
        <v>35</v>
      </c>
      <c r="D30288" s="2" t="s">
        <v>626</v>
      </c>
      <c r="E30288" s="2"/>
      <c r="F30288" s="2"/>
      <c r="G30288" s="2"/>
      <c r="H30288" s="2"/>
    </row>
    <row r="30289" spans="2:8">
      <c r="B30289" s="2" t="s">
        <v>30912</v>
      </c>
      <c r="C30289" s="2">
        <v>30</v>
      </c>
      <c r="D30289" s="2" t="s">
        <v>626</v>
      </c>
      <c r="E30289" s="2"/>
      <c r="F30289" s="2"/>
      <c r="G30289" s="2"/>
      <c r="H30289" s="2"/>
    </row>
    <row r="30290" spans="2:8">
      <c r="B30290" s="2" t="s">
        <v>30913</v>
      </c>
      <c r="C30290" s="2">
        <v>25</v>
      </c>
      <c r="D30290" s="2" t="s">
        <v>626</v>
      </c>
      <c r="E30290" s="2"/>
      <c r="F30290" s="2"/>
      <c r="G30290" s="2"/>
      <c r="H30290" s="2"/>
    </row>
    <row r="30291" spans="2:8">
      <c r="B30291" s="2" t="s">
        <v>30914</v>
      </c>
      <c r="C30291" s="2">
        <v>20</v>
      </c>
      <c r="D30291" s="2" t="s">
        <v>626</v>
      </c>
      <c r="E30291" s="2"/>
      <c r="F30291" s="2"/>
      <c r="G30291" s="2"/>
      <c r="H30291" s="2"/>
    </row>
    <row r="30292" spans="2:8">
      <c r="B30292" s="2" t="s">
        <v>30915</v>
      </c>
      <c r="C30292" s="2">
        <v>14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30916</v>
      </c>
      <c r="C30293" s="2">
        <v>6</v>
      </c>
      <c r="D30293" s="2" t="s">
        <v>626</v>
      </c>
      <c r="E30293" s="2"/>
      <c r="F30293" s="2"/>
      <c r="G30293" s="2"/>
      <c r="H30293" s="2"/>
    </row>
    <row r="30294" spans="2:8">
      <c r="B30294" s="2" t="s">
        <v>30917</v>
      </c>
      <c r="C30294" s="2">
        <v>9</v>
      </c>
      <c r="D30294" s="2" t="s">
        <v>626</v>
      </c>
      <c r="E30294" s="2"/>
      <c r="F30294" s="2"/>
      <c r="G30294" s="2"/>
      <c r="H30294" s="2"/>
    </row>
    <row r="30295" spans="2:8">
      <c r="B30295" s="2" t="s">
        <v>30918</v>
      </c>
      <c r="C30295" s="2">
        <v>15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30919</v>
      </c>
      <c r="C30296" s="2">
        <v>22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30920</v>
      </c>
      <c r="C30297" s="2">
        <v>65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30921</v>
      </c>
      <c r="C30298" s="2">
        <v>55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30922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36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43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30926</v>
      </c>
      <c r="C30303" s="2">
        <v>35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30927</v>
      </c>
      <c r="C30304" s="2">
        <v>30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30928</v>
      </c>
      <c r="C30305" s="2">
        <v>27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30929</v>
      </c>
      <c r="C30306" s="2">
        <v>26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30930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46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39</v>
      </c>
      <c r="D30311" s="2" t="s">
        <v>626</v>
      </c>
      <c r="E30311" s="2"/>
      <c r="F30311" s="2"/>
      <c r="G30311" s="2"/>
      <c r="H30311" s="2"/>
    </row>
    <row r="30312" spans="2:8">
      <c r="B30312" s="2" t="s">
        <v>30935</v>
      </c>
      <c r="C30312" s="2">
        <v>38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30936</v>
      </c>
      <c r="C30313" s="2">
        <v>35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30937</v>
      </c>
      <c r="C30314" s="2">
        <v>31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30938</v>
      </c>
      <c r="C30315" s="2">
        <v>29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30939</v>
      </c>
      <c r="C30316" s="2">
        <v>13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30940</v>
      </c>
      <c r="C30317" s="2">
        <v>17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30941</v>
      </c>
      <c r="C30318" s="2">
        <v>15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30942</v>
      </c>
      <c r="C30319" s="2">
        <v>21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30943</v>
      </c>
      <c r="C30320" s="2">
        <v>18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30944</v>
      </c>
      <c r="C30321" s="2">
        <v>14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30945</v>
      </c>
      <c r="C30322" s="2">
        <v>11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30946</v>
      </c>
      <c r="C30323" s="2">
        <v>10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30947</v>
      </c>
      <c r="C30324" s="2">
        <v>15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30948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30949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30950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30951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30952</v>
      </c>
      <c r="C30329" s="2">
        <v>37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30953</v>
      </c>
      <c r="C30330" s="2">
        <v>41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30954</v>
      </c>
      <c r="C30331" s="2">
        <v>48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30955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30956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30957</v>
      </c>
      <c r="C30334" s="2">
        <v>39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30958</v>
      </c>
      <c r="C30335" s="2">
        <v>39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30959</v>
      </c>
      <c r="C30336" s="2">
        <v>44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40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43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44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49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56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62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20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30968</v>
      </c>
      <c r="C30345" s="2">
        <v>47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30969</v>
      </c>
      <c r="C30346" s="2">
        <v>47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49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30971</v>
      </c>
      <c r="C30348" s="2">
        <v>49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30972</v>
      </c>
      <c r="C30349" s="2">
        <v>48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30973</v>
      </c>
      <c r="C30350" s="2">
        <v>42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39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39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39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30977</v>
      </c>
      <c r="C30354" s="2">
        <v>20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30978</v>
      </c>
      <c r="C30355" s="2">
        <v>21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30979</v>
      </c>
      <c r="C30356" s="2">
        <v>16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12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24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30982</v>
      </c>
      <c r="C30359" s="2">
        <v>24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30983</v>
      </c>
      <c r="C30360" s="2">
        <v>21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30984</v>
      </c>
      <c r="C30361" s="2">
        <v>40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30985</v>
      </c>
      <c r="C30362" s="2">
        <v>35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32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27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30988</v>
      </c>
      <c r="C30365" s="2">
        <v>19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30989</v>
      </c>
      <c r="C30366" s="2">
        <v>13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30990</v>
      </c>
      <c r="C30367" s="2">
        <v>11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30991</v>
      </c>
      <c r="C30368" s="2">
        <v>17</v>
      </c>
      <c r="D30368" s="2" t="s">
        <v>626</v>
      </c>
      <c r="E30368" s="2"/>
      <c r="F30368" s="2"/>
      <c r="G30368" s="2"/>
      <c r="H30368" s="2"/>
    </row>
    <row r="30369" spans="2:8">
      <c r="B30369" s="2" t="s">
        <v>30992</v>
      </c>
      <c r="C30369" s="2">
        <v>22</v>
      </c>
      <c r="D30369" s="2" t="s">
        <v>626</v>
      </c>
      <c r="E30369" s="2"/>
      <c r="F30369" s="2"/>
      <c r="G30369" s="2"/>
      <c r="H30369" s="2"/>
    </row>
    <row r="30370" spans="2:8">
      <c r="B30370" s="2" t="s">
        <v>30993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42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45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44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30997</v>
      </c>
      <c r="C30374" s="2">
        <v>39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30998</v>
      </c>
      <c r="C30375" s="2">
        <v>38</v>
      </c>
      <c r="D30375" s="2" t="s">
        <v>626</v>
      </c>
      <c r="E30375" s="2"/>
      <c r="F30375" s="2"/>
      <c r="G30375" s="2"/>
      <c r="H30375" s="2"/>
    </row>
    <row r="30376" spans="2:8">
      <c r="B30376" s="2" t="s">
        <v>30999</v>
      </c>
      <c r="C30376" s="2">
        <v>35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31000</v>
      </c>
      <c r="C30377" s="2">
        <v>46</v>
      </c>
      <c r="D30377" s="2" t="s">
        <v>626</v>
      </c>
      <c r="E30377" s="2"/>
      <c r="F30377" s="2"/>
      <c r="G30377" s="2"/>
      <c r="H30377" s="2"/>
    </row>
    <row r="30378" spans="2:8">
      <c r="B30378" s="2" t="s">
        <v>31001</v>
      </c>
      <c r="C30378" s="2">
        <v>47</v>
      </c>
      <c r="D30378" s="2" t="s">
        <v>626</v>
      </c>
      <c r="E30378" s="2"/>
      <c r="F30378" s="2"/>
      <c r="G30378" s="2"/>
      <c r="H30378" s="2"/>
    </row>
    <row r="30379" spans="2:8">
      <c r="B30379" s="2" t="s">
        <v>31002</v>
      </c>
      <c r="C30379" s="2">
        <v>6</v>
      </c>
      <c r="D30379" s="2" t="s">
        <v>626</v>
      </c>
      <c r="E30379" s="2"/>
      <c r="F30379" s="2"/>
      <c r="G30379" s="2"/>
      <c r="H30379" s="2"/>
    </row>
    <row r="30380" spans="2:8">
      <c r="B30380" s="2" t="s">
        <v>31003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35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29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31007</v>
      </c>
      <c r="C30384" s="2">
        <v>29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31008</v>
      </c>
      <c r="C30385" s="2">
        <v>26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31009</v>
      </c>
      <c r="C30386" s="2">
        <v>24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31010</v>
      </c>
      <c r="C30387" s="2">
        <v>26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31011</v>
      </c>
      <c r="C30388" s="2">
        <v>15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31012</v>
      </c>
      <c r="C30389" s="2">
        <v>20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31013</v>
      </c>
      <c r="C30390" s="2">
        <v>40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31014</v>
      </c>
      <c r="C30391" s="2">
        <v>35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31015</v>
      </c>
      <c r="C30392" s="2">
        <v>31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31016</v>
      </c>
      <c r="C30393" s="2">
        <v>27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31017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20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31019</v>
      </c>
      <c r="C30396" s="2">
        <v>15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31020</v>
      </c>
      <c r="C30397" s="2">
        <v>11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5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31022</v>
      </c>
      <c r="C30399" s="2">
        <v>10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31023</v>
      </c>
      <c r="C30400" s="2">
        <v>15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31024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55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67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78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14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22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15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24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50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31033</v>
      </c>
      <c r="C30410" s="2">
        <v>40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31034</v>
      </c>
      <c r="C30411" s="2">
        <v>39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31035</v>
      </c>
      <c r="C30412" s="2">
        <v>37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31036</v>
      </c>
      <c r="C30413" s="2">
        <v>36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31037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20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35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38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39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42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47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17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14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31049</v>
      </c>
      <c r="C30426" s="2">
        <v>13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31050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32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38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44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44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48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40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34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39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41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44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48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34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31068</v>
      </c>
      <c r="C30445" s="2">
        <v>28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25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31070</v>
      </c>
      <c r="C30447" s="2">
        <v>23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31071</v>
      </c>
      <c r="C30448" s="2">
        <v>18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31072</v>
      </c>
      <c r="C30449" s="2">
        <v>11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31073</v>
      </c>
      <c r="C30450" s="2">
        <v>47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54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47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31076</v>
      </c>
      <c r="C30453" s="2">
        <v>46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31077</v>
      </c>
      <c r="C30454" s="2">
        <v>63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34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38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38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40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42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45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51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56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13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31087</v>
      </c>
      <c r="C30464" s="2">
        <v>19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31088</v>
      </c>
      <c r="C30465" s="2">
        <v>27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31089</v>
      </c>
      <c r="C30466" s="2">
        <v>56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31090</v>
      </c>
      <c r="C30467" s="2">
        <v>54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31091</v>
      </c>
      <c r="C30468" s="2">
        <v>51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31092</v>
      </c>
      <c r="C30469" s="2">
        <v>50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61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31094</v>
      </c>
      <c r="C30471" s="2">
        <v>57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31095</v>
      </c>
      <c r="C30472" s="2">
        <v>21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31096</v>
      </c>
      <c r="C30473" s="2">
        <v>51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31097</v>
      </c>
      <c r="C30474" s="2">
        <v>48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31098</v>
      </c>
      <c r="C30475" s="2">
        <v>46</v>
      </c>
      <c r="D30475" s="2" t="s">
        <v>626</v>
      </c>
      <c r="E30475" s="2"/>
      <c r="F30475" s="2"/>
      <c r="G30475" s="2"/>
      <c r="H30475" s="2"/>
    </row>
    <row r="30476" spans="2:8">
      <c r="B30476" s="2" t="s">
        <v>31099</v>
      </c>
      <c r="C30476" s="2">
        <v>47</v>
      </c>
      <c r="D30476" s="2" t="s">
        <v>626</v>
      </c>
      <c r="E30476" s="2"/>
      <c r="F30476" s="2"/>
      <c r="G30476" s="2"/>
      <c r="H30476" s="2"/>
    </row>
    <row r="30477" spans="2:8">
      <c r="B30477" s="2" t="s">
        <v>31100</v>
      </c>
      <c r="C30477" s="2">
        <v>45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31101</v>
      </c>
      <c r="C30478" s="2">
        <v>53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58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66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63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31105</v>
      </c>
      <c r="C30482" s="2">
        <v>60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31106</v>
      </c>
      <c r="C30483" s="2">
        <v>56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31107</v>
      </c>
      <c r="C30484" s="2">
        <v>40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43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45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17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14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11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10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6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31116</v>
      </c>
      <c r="C30493" s="2">
        <v>8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31117</v>
      </c>
      <c r="C30494" s="2">
        <v>11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31118</v>
      </c>
      <c r="C30495" s="2">
        <v>13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31119</v>
      </c>
      <c r="C30496" s="2">
        <v>14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31120</v>
      </c>
      <c r="C30497" s="2">
        <v>17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31121</v>
      </c>
      <c r="C30498" s="2">
        <v>39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31122</v>
      </c>
      <c r="C30499" s="2">
        <v>38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31123</v>
      </c>
      <c r="C30500" s="2">
        <v>36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31124</v>
      </c>
      <c r="C30501" s="2">
        <v>46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31125</v>
      </c>
      <c r="C30502" s="2">
        <v>47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47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50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57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36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31130</v>
      </c>
      <c r="C30507" s="2">
        <v>32</v>
      </c>
      <c r="D30507" s="2" t="s">
        <v>626</v>
      </c>
      <c r="E30507" s="2"/>
      <c r="F30507" s="2"/>
      <c r="G30507" s="2"/>
      <c r="H30507" s="2"/>
    </row>
    <row r="30508" spans="2:8">
      <c r="B30508" s="2" t="s">
        <v>31131</v>
      </c>
      <c r="C30508" s="2">
        <v>28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31132</v>
      </c>
      <c r="C30509" s="2">
        <v>27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31133</v>
      </c>
      <c r="C30510" s="2">
        <v>27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31134</v>
      </c>
      <c r="C30511" s="2">
        <v>26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31135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17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12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31138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31139</v>
      </c>
      <c r="C30516" s="2">
        <v>38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31140</v>
      </c>
      <c r="C30517" s="2">
        <v>40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31141</v>
      </c>
      <c r="C30518" s="2">
        <v>42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45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49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50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45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31146</v>
      </c>
      <c r="C30523" s="2">
        <v>40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31147</v>
      </c>
      <c r="C30524" s="2">
        <v>36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34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31149</v>
      </c>
      <c r="C30526" s="2">
        <v>35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31150</v>
      </c>
      <c r="C30527" s="2">
        <v>38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31151</v>
      </c>
      <c r="C30528" s="2">
        <v>36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31152</v>
      </c>
      <c r="C30529" s="2">
        <v>36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31153</v>
      </c>
      <c r="C30530" s="2">
        <v>41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31154</v>
      </c>
      <c r="C30531" s="2">
        <v>39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31155</v>
      </c>
      <c r="C30532" s="2">
        <v>36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31156</v>
      </c>
      <c r="C30533" s="2">
        <v>37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31157</v>
      </c>
      <c r="C30534" s="2">
        <v>36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31158</v>
      </c>
      <c r="C30535" s="2">
        <v>35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31159</v>
      </c>
      <c r="C30536" s="2">
        <v>9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31160</v>
      </c>
      <c r="C30537" s="2">
        <v>14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31161</v>
      </c>
      <c r="C30538" s="2">
        <v>18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31162</v>
      </c>
      <c r="C30539" s="2">
        <v>12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31163</v>
      </c>
      <c r="C30540" s="2">
        <v>14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31164</v>
      </c>
      <c r="C30541" s="2">
        <v>19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31165</v>
      </c>
      <c r="C30542" s="2">
        <v>24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31166</v>
      </c>
      <c r="C30543" s="2">
        <v>45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52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56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52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31170</v>
      </c>
      <c r="C30547" s="2">
        <v>50</v>
      </c>
      <c r="D30547" s="2" t="s">
        <v>626</v>
      </c>
      <c r="E30547" s="2"/>
      <c r="F30547" s="2"/>
      <c r="G30547" s="2"/>
      <c r="H30547" s="2"/>
    </row>
    <row r="30548" spans="2:8">
      <c r="B30548" s="2" t="s">
        <v>31171</v>
      </c>
      <c r="C30548" s="2">
        <v>47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31172</v>
      </c>
      <c r="C30549" s="2">
        <v>44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31173</v>
      </c>
      <c r="C30550" s="2">
        <v>42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31174</v>
      </c>
      <c r="C30551" s="2">
        <v>49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31175</v>
      </c>
      <c r="C30552" s="2">
        <v>45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31176</v>
      </c>
      <c r="C30553" s="2">
        <v>41</v>
      </c>
      <c r="D30553" s="2" t="s">
        <v>626</v>
      </c>
      <c r="E30553" s="2"/>
      <c r="F30553" s="2"/>
      <c r="G30553" s="2"/>
      <c r="H30553" s="2"/>
    </row>
    <row r="30554" spans="2:8">
      <c r="B30554" s="2" t="s">
        <v>31177</v>
      </c>
      <c r="C30554" s="2">
        <v>40</v>
      </c>
      <c r="D30554" s="2" t="s">
        <v>626</v>
      </c>
      <c r="E30554" s="2"/>
      <c r="F30554" s="2"/>
      <c r="G30554" s="2"/>
      <c r="H30554" s="2"/>
    </row>
    <row r="30555" spans="2:8">
      <c r="B30555" s="2" t="s">
        <v>31178</v>
      </c>
      <c r="C30555" s="2">
        <v>41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31179</v>
      </c>
      <c r="C30556" s="2">
        <v>26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31180</v>
      </c>
      <c r="C30557" s="2">
        <v>35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31181</v>
      </c>
      <c r="C30558" s="2">
        <v>33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31182</v>
      </c>
      <c r="C30559" s="2">
        <v>28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31183</v>
      </c>
      <c r="C30560" s="2">
        <v>23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31184</v>
      </c>
      <c r="C30561" s="2">
        <v>17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31185</v>
      </c>
      <c r="C30562" s="2">
        <v>11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31186</v>
      </c>
      <c r="C30563" s="2">
        <v>42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31187</v>
      </c>
      <c r="C30564" s="2">
        <v>45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48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51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55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17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39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31194</v>
      </c>
      <c r="C30571" s="2">
        <v>37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31195</v>
      </c>
      <c r="C30572" s="2">
        <v>36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31196</v>
      </c>
      <c r="C30573" s="2">
        <v>33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31197</v>
      </c>
      <c r="C30574" s="2">
        <v>32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31198</v>
      </c>
      <c r="C30575" s="2">
        <v>33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31199</v>
      </c>
      <c r="C30576" s="2">
        <v>35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31200</v>
      </c>
      <c r="C30577" s="2">
        <v>36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31201</v>
      </c>
      <c r="C30578" s="2">
        <v>34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31202</v>
      </c>
      <c r="C30579" s="2">
        <v>31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31203</v>
      </c>
      <c r="C30580" s="2">
        <v>44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31204</v>
      </c>
      <c r="C30581" s="2">
        <v>45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31205</v>
      </c>
      <c r="C30582" s="2">
        <v>41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36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37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38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41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21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33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31216</v>
      </c>
      <c r="C30593" s="2">
        <v>45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31217</v>
      </c>
      <c r="C30594" s="2">
        <v>48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31218</v>
      </c>
      <c r="C30595" s="2">
        <v>49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52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35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31221</v>
      </c>
      <c r="C30598" s="2">
        <v>34</v>
      </c>
      <c r="D30598" s="2" t="s">
        <v>626</v>
      </c>
      <c r="E30598" s="2"/>
      <c r="F30598" s="2"/>
      <c r="G30598" s="2"/>
      <c r="H30598" s="2"/>
    </row>
    <row r="30599" spans="2:8">
      <c r="B30599" s="2" t="s">
        <v>31222</v>
      </c>
      <c r="C30599" s="2">
        <v>34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31223</v>
      </c>
      <c r="C30600" s="2">
        <v>32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31224</v>
      </c>
      <c r="C30601" s="2">
        <v>53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55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61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67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71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57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31230</v>
      </c>
      <c r="C30607" s="2">
        <v>44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31231</v>
      </c>
      <c r="C30608" s="2">
        <v>37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31232</v>
      </c>
      <c r="C30609" s="2">
        <v>27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17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31234</v>
      </c>
      <c r="C30611" s="2">
        <v>12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31235</v>
      </c>
      <c r="C30612" s="2">
        <v>22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31236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31237</v>
      </c>
      <c r="C30614" s="2">
        <v>37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31238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31239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31240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31241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31243</v>
      </c>
      <c r="C30620" s="2">
        <v>46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31244</v>
      </c>
      <c r="C30621" s="2">
        <v>46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31245</v>
      </c>
      <c r="C30622" s="2">
        <v>46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31246</v>
      </c>
      <c r="C30623" s="2">
        <v>46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31247</v>
      </c>
      <c r="C30624" s="2">
        <v>44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31248</v>
      </c>
      <c r="C30625" s="2">
        <v>43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48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54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17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31252</v>
      </c>
      <c r="C30629" s="2">
        <v>20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31253</v>
      </c>
      <c r="C30630" s="2">
        <v>19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31254</v>
      </c>
      <c r="C30631" s="2">
        <v>57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63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14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31257</v>
      </c>
      <c r="C30634" s="2">
        <v>16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31258</v>
      </c>
      <c r="C30635" s="2">
        <v>14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31259</v>
      </c>
      <c r="C30636" s="2">
        <v>18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31260</v>
      </c>
      <c r="C30637" s="2">
        <v>20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31261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16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31263</v>
      </c>
      <c r="C30640" s="2">
        <v>13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16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20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37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39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13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5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31277</v>
      </c>
      <c r="C30654" s="2">
        <v>7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31278</v>
      </c>
      <c r="C30655" s="2">
        <v>7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31279</v>
      </c>
      <c r="C30656" s="2">
        <v>5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31280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38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43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48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51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48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36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48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45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31290</v>
      </c>
      <c r="C30667" s="2">
        <v>37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31291</v>
      </c>
      <c r="C30668" s="2">
        <v>31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31292</v>
      </c>
      <c r="C30669" s="2">
        <v>27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31293</v>
      </c>
      <c r="C30670" s="2">
        <v>25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31294</v>
      </c>
      <c r="C30671" s="2">
        <v>18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31295</v>
      </c>
      <c r="C30672" s="2">
        <v>12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31296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38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10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31304</v>
      </c>
      <c r="C30681" s="2">
        <v>17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31305</v>
      </c>
      <c r="C30682" s="2">
        <v>15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31306</v>
      </c>
      <c r="C30683" s="2">
        <v>19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20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17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20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7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31313</v>
      </c>
      <c r="C30690" s="2">
        <v>19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31314</v>
      </c>
      <c r="C30691" s="2">
        <v>23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31315</v>
      </c>
      <c r="C30692" s="2">
        <v>22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31316</v>
      </c>
      <c r="C30693" s="2">
        <v>20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31317</v>
      </c>
      <c r="C30694" s="2">
        <v>19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31318</v>
      </c>
      <c r="C30695" s="2">
        <v>17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31319</v>
      </c>
      <c r="C30696" s="2">
        <v>25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31320</v>
      </c>
      <c r="C30697" s="2">
        <v>18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31321</v>
      </c>
      <c r="C30698" s="2">
        <v>18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31322</v>
      </c>
      <c r="C30699" s="2">
        <v>20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31323</v>
      </c>
      <c r="C30700" s="2">
        <v>48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66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40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43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45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51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39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42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46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24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31333</v>
      </c>
      <c r="C30710" s="2">
        <v>16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31334</v>
      </c>
      <c r="C30711" s="2">
        <v>18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31335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38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43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48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45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31340</v>
      </c>
      <c r="C30717" s="2">
        <v>37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31341</v>
      </c>
      <c r="C30718" s="2">
        <v>36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31342</v>
      </c>
      <c r="C30719" s="2">
        <v>35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31343</v>
      </c>
      <c r="C30720" s="2">
        <v>32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31344</v>
      </c>
      <c r="C30721" s="2">
        <v>32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31345</v>
      </c>
      <c r="C30722" s="2">
        <v>30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31346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31347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41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46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51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55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42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47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47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19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12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28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43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14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31362</v>
      </c>
      <c r="C30739" s="2">
        <v>22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31363</v>
      </c>
      <c r="C30740" s="2">
        <v>13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31364</v>
      </c>
      <c r="C30741" s="2">
        <v>18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31365</v>
      </c>
      <c r="C30742" s="2">
        <v>17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31366</v>
      </c>
      <c r="C30743" s="2">
        <v>19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31367</v>
      </c>
      <c r="C30744" s="2">
        <v>24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31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31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49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31371</v>
      </c>
      <c r="C30748" s="2">
        <v>42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31372</v>
      </c>
      <c r="C30749" s="2">
        <v>36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34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34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31377</v>
      </c>
      <c r="C30754" s="2">
        <v>13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39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40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20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15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31385</v>
      </c>
      <c r="C30762" s="2">
        <v>24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31386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23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17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46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31390</v>
      </c>
      <c r="C30767" s="2">
        <v>44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31391</v>
      </c>
      <c r="C30768" s="2">
        <v>41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31392</v>
      </c>
      <c r="C30769" s="2">
        <v>41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31393</v>
      </c>
      <c r="C30770" s="2">
        <v>40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31394</v>
      </c>
      <c r="C30771" s="2">
        <v>18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43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38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20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31401</v>
      </c>
      <c r="C30778" s="2">
        <v>28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31402</v>
      </c>
      <c r="C30779" s="2">
        <v>44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31403</v>
      </c>
      <c r="C30780" s="2">
        <v>32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31404</v>
      </c>
      <c r="C30781" s="2">
        <v>29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31405</v>
      </c>
      <c r="C30782" s="2">
        <v>28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31406</v>
      </c>
      <c r="C30783" s="2">
        <v>29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31407</v>
      </c>
      <c r="C30784" s="2">
        <v>29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31408</v>
      </c>
      <c r="C30785" s="2">
        <v>44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31409</v>
      </c>
      <c r="C30786" s="2">
        <v>40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31410</v>
      </c>
      <c r="C30787" s="2">
        <v>34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31411</v>
      </c>
      <c r="C30788" s="2">
        <v>31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31412</v>
      </c>
      <c r="C30789" s="2">
        <v>29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31413</v>
      </c>
      <c r="C30790" s="2">
        <v>19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31414</v>
      </c>
      <c r="C30791" s="2">
        <v>12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52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45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31417</v>
      </c>
      <c r="C30794" s="2">
        <v>42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31418</v>
      </c>
      <c r="C30795" s="2">
        <v>39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31419</v>
      </c>
      <c r="C30796" s="2">
        <v>48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50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37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31422</v>
      </c>
      <c r="C30799" s="2">
        <v>30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31423</v>
      </c>
      <c r="C30800" s="2">
        <v>25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31424</v>
      </c>
      <c r="C30801" s="2">
        <v>26</v>
      </c>
      <c r="D30801" s="2" t="s">
        <v>626</v>
      </c>
      <c r="E30801" s="2"/>
      <c r="F30801" s="2"/>
      <c r="G30801" s="2"/>
      <c r="H30801" s="2"/>
    </row>
    <row r="30802" spans="2:8">
      <c r="B30802" s="2" t="s">
        <v>31425</v>
      </c>
      <c r="C30802" s="2">
        <v>27</v>
      </c>
      <c r="D30802" s="2" t="s">
        <v>626</v>
      </c>
      <c r="E30802" s="2"/>
      <c r="F30802" s="2"/>
      <c r="G30802" s="2"/>
      <c r="H30802" s="2"/>
    </row>
    <row r="30803" spans="2:8">
      <c r="B30803" s="2" t="s">
        <v>31426</v>
      </c>
      <c r="C30803" s="2">
        <v>27</v>
      </c>
      <c r="D30803" s="2" t="s">
        <v>626</v>
      </c>
      <c r="E30803" s="2"/>
      <c r="F30803" s="2"/>
      <c r="G30803" s="2"/>
      <c r="H30803" s="2"/>
    </row>
    <row r="30804" spans="2:8">
      <c r="B30804" s="2" t="s">
        <v>31427</v>
      </c>
      <c r="C30804" s="2">
        <v>42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42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44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48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53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57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62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31434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31435</v>
      </c>
      <c r="C30812" s="2">
        <v>36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39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41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52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31440</v>
      </c>
      <c r="C30817" s="2">
        <v>49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31441</v>
      </c>
      <c r="C30818" s="2">
        <v>49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31442</v>
      </c>
      <c r="C30819" s="2">
        <v>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50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53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54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14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31450</v>
      </c>
      <c r="C30827" s="2">
        <v>17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31451</v>
      </c>
      <c r="C30828" s="2">
        <v>26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31452</v>
      </c>
      <c r="C30829" s="2">
        <v>19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19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13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13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11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41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31458</v>
      </c>
      <c r="C30835" s="2">
        <v>33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31459</v>
      </c>
      <c r="C30836" s="2">
        <v>31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31460</v>
      </c>
      <c r="C30837" s="2">
        <v>30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31461</v>
      </c>
      <c r="C30838" s="2">
        <v>28</v>
      </c>
      <c r="D30838" s="2" t="s">
        <v>626</v>
      </c>
      <c r="E30838" s="2"/>
      <c r="F30838" s="2"/>
      <c r="G30838" s="2"/>
      <c r="H30838" s="2"/>
    </row>
    <row r="30839" spans="2:8">
      <c r="B30839" s="2" t="s">
        <v>31462</v>
      </c>
      <c r="C30839" s="2">
        <v>27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31463</v>
      </c>
      <c r="C30840" s="2">
        <v>39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31464</v>
      </c>
      <c r="C30841" s="2">
        <v>38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31465</v>
      </c>
      <c r="C30842" s="2">
        <v>37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31466</v>
      </c>
      <c r="C30843" s="2">
        <v>37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57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70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51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57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60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12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31473</v>
      </c>
      <c r="C30850" s="2">
        <v>15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31474</v>
      </c>
      <c r="C30851" s="2">
        <v>21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31475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14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10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31478</v>
      </c>
      <c r="C30855" s="2">
        <v>8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31479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10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40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42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46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48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10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31493</v>
      </c>
      <c r="C30870" s="2">
        <v>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9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31496</v>
      </c>
      <c r="C30873" s="2">
        <v>17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31497</v>
      </c>
      <c r="C30874" s="2">
        <v>23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31498</v>
      </c>
      <c r="C30875" s="2">
        <v>34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31499</v>
      </c>
      <c r="C30876" s="2">
        <v>27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31500</v>
      </c>
      <c r="C30877" s="2">
        <v>26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31501</v>
      </c>
      <c r="C30878" s="2">
        <v>26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31502</v>
      </c>
      <c r="C30879" s="2">
        <v>26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31503</v>
      </c>
      <c r="C30880" s="2">
        <v>27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31504</v>
      </c>
      <c r="C30881" s="2">
        <v>28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31505</v>
      </c>
      <c r="C30882" s="2">
        <v>13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31506</v>
      </c>
      <c r="C30883" s="2">
        <v>19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31507</v>
      </c>
      <c r="C30884" s="2">
        <v>21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31508</v>
      </c>
      <c r="C30885" s="2">
        <v>50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31509</v>
      </c>
      <c r="C30886" s="2">
        <v>48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31510</v>
      </c>
      <c r="C30887" s="2">
        <v>45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31511</v>
      </c>
      <c r="C30888" s="2">
        <v>48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31512</v>
      </c>
      <c r="C30889" s="2">
        <v>48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31513</v>
      </c>
      <c r="C30890" s="2">
        <v>45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31514</v>
      </c>
      <c r="C30891" s="2">
        <v>44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31515</v>
      </c>
      <c r="C30892" s="2">
        <v>42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31516</v>
      </c>
      <c r="C30893" s="2">
        <v>37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31517</v>
      </c>
      <c r="C30894" s="2">
        <v>33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31518</v>
      </c>
      <c r="C30895" s="2">
        <v>30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31519</v>
      </c>
      <c r="C30896" s="2">
        <v>27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31520</v>
      </c>
      <c r="C30897" s="2">
        <v>54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31521</v>
      </c>
      <c r="C30898" s="2">
        <v>51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31522</v>
      </c>
      <c r="C30899" s="2">
        <v>50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31523</v>
      </c>
      <c r="C30900" s="2">
        <v>48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47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31525</v>
      </c>
      <c r="C30902" s="2">
        <v>43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31526</v>
      </c>
      <c r="C30903" s="2">
        <v>41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31527</v>
      </c>
      <c r="C30904" s="2">
        <v>41</v>
      </c>
      <c r="D30904" s="2" t="s">
        <v>626</v>
      </c>
      <c r="E30904" s="2"/>
      <c r="F30904" s="2"/>
      <c r="G30904" s="2"/>
      <c r="H30904" s="2"/>
    </row>
    <row r="30905" spans="2:8">
      <c r="B30905" s="2" t="s">
        <v>31528</v>
      </c>
      <c r="C30905" s="2">
        <v>41</v>
      </c>
      <c r="D30905" s="2" t="s">
        <v>626</v>
      </c>
      <c r="E30905" s="2"/>
      <c r="F30905" s="2"/>
      <c r="G30905" s="2"/>
      <c r="H30905" s="2"/>
    </row>
    <row r="30906" spans="2:8">
      <c r="B30906" s="2" t="s">
        <v>31529</v>
      </c>
      <c r="C30906" s="2">
        <v>49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52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56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63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46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48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49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51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52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35</v>
      </c>
      <c r="D30915" s="2" t="s">
        <v>626</v>
      </c>
      <c r="E30915" s="2"/>
      <c r="F30915" s="2"/>
      <c r="G30915" s="2"/>
      <c r="H30915" s="2"/>
    </row>
    <row r="30916" spans="2:8">
      <c r="B30916" s="2" t="s">
        <v>31539</v>
      </c>
      <c r="C30916" s="2">
        <v>34</v>
      </c>
      <c r="D30916" s="2" t="s">
        <v>626</v>
      </c>
      <c r="E30916" s="2"/>
      <c r="F30916" s="2"/>
      <c r="G30916" s="2"/>
      <c r="H30916" s="2"/>
    </row>
    <row r="30917" spans="2:8">
      <c r="B30917" s="2" t="s">
        <v>31540</v>
      </c>
      <c r="C30917" s="2">
        <v>31</v>
      </c>
      <c r="D30917" s="2" t="s">
        <v>626</v>
      </c>
      <c r="E30917" s="2"/>
      <c r="F30917" s="2"/>
      <c r="G30917" s="2"/>
      <c r="H30917" s="2"/>
    </row>
    <row r="30918" spans="2:8">
      <c r="B30918" s="2" t="s">
        <v>31541</v>
      </c>
      <c r="C30918" s="2">
        <v>29</v>
      </c>
      <c r="D30918" s="2" t="s">
        <v>626</v>
      </c>
      <c r="E30918" s="2"/>
      <c r="F30918" s="2"/>
      <c r="G30918" s="2"/>
      <c r="H30918" s="2"/>
    </row>
    <row r="30919" spans="2:8">
      <c r="B30919" s="2" t="s">
        <v>31542</v>
      </c>
      <c r="C30919" s="2">
        <v>27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31543</v>
      </c>
      <c r="C30920" s="2">
        <v>26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31544</v>
      </c>
      <c r="C30921" s="2">
        <v>25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31545</v>
      </c>
      <c r="C30922" s="2">
        <v>13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47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48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51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54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31550</v>
      </c>
      <c r="C30927" s="2">
        <v>16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31551</v>
      </c>
      <c r="C30928" s="2">
        <v>22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31552</v>
      </c>
      <c r="C30929" s="2">
        <v>41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31553</v>
      </c>
      <c r="C30930" s="2">
        <v>42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41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40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44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45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48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39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31562</v>
      </c>
      <c r="C30939" s="2">
        <v>37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31563</v>
      </c>
      <c r="C30940" s="2">
        <v>36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31564</v>
      </c>
      <c r="C30941" s="2">
        <v>35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31565</v>
      </c>
      <c r="C30942" s="2">
        <v>15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31566</v>
      </c>
      <c r="C30943" s="2">
        <v>37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39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39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42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27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31571</v>
      </c>
      <c r="C30948" s="2">
        <v>17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31572</v>
      </c>
      <c r="C30949" s="2">
        <v>25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31573</v>
      </c>
      <c r="C30950" s="2">
        <v>29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31574</v>
      </c>
      <c r="C30951" s="2">
        <v>33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31575</v>
      </c>
      <c r="C30952" s="2">
        <v>16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11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31578</v>
      </c>
      <c r="C30955" s="2">
        <v>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48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51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52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33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35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37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39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41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39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40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15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31593</v>
      </c>
      <c r="C30970" s="2">
        <v>25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31594</v>
      </c>
      <c r="C30971" s="2">
        <v>40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31595</v>
      </c>
      <c r="C30972" s="2">
        <v>39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31596</v>
      </c>
      <c r="C30973" s="2">
        <v>36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31597</v>
      </c>
      <c r="C30974" s="2">
        <v>35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31598</v>
      </c>
      <c r="C30975" s="2">
        <v>36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31599</v>
      </c>
      <c r="C30976" s="2">
        <v>37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31600</v>
      </c>
      <c r="C30977" s="2">
        <v>59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31601</v>
      </c>
      <c r="C30978" s="2">
        <v>46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31602</v>
      </c>
      <c r="C30979" s="2">
        <v>41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31603</v>
      </c>
      <c r="C30980" s="2">
        <v>37</v>
      </c>
      <c r="D30980" s="2" t="s">
        <v>626</v>
      </c>
      <c r="E30980" s="2"/>
      <c r="F30980" s="2"/>
      <c r="G30980" s="2"/>
      <c r="H30980" s="2"/>
    </row>
    <row r="30981" spans="2:8">
      <c r="B30981" s="2" t="s">
        <v>31604</v>
      </c>
      <c r="C30981" s="2">
        <v>34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31605</v>
      </c>
      <c r="C30982" s="2">
        <v>30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31606</v>
      </c>
      <c r="C30983" s="2">
        <v>28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31607</v>
      </c>
      <c r="C30984" s="2">
        <v>29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31608</v>
      </c>
      <c r="C30985" s="2">
        <v>34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31609</v>
      </c>
      <c r="C30986" s="2">
        <v>32</v>
      </c>
      <c r="D30986" s="2" t="s">
        <v>626</v>
      </c>
      <c r="E30986" s="2"/>
      <c r="F30986" s="2"/>
      <c r="G30986" s="2"/>
      <c r="H30986" s="2"/>
    </row>
    <row r="30987" spans="2:8">
      <c r="B30987" s="2" t="s">
        <v>31610</v>
      </c>
      <c r="C30987" s="2">
        <v>59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72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19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31613</v>
      </c>
      <c r="C30990" s="2">
        <v>22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31614</v>
      </c>
      <c r="C30991" s="2">
        <v>48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54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56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43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45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42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42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23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31622</v>
      </c>
      <c r="C30999" s="2">
        <v>18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31623</v>
      </c>
      <c r="C31000" s="2">
        <v>10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5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31626</v>
      </c>
      <c r="C31003" s="2">
        <v>5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31627</v>
      </c>
      <c r="C31004" s="2">
        <v>12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31628</v>
      </c>
      <c r="C31005" s="2">
        <v>18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31629</v>
      </c>
      <c r="C31006" s="2">
        <v>21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31630</v>
      </c>
      <c r="C31007" s="2">
        <v>44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31631</v>
      </c>
      <c r="C31008" s="2">
        <v>47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31632</v>
      </c>
      <c r="C31009" s="2">
        <v>50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31633</v>
      </c>
      <c r="C31010" s="2">
        <v>57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45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31635</v>
      </c>
      <c r="C31012" s="2">
        <v>39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31636</v>
      </c>
      <c r="C31013" s="2">
        <v>38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31637</v>
      </c>
      <c r="C31014" s="2">
        <v>34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31638</v>
      </c>
      <c r="C31015" s="2">
        <v>29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31639</v>
      </c>
      <c r="C31016" s="2">
        <v>23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31640</v>
      </c>
      <c r="C31017" s="2">
        <v>9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31641</v>
      </c>
      <c r="C31018" s="2">
        <v>35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34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31643</v>
      </c>
      <c r="C31020" s="2">
        <v>34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31644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31645</v>
      </c>
      <c r="C31022" s="2">
        <v>37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31646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31647</v>
      </c>
      <c r="C31024" s="2">
        <v>41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17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31649</v>
      </c>
      <c r="C31026" s="2">
        <v>21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31650</v>
      </c>
      <c r="C31027" s="2">
        <v>18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31651</v>
      </c>
      <c r="C31028" s="2">
        <v>26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31652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32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15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31660</v>
      </c>
      <c r="C31037" s="2">
        <v>21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31661</v>
      </c>
      <c r="C31038" s="2">
        <v>18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15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31664</v>
      </c>
      <c r="C31041" s="2">
        <v>16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31665</v>
      </c>
      <c r="C31042" s="2">
        <v>45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31666</v>
      </c>
      <c r="C31043" s="2">
        <v>49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31667</v>
      </c>
      <c r="C31044" s="2">
        <v>47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31668</v>
      </c>
      <c r="C31045" s="2">
        <v>39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41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45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47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49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30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21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31675</v>
      </c>
      <c r="C31052" s="2">
        <v>50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31676</v>
      </c>
      <c r="C31053" s="2">
        <v>45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31677</v>
      </c>
      <c r="C31054" s="2">
        <v>39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31678</v>
      </c>
      <c r="C31055" s="2">
        <v>33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31679</v>
      </c>
      <c r="C31056" s="2">
        <v>31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31680</v>
      </c>
      <c r="C31057" s="2">
        <v>33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31681</v>
      </c>
      <c r="C31058" s="2">
        <v>34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31682</v>
      </c>
      <c r="C31059" s="2">
        <v>35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31683</v>
      </c>
      <c r="C31060" s="2">
        <v>35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31684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22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31686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31687</v>
      </c>
      <c r="C31064" s="2">
        <v>19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11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31690</v>
      </c>
      <c r="C31067" s="2">
        <v>14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14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31692</v>
      </c>
      <c r="C31069" s="2">
        <v>24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31693</v>
      </c>
      <c r="C31070" s="2">
        <v>39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41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48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37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40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47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31701</v>
      </c>
      <c r="C31078" s="2">
        <v>40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31702</v>
      </c>
      <c r="C31079" s="2">
        <v>33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31703</v>
      </c>
      <c r="C31080" s="2">
        <v>30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31704</v>
      </c>
      <c r="C31081" s="2">
        <v>27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31705</v>
      </c>
      <c r="C31082" s="2">
        <v>28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31706</v>
      </c>
      <c r="C31083" s="2">
        <v>29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31707</v>
      </c>
      <c r="C31084" s="2">
        <v>43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31708</v>
      </c>
      <c r="C31085" s="2">
        <v>40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31709</v>
      </c>
      <c r="C31086" s="2">
        <v>40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31710</v>
      </c>
      <c r="C31087" s="2">
        <v>39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31711</v>
      </c>
      <c r="C31088" s="2">
        <v>39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31712</v>
      </c>
      <c r="C31089" s="2">
        <v>44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31713</v>
      </c>
      <c r="C31090" s="2">
        <v>49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31714</v>
      </c>
      <c r="C31091" s="2">
        <v>53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35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31716</v>
      </c>
      <c r="C31093" s="2">
        <v>39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41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43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45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48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19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16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15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31724</v>
      </c>
      <c r="C31101" s="2">
        <v>19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31725</v>
      </c>
      <c r="C31102" s="2">
        <v>35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31726</v>
      </c>
      <c r="C31103" s="2">
        <v>35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31727</v>
      </c>
      <c r="C31104" s="2">
        <v>35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31728</v>
      </c>
      <c r="C31105" s="2">
        <v>35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31729</v>
      </c>
      <c r="C31106" s="2">
        <v>34</v>
      </c>
      <c r="D31106" s="2" t="s">
        <v>626</v>
      </c>
      <c r="E31106" s="2"/>
      <c r="F31106" s="2"/>
      <c r="G31106" s="2"/>
      <c r="H31106" s="2"/>
    </row>
    <row r="31107" spans="2:8">
      <c r="B31107" s="2" t="s">
        <v>31730</v>
      </c>
      <c r="C31107" s="2">
        <v>32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31731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46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38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43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41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45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49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45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36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40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31741</v>
      </c>
      <c r="C31118" s="2">
        <v>37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31742</v>
      </c>
      <c r="C31119" s="2">
        <v>31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31743</v>
      </c>
      <c r="C31120" s="2">
        <v>26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31744</v>
      </c>
      <c r="C31121" s="2">
        <v>20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31745</v>
      </c>
      <c r="C31122" s="2">
        <v>10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31746</v>
      </c>
      <c r="C31123" s="2">
        <v>14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31747</v>
      </c>
      <c r="C31124" s="2">
        <v>19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31748</v>
      </c>
      <c r="C31125" s="2">
        <v>23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31749</v>
      </c>
      <c r="C31126" s="2">
        <v>27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31750</v>
      </c>
      <c r="C31127" s="2">
        <v>42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31751</v>
      </c>
      <c r="C31128" s="2">
        <v>41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31752</v>
      </c>
      <c r="C31129" s="2">
        <v>40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31753</v>
      </c>
      <c r="C31130" s="2">
        <v>39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31754</v>
      </c>
      <c r="C31131" s="2">
        <v>37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31755</v>
      </c>
      <c r="C31132" s="2">
        <v>38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38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39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41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42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31760</v>
      </c>
      <c r="C31137" s="2">
        <v>32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31761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31762</v>
      </c>
      <c r="C31139" s="2">
        <v>39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31763</v>
      </c>
      <c r="C31140" s="2">
        <v>38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31764</v>
      </c>
      <c r="C31141" s="2">
        <v>40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31765</v>
      </c>
      <c r="C31142" s="2">
        <v>41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35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31767</v>
      </c>
      <c r="C31144" s="2">
        <v>35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31768</v>
      </c>
      <c r="C31145" s="2">
        <v>14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31769</v>
      </c>
      <c r="C31146" s="2">
        <v>16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31770</v>
      </c>
      <c r="C31147" s="2">
        <v>22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31771</v>
      </c>
      <c r="C31148" s="2">
        <v>21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18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12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35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41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16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16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12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11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31784</v>
      </c>
      <c r="C31161" s="2">
        <v>16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31785</v>
      </c>
      <c r="C31162" s="2">
        <v>21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31786</v>
      </c>
      <c r="C31163" s="2">
        <v>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14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21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18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13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31794</v>
      </c>
      <c r="C31171" s="2">
        <v>23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31795</v>
      </c>
      <c r="C31172" s="2">
        <v>8</v>
      </c>
      <c r="D31172" s="2" t="s">
        <v>626</v>
      </c>
      <c r="E31172" s="2"/>
      <c r="F31172" s="2"/>
      <c r="G31172" s="2"/>
      <c r="H31172" s="2"/>
    </row>
    <row r="31173" spans="2:8">
      <c r="B31173" s="2" t="s">
        <v>31796</v>
      </c>
      <c r="C31173" s="2">
        <v>9</v>
      </c>
      <c r="D31173" s="2" t="s">
        <v>626</v>
      </c>
      <c r="E31173" s="2"/>
      <c r="F31173" s="2"/>
      <c r="G31173" s="2"/>
      <c r="H31173" s="2"/>
    </row>
    <row r="31174" spans="2:8">
      <c r="B31174" s="2" t="s">
        <v>31797</v>
      </c>
      <c r="C31174" s="2">
        <v>11</v>
      </c>
      <c r="D31174" s="2" t="s">
        <v>626</v>
      </c>
      <c r="E31174" s="2"/>
      <c r="F31174" s="2"/>
      <c r="G31174" s="2"/>
      <c r="H31174" s="2"/>
    </row>
    <row r="31175" spans="2:8">
      <c r="B31175" s="2" t="s">
        <v>31798</v>
      </c>
      <c r="C31175" s="2">
        <v>11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31799</v>
      </c>
      <c r="C31176" s="2">
        <v>11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31800</v>
      </c>
      <c r="C31177" s="2">
        <v>12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31801</v>
      </c>
      <c r="C31178" s="2">
        <v>11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31802</v>
      </c>
      <c r="C31179" s="2">
        <v>11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31803</v>
      </c>
      <c r="C31180" s="2">
        <v>11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31804</v>
      </c>
      <c r="C31181" s="2">
        <v>11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31805</v>
      </c>
      <c r="C31182" s="2">
        <v>11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31806</v>
      </c>
      <c r="C31183" s="2">
        <v>8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31807</v>
      </c>
      <c r="C31184" s="2">
        <v>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42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31809</v>
      </c>
      <c r="C31186" s="2">
        <v>42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39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31811</v>
      </c>
      <c r="C31188" s="2">
        <v>38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31812</v>
      </c>
      <c r="C31189" s="2">
        <v>46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52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53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37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8</v>
      </c>
      <c r="D31197" s="2" t="s">
        <v>626</v>
      </c>
      <c r="E31197" s="2"/>
      <c r="F31197" s="2"/>
      <c r="G31197" s="2"/>
      <c r="H31197" s="2"/>
    </row>
    <row r="31198" spans="2:8">
      <c r="B31198" s="2" t="s">
        <v>31821</v>
      </c>
      <c r="C31198" s="2">
        <v>21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18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12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25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31825</v>
      </c>
      <c r="C31202" s="2">
        <v>23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31826</v>
      </c>
      <c r="C31203" s="2">
        <v>24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31827</v>
      </c>
      <c r="C31204" s="2">
        <v>24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31828</v>
      </c>
      <c r="C31205" s="2">
        <v>26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31829</v>
      </c>
      <c r="C31206" s="2">
        <v>25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31830</v>
      </c>
      <c r="C31207" s="2">
        <v>28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39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15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19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31837</v>
      </c>
      <c r="C31214" s="2">
        <v>7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31838</v>
      </c>
      <c r="C31215" s="2">
        <v>11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31839</v>
      </c>
      <c r="C31216" s="2">
        <v>16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31840</v>
      </c>
      <c r="C31217" s="2">
        <v>16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31841</v>
      </c>
      <c r="C31218" s="2">
        <v>15</v>
      </c>
      <c r="D31218" s="2" t="s">
        <v>626</v>
      </c>
      <c r="E31218" s="2"/>
      <c r="F31218" s="2"/>
      <c r="G31218" s="2"/>
      <c r="H31218" s="2"/>
    </row>
    <row r="31219" spans="2:8">
      <c r="B31219" s="2" t="s">
        <v>31842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25</v>
      </c>
      <c r="D31222" s="2" t="s">
        <v>626</v>
      </c>
      <c r="E31222" s="2"/>
      <c r="F31222" s="2"/>
      <c r="G31222" s="2"/>
      <c r="H31222" s="2"/>
    </row>
    <row r="31223" spans="2:8">
      <c r="B31223" s="2" t="s">
        <v>31846</v>
      </c>
      <c r="C31223" s="2">
        <v>26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31847</v>
      </c>
      <c r="C31224" s="2">
        <v>27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31848</v>
      </c>
      <c r="C31225" s="2">
        <v>27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31849</v>
      </c>
      <c r="C31226" s="2">
        <v>28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31850</v>
      </c>
      <c r="C31227" s="2">
        <v>27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31851</v>
      </c>
      <c r="C31228" s="2">
        <v>46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31852</v>
      </c>
      <c r="C31229" s="2">
        <v>38</v>
      </c>
      <c r="D31229" s="2" t="s">
        <v>626</v>
      </c>
      <c r="E31229" s="2"/>
      <c r="F31229" s="2"/>
      <c r="G31229" s="2"/>
      <c r="H31229" s="2"/>
    </row>
    <row r="31230" spans="2:8">
      <c r="B31230" s="2" t="s">
        <v>31853</v>
      </c>
      <c r="C31230" s="2">
        <v>36</v>
      </c>
      <c r="D31230" s="2" t="s">
        <v>626</v>
      </c>
      <c r="E31230" s="2"/>
      <c r="F31230" s="2"/>
      <c r="G31230" s="2"/>
      <c r="H31230" s="2"/>
    </row>
    <row r="31231" spans="2:8">
      <c r="B31231" s="2" t="s">
        <v>31854</v>
      </c>
      <c r="C31231" s="2">
        <v>31</v>
      </c>
      <c r="D31231" s="2" t="s">
        <v>626</v>
      </c>
      <c r="E31231" s="2"/>
      <c r="F31231" s="2"/>
      <c r="G31231" s="2"/>
      <c r="H31231" s="2"/>
    </row>
    <row r="31232" spans="2:8">
      <c r="B31232" s="2" t="s">
        <v>31855</v>
      </c>
      <c r="C31232" s="2">
        <v>26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31856</v>
      </c>
      <c r="C31233" s="2">
        <v>29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31857</v>
      </c>
      <c r="C31234" s="2">
        <v>31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31858</v>
      </c>
      <c r="C31235" s="2">
        <v>20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31859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31860</v>
      </c>
      <c r="C31237" s="2">
        <v>31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31861</v>
      </c>
      <c r="C31238" s="2">
        <v>38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31862</v>
      </c>
      <c r="C31239" s="2">
        <v>13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19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16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31865</v>
      </c>
      <c r="C31242" s="2">
        <v>18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31866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31867</v>
      </c>
      <c r="C31244" s="2">
        <v>38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31868</v>
      </c>
      <c r="C31245" s="2">
        <v>41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42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45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48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11</v>
      </c>
      <c r="D31249" s="2" t="s">
        <v>626</v>
      </c>
      <c r="E31249" s="2"/>
      <c r="F31249" s="2"/>
      <c r="G31249" s="2"/>
      <c r="H31249" s="2"/>
    </row>
    <row r="31250" spans="2:8">
      <c r="B31250" s="2" t="s">
        <v>31873</v>
      </c>
      <c r="C31250" s="2">
        <v>14</v>
      </c>
      <c r="D31250" s="2" t="s">
        <v>626</v>
      </c>
      <c r="E31250" s="2"/>
      <c r="F31250" s="2"/>
      <c r="G31250" s="2"/>
      <c r="H31250" s="2"/>
    </row>
    <row r="31251" spans="2:8">
      <c r="B31251" s="2" t="s">
        <v>31874</v>
      </c>
      <c r="C31251" s="2">
        <v>15</v>
      </c>
      <c r="D31251" s="2" t="s">
        <v>626</v>
      </c>
      <c r="E31251" s="2"/>
      <c r="F31251" s="2"/>
      <c r="G31251" s="2"/>
      <c r="H31251" s="2"/>
    </row>
    <row r="31252" spans="2:8">
      <c r="B31252" s="2" t="s">
        <v>31875</v>
      </c>
      <c r="C31252" s="2">
        <v>18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19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18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18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46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47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51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45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31885</v>
      </c>
      <c r="C31262" s="2">
        <v>39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31886</v>
      </c>
      <c r="C31263" s="2">
        <v>30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31887</v>
      </c>
      <c r="C31264" s="2">
        <v>20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31888</v>
      </c>
      <c r="C31265" s="2">
        <v>14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31889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40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47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46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45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31896</v>
      </c>
      <c r="C31273" s="2">
        <v>43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31897</v>
      </c>
      <c r="C31274" s="2">
        <v>38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31898</v>
      </c>
      <c r="C31275" s="2">
        <v>35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31899</v>
      </c>
      <c r="C31276" s="2">
        <v>33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31900</v>
      </c>
      <c r="C31277" s="2">
        <v>35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37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37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39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41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43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45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46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36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37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31911</v>
      </c>
      <c r="C31288" s="2">
        <v>35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31912</v>
      </c>
      <c r="C31289" s="2">
        <v>35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31913</v>
      </c>
      <c r="C31290" s="2">
        <v>32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31914</v>
      </c>
      <c r="C31291" s="2">
        <v>30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31915</v>
      </c>
      <c r="C31292" s="2">
        <v>26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31916</v>
      </c>
      <c r="C31293" s="2">
        <v>21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31917</v>
      </c>
      <c r="C31294" s="2">
        <v>13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31918</v>
      </c>
      <c r="C31295" s="2">
        <v>43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31919</v>
      </c>
      <c r="C31296" s="2">
        <v>32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31920</v>
      </c>
      <c r="C31297" s="2">
        <v>14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31921</v>
      </c>
      <c r="C31298" s="2">
        <v>11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31922</v>
      </c>
      <c r="C31299" s="2">
        <v>9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31923</v>
      </c>
      <c r="C31300" s="2">
        <v>13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31924</v>
      </c>
      <c r="C31301" s="2">
        <v>18</v>
      </c>
      <c r="D31301" s="2" t="s">
        <v>626</v>
      </c>
      <c r="E31301" s="2"/>
      <c r="F31301" s="2"/>
      <c r="G31301" s="2"/>
      <c r="H31301" s="2"/>
    </row>
    <row r="31302" spans="2:8">
      <c r="B31302" s="2" t="s">
        <v>31925</v>
      </c>
      <c r="C31302" s="2">
        <v>42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31926</v>
      </c>
      <c r="C31303" s="2">
        <v>38</v>
      </c>
      <c r="D31303" s="2" t="s">
        <v>626</v>
      </c>
      <c r="E31303" s="2"/>
      <c r="F31303" s="2"/>
      <c r="G31303" s="2"/>
      <c r="H31303" s="2"/>
    </row>
    <row r="31304" spans="2:8">
      <c r="B31304" s="2" t="s">
        <v>31927</v>
      </c>
      <c r="C31304" s="2">
        <v>35</v>
      </c>
      <c r="D31304" s="2" t="s">
        <v>626</v>
      </c>
      <c r="E31304" s="2"/>
      <c r="F31304" s="2"/>
      <c r="G31304" s="2"/>
      <c r="H31304" s="2"/>
    </row>
    <row r="31305" spans="2:8">
      <c r="B31305" s="2" t="s">
        <v>31928</v>
      </c>
      <c r="C31305" s="2">
        <v>35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31929</v>
      </c>
      <c r="C31306" s="2">
        <v>26</v>
      </c>
      <c r="D31306" s="2" t="s">
        <v>626</v>
      </c>
      <c r="E31306" s="2"/>
      <c r="F31306" s="2"/>
      <c r="G31306" s="2"/>
      <c r="H31306" s="2"/>
    </row>
    <row r="31307" spans="2:8">
      <c r="B31307" s="2" t="s">
        <v>31930</v>
      </c>
      <c r="C31307" s="2">
        <v>27</v>
      </c>
      <c r="D31307" s="2" t="s">
        <v>626</v>
      </c>
      <c r="E31307" s="2"/>
      <c r="F31307" s="2"/>
      <c r="G31307" s="2"/>
      <c r="H31307" s="2"/>
    </row>
    <row r="31308" spans="2:8">
      <c r="B31308" s="2" t="s">
        <v>31931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34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39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31934</v>
      </c>
      <c r="C31311" s="2">
        <v>42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31935</v>
      </c>
      <c r="C31312" s="2">
        <v>46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31936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31937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31938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31940</v>
      </c>
      <c r="C31317" s="2">
        <v>41</v>
      </c>
      <c r="D31317" s="2" t="s">
        <v>626</v>
      </c>
      <c r="E31317" s="2"/>
      <c r="F31317" s="2"/>
      <c r="G31317" s="2"/>
      <c r="H31317" s="2"/>
    </row>
    <row r="31318" spans="2:8">
      <c r="B31318" s="2" t="s">
        <v>31941</v>
      </c>
      <c r="C31318" s="2">
        <v>37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31942</v>
      </c>
      <c r="C31319" s="2">
        <v>32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31943</v>
      </c>
      <c r="C31320" s="2">
        <v>28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31944</v>
      </c>
      <c r="C31321" s="2">
        <v>27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31945</v>
      </c>
      <c r="C31322" s="2">
        <v>26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31946</v>
      </c>
      <c r="C31323" s="2">
        <v>27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31947</v>
      </c>
      <c r="C31324" s="2">
        <v>28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31948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18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14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41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44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41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38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33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31956</v>
      </c>
      <c r="C31333" s="2">
        <v>32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31957</v>
      </c>
      <c r="C31334" s="2">
        <v>30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31958</v>
      </c>
      <c r="C31335" s="2">
        <v>32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31959</v>
      </c>
      <c r="C31336" s="2">
        <v>33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31960</v>
      </c>
      <c r="C31337" s="2">
        <v>34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31961</v>
      </c>
      <c r="C31338" s="2">
        <v>30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31962</v>
      </c>
      <c r="C31339" s="2">
        <v>41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31963</v>
      </c>
      <c r="C31340" s="2">
        <v>39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31964</v>
      </c>
      <c r="C31341" s="2">
        <v>37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31965</v>
      </c>
      <c r="C31342" s="2">
        <v>36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31966</v>
      </c>
      <c r="C31343" s="2">
        <v>34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31967</v>
      </c>
      <c r="C31344" s="2">
        <v>11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17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34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17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31972</v>
      </c>
      <c r="C31349" s="2">
        <v>17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31973</v>
      </c>
      <c r="C31350" s="2">
        <v>17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31974</v>
      </c>
      <c r="C31351" s="2">
        <v>16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31975</v>
      </c>
      <c r="C31352" s="2">
        <v>15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31976</v>
      </c>
      <c r="C31353" s="2">
        <v>13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31977</v>
      </c>
      <c r="C31354" s="2">
        <v>12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41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41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42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45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50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15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22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31985</v>
      </c>
      <c r="C31362" s="2">
        <v>44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47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48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49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47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43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31991</v>
      </c>
      <c r="C31368" s="2">
        <v>39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31992</v>
      </c>
      <c r="C31369" s="2">
        <v>38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31993</v>
      </c>
      <c r="C31370" s="2">
        <v>37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31994</v>
      </c>
      <c r="C31371" s="2">
        <v>35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31995</v>
      </c>
      <c r="C31372" s="2">
        <v>40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31996</v>
      </c>
      <c r="C31373" s="2">
        <v>38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31997</v>
      </c>
      <c r="C31374" s="2">
        <v>38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31998</v>
      </c>
      <c r="C31375" s="2">
        <v>47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49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51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53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35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28</v>
      </c>
      <c r="D31381" s="2" t="s">
        <v>626</v>
      </c>
      <c r="E31381" s="2"/>
      <c r="F31381" s="2"/>
      <c r="G31381" s="2"/>
      <c r="H31381" s="2"/>
    </row>
    <row r="31382" spans="2:8">
      <c r="B31382" s="2" t="s">
        <v>32005</v>
      </c>
      <c r="C31382" s="2">
        <v>18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32006</v>
      </c>
      <c r="C31383" s="2">
        <v>50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32007</v>
      </c>
      <c r="C31384" s="2">
        <v>46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32008</v>
      </c>
      <c r="C31385" s="2">
        <v>44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32009</v>
      </c>
      <c r="C31386" s="2">
        <v>42</v>
      </c>
      <c r="D31386" s="2" t="s">
        <v>626</v>
      </c>
      <c r="E31386" s="2"/>
      <c r="F31386" s="2"/>
      <c r="G31386" s="2"/>
      <c r="H31386" s="2"/>
    </row>
    <row r="31387" spans="2:8">
      <c r="B31387" s="2" t="s">
        <v>32010</v>
      </c>
      <c r="C31387" s="2">
        <v>11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32011</v>
      </c>
      <c r="C31388" s="2">
        <v>12</v>
      </c>
      <c r="D31388" s="2" t="s">
        <v>626</v>
      </c>
      <c r="E31388" s="2"/>
      <c r="F31388" s="2"/>
      <c r="G31388" s="2"/>
      <c r="H31388" s="2"/>
    </row>
    <row r="31389" spans="2:8">
      <c r="B31389" s="2" t="s">
        <v>32012</v>
      </c>
      <c r="C31389" s="2">
        <v>12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32013</v>
      </c>
      <c r="C31390" s="2">
        <v>11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37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45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46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14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32020</v>
      </c>
      <c r="C31397" s="2">
        <v>18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32021</v>
      </c>
      <c r="C31398" s="2">
        <v>33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36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36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37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39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40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43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46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57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41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32031</v>
      </c>
      <c r="C31408" s="2">
        <v>39</v>
      </c>
      <c r="D31408" s="2" t="s">
        <v>626</v>
      </c>
      <c r="E31408" s="2"/>
      <c r="F31408" s="2"/>
      <c r="G31408" s="2"/>
      <c r="H31408" s="2"/>
    </row>
    <row r="31409" spans="2:8">
      <c r="B31409" s="2" t="s">
        <v>32032</v>
      </c>
      <c r="C31409" s="2">
        <v>40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38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32034</v>
      </c>
      <c r="C31411" s="2">
        <v>36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32035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20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21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14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11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54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32042</v>
      </c>
      <c r="C31419" s="2">
        <v>40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32043</v>
      </c>
      <c r="C31420" s="2">
        <v>31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32044</v>
      </c>
      <c r="C31421" s="2">
        <v>21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32045</v>
      </c>
      <c r="C31422" s="2">
        <v>11</v>
      </c>
      <c r="D31422" s="2" t="s">
        <v>626</v>
      </c>
      <c r="E31422" s="2"/>
      <c r="F31422" s="2"/>
      <c r="G31422" s="2"/>
      <c r="H31422" s="2"/>
    </row>
    <row r="31423" spans="2:8">
      <c r="B31423" s="2" t="s">
        <v>32046</v>
      </c>
      <c r="C31423" s="2">
        <v>54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56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41</v>
      </c>
      <c r="D31425" s="2" t="s">
        <v>626</v>
      </c>
      <c r="E31425" s="2"/>
      <c r="F31425" s="2"/>
      <c r="G31425" s="2"/>
      <c r="H31425" s="2"/>
    </row>
    <row r="31426" spans="2:8">
      <c r="B31426" s="2" t="s">
        <v>32049</v>
      </c>
      <c r="C31426" s="2">
        <v>38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32050</v>
      </c>
      <c r="C31427" s="2">
        <v>35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32051</v>
      </c>
      <c r="C31428" s="2">
        <v>33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32052</v>
      </c>
      <c r="C31429" s="2">
        <v>31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32053</v>
      </c>
      <c r="C31430" s="2">
        <v>30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32054</v>
      </c>
      <c r="C31431" s="2">
        <v>29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32055</v>
      </c>
      <c r="C31432" s="2">
        <v>50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32056</v>
      </c>
      <c r="C31433" s="2">
        <v>48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32057</v>
      </c>
      <c r="C31434" s="2">
        <v>46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32058</v>
      </c>
      <c r="C31435" s="2">
        <v>44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32059</v>
      </c>
      <c r="C31436" s="2">
        <v>42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32060</v>
      </c>
      <c r="C31437" s="2">
        <v>38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32061</v>
      </c>
      <c r="C31438" s="2">
        <v>37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32062</v>
      </c>
      <c r="C31439" s="2">
        <v>6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32063</v>
      </c>
      <c r="C31440" s="2">
        <v>11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32064</v>
      </c>
      <c r="C31441" s="2">
        <v>15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32065</v>
      </c>
      <c r="C31442" s="2">
        <v>16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32066</v>
      </c>
      <c r="C31443" s="2">
        <v>17</v>
      </c>
      <c r="D31443" s="2" t="s">
        <v>626</v>
      </c>
      <c r="E31443" s="2"/>
      <c r="F31443" s="2"/>
      <c r="G31443" s="2"/>
      <c r="H31443" s="2"/>
    </row>
    <row r="31444" spans="2:8">
      <c r="B31444" s="2" t="s">
        <v>32067</v>
      </c>
      <c r="C31444" s="2">
        <v>19</v>
      </c>
      <c r="D31444" s="2" t="s">
        <v>626</v>
      </c>
      <c r="E31444" s="2"/>
      <c r="F31444" s="2"/>
      <c r="G31444" s="2"/>
      <c r="H31444" s="2"/>
    </row>
    <row r="31445" spans="2:8">
      <c r="B31445" s="2" t="s">
        <v>32068</v>
      </c>
      <c r="C31445" s="2">
        <v>13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13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12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14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12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10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9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44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32076</v>
      </c>
      <c r="C31453" s="2">
        <v>41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32077</v>
      </c>
      <c r="C31454" s="2">
        <v>40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32078</v>
      </c>
      <c r="C31455" s="2">
        <v>38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32079</v>
      </c>
      <c r="C31456" s="2">
        <v>13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32093</v>
      </c>
      <c r="C31470" s="2">
        <v>46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32094</v>
      </c>
      <c r="C31471" s="2">
        <v>45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44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21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39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44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47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51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55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58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59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11</v>
      </c>
      <c r="D31484" s="2" t="s">
        <v>626</v>
      </c>
      <c r="E31484" s="2"/>
      <c r="F31484" s="2"/>
      <c r="G31484" s="2"/>
      <c r="H31484" s="2"/>
    </row>
    <row r="31485" spans="2:8">
      <c r="B31485" s="2" t="s">
        <v>32108</v>
      </c>
      <c r="C31485" s="2">
        <v>16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32109</v>
      </c>
      <c r="C31486" s="2">
        <v>23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32110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18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13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43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32114</v>
      </c>
      <c r="C31491" s="2">
        <v>42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32115</v>
      </c>
      <c r="C31492" s="2">
        <v>41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32116</v>
      </c>
      <c r="C31493" s="2">
        <v>40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32117</v>
      </c>
      <c r="C31494" s="2">
        <v>39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32118</v>
      </c>
      <c r="C31495" s="2">
        <v>34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32119</v>
      </c>
      <c r="C31496" s="2">
        <v>33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32120</v>
      </c>
      <c r="C31497" s="2">
        <v>33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32121</v>
      </c>
      <c r="C31498" s="2">
        <v>33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32122</v>
      </c>
      <c r="C31499" s="2">
        <v>32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30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32124</v>
      </c>
      <c r="C31501" s="2">
        <v>24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50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59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46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32128</v>
      </c>
      <c r="C31505" s="2">
        <v>45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32129</v>
      </c>
      <c r="C31506" s="2">
        <v>43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32130</v>
      </c>
      <c r="C31507" s="2">
        <v>43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32131</v>
      </c>
      <c r="C31508" s="2">
        <v>41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32132</v>
      </c>
      <c r="C31509" s="2">
        <v>18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16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12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46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32136</v>
      </c>
      <c r="C31513" s="2">
        <v>38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32137</v>
      </c>
      <c r="C31514" s="2">
        <v>31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32138</v>
      </c>
      <c r="C31515" s="2">
        <v>19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32139</v>
      </c>
      <c r="C31516" s="2">
        <v>38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24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32141</v>
      </c>
      <c r="C31518" s="2">
        <v>23</v>
      </c>
      <c r="D31518" s="2" t="s">
        <v>626</v>
      </c>
      <c r="E31518" s="2"/>
      <c r="F31518" s="2"/>
      <c r="G31518" s="2"/>
      <c r="H31518" s="2"/>
    </row>
    <row r="31519" spans="2:8">
      <c r="B31519" s="2" t="s">
        <v>32142</v>
      </c>
      <c r="C31519" s="2">
        <v>30</v>
      </c>
      <c r="D31519" s="2" t="s">
        <v>626</v>
      </c>
      <c r="E31519" s="2"/>
      <c r="F31519" s="2"/>
      <c r="G31519" s="2"/>
      <c r="H31519" s="2"/>
    </row>
    <row r="31520" spans="2:8">
      <c r="B31520" s="2" t="s">
        <v>32143</v>
      </c>
      <c r="C31520" s="2">
        <v>28</v>
      </c>
      <c r="D31520" s="2" t="s">
        <v>626</v>
      </c>
      <c r="E31520" s="2"/>
      <c r="F31520" s="2"/>
      <c r="G31520" s="2"/>
      <c r="H31520" s="2"/>
    </row>
    <row r="31521" spans="2:8">
      <c r="B31521" s="2" t="s">
        <v>32144</v>
      </c>
      <c r="C31521" s="2">
        <v>26</v>
      </c>
      <c r="D31521" s="2" t="s">
        <v>626</v>
      </c>
      <c r="E31521" s="2"/>
      <c r="F31521" s="2"/>
      <c r="G31521" s="2"/>
      <c r="H31521" s="2"/>
    </row>
    <row r="31522" spans="2:8">
      <c r="B31522" s="2" t="s">
        <v>32145</v>
      </c>
      <c r="C31522" s="2">
        <v>24</v>
      </c>
      <c r="D31522" s="2" t="s">
        <v>626</v>
      </c>
      <c r="E31522" s="2"/>
      <c r="F31522" s="2"/>
      <c r="G31522" s="2"/>
      <c r="H31522" s="2"/>
    </row>
    <row r="31523" spans="2:8">
      <c r="B31523" s="2" t="s">
        <v>32146</v>
      </c>
      <c r="C31523" s="2">
        <v>23</v>
      </c>
      <c r="D31523" s="2" t="s">
        <v>626</v>
      </c>
      <c r="E31523" s="2"/>
      <c r="F31523" s="2"/>
      <c r="G31523" s="2"/>
      <c r="H31523" s="2"/>
    </row>
    <row r="31524" spans="2:8">
      <c r="B31524" s="2" t="s">
        <v>32147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35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39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32152</v>
      </c>
      <c r="C31529" s="2">
        <v>41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40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40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24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40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52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35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36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36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36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35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24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32169</v>
      </c>
      <c r="C31546" s="2">
        <v>17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13</v>
      </c>
      <c r="D31547" s="2" t="s">
        <v>626</v>
      </c>
      <c r="E31547" s="2"/>
      <c r="F31547" s="2"/>
      <c r="G31547" s="2"/>
      <c r="H31547" s="2"/>
    </row>
    <row r="31548" spans="2:8">
      <c r="B31548" s="2" t="s">
        <v>32171</v>
      </c>
      <c r="C31548" s="2">
        <v>21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32172</v>
      </c>
      <c r="C31549" s="2">
        <v>33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32173</v>
      </c>
      <c r="C31550" s="2">
        <v>22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32174</v>
      </c>
      <c r="C31551" s="2">
        <v>19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32175</v>
      </c>
      <c r="C31552" s="2">
        <v>19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32176</v>
      </c>
      <c r="C31553" s="2">
        <v>19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32177</v>
      </c>
      <c r="C31554" s="2">
        <v>19</v>
      </c>
      <c r="D31554" s="2" t="s">
        <v>626</v>
      </c>
      <c r="E31554" s="2"/>
      <c r="F31554" s="2"/>
      <c r="G31554" s="2"/>
      <c r="H31554" s="2"/>
    </row>
    <row r="31555" spans="2:8">
      <c r="B31555" s="2" t="s">
        <v>32178</v>
      </c>
      <c r="C31555" s="2">
        <v>20</v>
      </c>
      <c r="D31555" s="2" t="s">
        <v>626</v>
      </c>
      <c r="E31555" s="2"/>
      <c r="F31555" s="2"/>
      <c r="G31555" s="2"/>
      <c r="H31555" s="2"/>
    </row>
    <row r="31556" spans="2:8">
      <c r="B31556" s="2" t="s">
        <v>32179</v>
      </c>
      <c r="C31556" s="2">
        <v>21</v>
      </c>
      <c r="D31556" s="2" t="s">
        <v>626</v>
      </c>
      <c r="E31556" s="2"/>
      <c r="F31556" s="2"/>
      <c r="G31556" s="2"/>
      <c r="H31556" s="2"/>
    </row>
    <row r="31557" spans="2:8">
      <c r="B31557" s="2" t="s">
        <v>32180</v>
      </c>
      <c r="C31557" s="2">
        <v>20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32181</v>
      </c>
      <c r="C31558" s="2">
        <v>20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32182</v>
      </c>
      <c r="C31559" s="2">
        <v>33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32183</v>
      </c>
      <c r="C31560" s="2">
        <v>32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32184</v>
      </c>
      <c r="C31561" s="2">
        <v>29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32185</v>
      </c>
      <c r="C31562" s="2">
        <v>26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32186</v>
      </c>
      <c r="C31563" s="2">
        <v>22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32187</v>
      </c>
      <c r="C31564" s="2">
        <v>19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32188</v>
      </c>
      <c r="C31565" s="2">
        <v>19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11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32190</v>
      </c>
      <c r="C31567" s="2">
        <v>18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32191</v>
      </c>
      <c r="C31568" s="2">
        <v>24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32192</v>
      </c>
      <c r="C31569" s="2">
        <v>30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30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30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30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32196</v>
      </c>
      <c r="C31573" s="2">
        <v>30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32197</v>
      </c>
      <c r="C31574" s="2">
        <v>31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32198</v>
      </c>
      <c r="C31575" s="2">
        <v>30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32199</v>
      </c>
      <c r="C31576" s="2">
        <v>38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40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42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46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41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32204</v>
      </c>
      <c r="C31581" s="2">
        <v>49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32205</v>
      </c>
      <c r="C31582" s="2">
        <v>55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58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56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34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35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19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11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35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32216</v>
      </c>
      <c r="C31593" s="2">
        <v>35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32217</v>
      </c>
      <c r="C31594" s="2">
        <v>34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32218</v>
      </c>
      <c r="C31595" s="2">
        <v>32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32219</v>
      </c>
      <c r="C31596" s="2">
        <v>33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32220</v>
      </c>
      <c r="C31597" s="2">
        <v>35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32221</v>
      </c>
      <c r="C31598" s="2">
        <v>32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32222</v>
      </c>
      <c r="C31599" s="2">
        <v>30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32223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41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50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54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56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58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53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56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58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63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67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6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32238</v>
      </c>
      <c r="C31615" s="2">
        <v>5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32239</v>
      </c>
      <c r="C31616" s="2">
        <v>37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32240</v>
      </c>
      <c r="C31617" s="2">
        <v>27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32241</v>
      </c>
      <c r="C31618" s="2">
        <v>27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32242</v>
      </c>
      <c r="C31619" s="2">
        <v>29</v>
      </c>
      <c r="D31619" s="2" t="s">
        <v>626</v>
      </c>
      <c r="E31619" s="2"/>
      <c r="F31619" s="2"/>
      <c r="G31619" s="2"/>
      <c r="H31619" s="2"/>
    </row>
    <row r="31620" spans="2:8">
      <c r="B31620" s="2" t="s">
        <v>32243</v>
      </c>
      <c r="C31620" s="2">
        <v>30</v>
      </c>
      <c r="D31620" s="2" t="s">
        <v>626</v>
      </c>
      <c r="E31620" s="2"/>
      <c r="F31620" s="2"/>
      <c r="G31620" s="2"/>
      <c r="H31620" s="2"/>
    </row>
    <row r="31621" spans="2:8">
      <c r="B31621" s="2" t="s">
        <v>32244</v>
      </c>
      <c r="C31621" s="2">
        <v>35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38</v>
      </c>
      <c r="D31622" s="2" t="s">
        <v>626</v>
      </c>
      <c r="E31622" s="2"/>
      <c r="F31622" s="2"/>
      <c r="G31622" s="2"/>
      <c r="H31622" s="2"/>
    </row>
    <row r="31623" spans="2:8">
      <c r="B31623" s="2" t="s">
        <v>32246</v>
      </c>
      <c r="C31623" s="2">
        <v>33</v>
      </c>
      <c r="D31623" s="2" t="s">
        <v>626</v>
      </c>
      <c r="E31623" s="2"/>
      <c r="F31623" s="2"/>
      <c r="G31623" s="2"/>
      <c r="H31623" s="2"/>
    </row>
    <row r="31624" spans="2:8">
      <c r="B31624" s="2" t="s">
        <v>32247</v>
      </c>
      <c r="C31624" s="2">
        <v>24</v>
      </c>
      <c r="D31624" s="2" t="s">
        <v>626</v>
      </c>
      <c r="E31624" s="2"/>
      <c r="F31624" s="2"/>
      <c r="G31624" s="2"/>
      <c r="H31624" s="2"/>
    </row>
    <row r="31625" spans="2:8">
      <c r="B31625" s="2" t="s">
        <v>32248</v>
      </c>
      <c r="C31625" s="2">
        <v>23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32249</v>
      </c>
      <c r="C31626" s="2">
        <v>22</v>
      </c>
      <c r="D31626" s="2" t="s">
        <v>626</v>
      </c>
      <c r="E31626" s="2"/>
      <c r="F31626" s="2"/>
      <c r="G31626" s="2"/>
      <c r="H31626" s="2"/>
    </row>
    <row r="31627" spans="2:8">
      <c r="B31627" s="2" t="s">
        <v>32250</v>
      </c>
      <c r="C31627" s="2">
        <v>22</v>
      </c>
      <c r="D31627" s="2" t="s">
        <v>626</v>
      </c>
      <c r="E31627" s="2"/>
      <c r="F31627" s="2"/>
      <c r="G31627" s="2"/>
      <c r="H31627" s="2"/>
    </row>
    <row r="31628" spans="2:8">
      <c r="B31628" s="2" t="s">
        <v>32251</v>
      </c>
      <c r="C31628" s="2">
        <v>24</v>
      </c>
      <c r="D31628" s="2" t="s">
        <v>626</v>
      </c>
      <c r="E31628" s="2"/>
      <c r="F31628" s="2"/>
      <c r="G31628" s="2"/>
      <c r="H31628" s="2"/>
    </row>
    <row r="31629" spans="2:8">
      <c r="B31629" s="2" t="s">
        <v>32252</v>
      </c>
      <c r="C31629" s="2">
        <v>31</v>
      </c>
      <c r="D31629" s="2" t="s">
        <v>626</v>
      </c>
      <c r="E31629" s="2"/>
      <c r="F31629" s="2"/>
      <c r="G31629" s="2"/>
      <c r="H31629" s="2"/>
    </row>
    <row r="31630" spans="2:8">
      <c r="B31630" s="2" t="s">
        <v>32253</v>
      </c>
      <c r="C31630" s="2">
        <v>24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32254</v>
      </c>
      <c r="C31631" s="2">
        <v>15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32255</v>
      </c>
      <c r="C31632" s="2">
        <v>6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32256</v>
      </c>
      <c r="C31633" s="2">
        <v>10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32257</v>
      </c>
      <c r="C31634" s="2">
        <v>16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32258</v>
      </c>
      <c r="C31635" s="2">
        <v>21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32259</v>
      </c>
      <c r="C31636" s="2">
        <v>15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32260</v>
      </c>
      <c r="C31637" s="2">
        <v>17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32261</v>
      </c>
      <c r="C31638" s="2">
        <v>16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32262</v>
      </c>
      <c r="C31639" s="2">
        <v>15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32263</v>
      </c>
      <c r="C31640" s="2">
        <v>35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32264</v>
      </c>
      <c r="C31641" s="2">
        <v>33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32265</v>
      </c>
      <c r="C31642" s="2">
        <v>32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32266</v>
      </c>
      <c r="C31643" s="2">
        <v>30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32267</v>
      </c>
      <c r="C31644" s="2">
        <v>28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32268</v>
      </c>
      <c r="C31645" s="2">
        <v>21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32269</v>
      </c>
      <c r="C31646" s="2">
        <v>21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32270</v>
      </c>
      <c r="C31647" s="2">
        <v>21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32271</v>
      </c>
      <c r="C31648" s="2">
        <v>26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32272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22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10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15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13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15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19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10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13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13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16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22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41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32293</v>
      </c>
      <c r="C31670" s="2">
        <v>34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32294</v>
      </c>
      <c r="C31671" s="2">
        <v>25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32295</v>
      </c>
      <c r="C31672" s="2">
        <v>14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32296</v>
      </c>
      <c r="C31673" s="2">
        <v>17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32297</v>
      </c>
      <c r="C31674" s="2">
        <v>52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32298</v>
      </c>
      <c r="C31675" s="2">
        <v>48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32299</v>
      </c>
      <c r="C31676" s="2">
        <v>42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32300</v>
      </c>
      <c r="C31677" s="2">
        <v>39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32301</v>
      </c>
      <c r="C31678" s="2">
        <v>38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32302</v>
      </c>
      <c r="C31679" s="2">
        <v>47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32303</v>
      </c>
      <c r="C31680" s="2">
        <v>38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32304</v>
      </c>
      <c r="C31681" s="2">
        <v>31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32305</v>
      </c>
      <c r="C31682" s="2">
        <v>33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32306</v>
      </c>
      <c r="C31683" s="2">
        <v>36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32307</v>
      </c>
      <c r="C31684" s="2">
        <v>35</v>
      </c>
      <c r="D31684" s="2" t="s">
        <v>626</v>
      </c>
      <c r="E31684" s="2"/>
      <c r="F31684" s="2"/>
      <c r="G31684" s="2"/>
      <c r="H31684" s="2"/>
    </row>
    <row r="31685" spans="2:8">
      <c r="B31685" s="2" t="s">
        <v>32308</v>
      </c>
      <c r="C31685" s="2">
        <v>43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32309</v>
      </c>
      <c r="C31686" s="2">
        <v>36</v>
      </c>
      <c r="D31686" s="2" t="s">
        <v>626</v>
      </c>
      <c r="E31686" s="2"/>
      <c r="F31686" s="2"/>
      <c r="G31686" s="2"/>
      <c r="H31686" s="2"/>
    </row>
    <row r="31687" spans="2:8">
      <c r="B31687" s="2" t="s">
        <v>32310</v>
      </c>
      <c r="C31687" s="2">
        <v>39</v>
      </c>
      <c r="D31687" s="2" t="s">
        <v>626</v>
      </c>
      <c r="E31687" s="2"/>
      <c r="F31687" s="2"/>
      <c r="G31687" s="2"/>
      <c r="H31687" s="2"/>
    </row>
    <row r="31688" spans="2:8">
      <c r="B31688" s="2" t="s">
        <v>32311</v>
      </c>
      <c r="C31688" s="2">
        <v>40</v>
      </c>
      <c r="D31688" s="2" t="s">
        <v>626</v>
      </c>
      <c r="E31688" s="2"/>
      <c r="F31688" s="2"/>
      <c r="G31688" s="2"/>
      <c r="H31688" s="2"/>
    </row>
    <row r="31689" spans="2:8">
      <c r="B31689" s="2" t="s">
        <v>32312</v>
      </c>
      <c r="C31689" s="2">
        <v>40</v>
      </c>
      <c r="D31689" s="2" t="s">
        <v>626</v>
      </c>
      <c r="E31689" s="2"/>
      <c r="F31689" s="2"/>
      <c r="G31689" s="2"/>
      <c r="H31689" s="2"/>
    </row>
    <row r="31690" spans="2:8">
      <c r="B31690" s="2" t="s">
        <v>32313</v>
      </c>
      <c r="C31690" s="2">
        <v>19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16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12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56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32317</v>
      </c>
      <c r="C31694" s="2">
        <v>51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32318</v>
      </c>
      <c r="C31695" s="2">
        <v>45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32319</v>
      </c>
      <c r="C31696" s="2">
        <v>40</v>
      </c>
      <c r="D31696" s="2" t="s">
        <v>626</v>
      </c>
      <c r="E31696" s="2"/>
      <c r="F31696" s="2"/>
      <c r="G31696" s="2"/>
      <c r="H31696" s="2"/>
    </row>
    <row r="31697" spans="2:8">
      <c r="B31697" s="2" t="s">
        <v>32320</v>
      </c>
      <c r="C31697" s="2">
        <v>36</v>
      </c>
      <c r="D31697" s="2" t="s">
        <v>626</v>
      </c>
      <c r="E31697" s="2"/>
      <c r="F31697" s="2"/>
      <c r="G31697" s="2"/>
      <c r="H31697" s="2"/>
    </row>
    <row r="31698" spans="2:8">
      <c r="B31698" s="2" t="s">
        <v>32321</v>
      </c>
      <c r="C31698" s="2">
        <v>36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32322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32324</v>
      </c>
      <c r="C31701" s="2">
        <v>37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32325</v>
      </c>
      <c r="C31702" s="2">
        <v>40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32326</v>
      </c>
      <c r="C31703" s="2">
        <v>41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44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30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32329</v>
      </c>
      <c r="C31706" s="2">
        <v>36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32330</v>
      </c>
      <c r="C31707" s="2">
        <v>37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32331</v>
      </c>
      <c r="C31708" s="2">
        <v>36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32332</v>
      </c>
      <c r="C31709" s="2">
        <v>35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32333</v>
      </c>
      <c r="C31710" s="2">
        <v>34</v>
      </c>
      <c r="D31710" s="2" t="s">
        <v>626</v>
      </c>
      <c r="E31710" s="2"/>
      <c r="F31710" s="2"/>
      <c r="G31710" s="2"/>
      <c r="H31710" s="2"/>
    </row>
    <row r="31711" spans="2:8">
      <c r="B31711" s="2" t="s">
        <v>32334</v>
      </c>
      <c r="C31711" s="2">
        <v>33</v>
      </c>
      <c r="D31711" s="2" t="s">
        <v>626</v>
      </c>
      <c r="E31711" s="2"/>
      <c r="F31711" s="2"/>
      <c r="G31711" s="2"/>
      <c r="H31711" s="2"/>
    </row>
    <row r="31712" spans="2:8">
      <c r="B31712" s="2" t="s">
        <v>32335</v>
      </c>
      <c r="C31712" s="2">
        <v>31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32336</v>
      </c>
      <c r="C31713" s="2">
        <v>31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32337</v>
      </c>
      <c r="C31714" s="2">
        <v>30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32338</v>
      </c>
      <c r="C31715" s="2">
        <v>27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32339</v>
      </c>
      <c r="C31716" s="2">
        <v>28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32340</v>
      </c>
      <c r="C31717" s="2">
        <v>29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32341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16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36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36</v>
      </c>
      <c r="D31728" s="2" t="s">
        <v>626</v>
      </c>
      <c r="E31728" s="2"/>
      <c r="F31728" s="2"/>
      <c r="G31728" s="2"/>
      <c r="H31728" s="2"/>
    </row>
    <row r="31729" spans="2:8">
      <c r="B31729" s="2" t="s">
        <v>32352</v>
      </c>
      <c r="C31729" s="2">
        <v>28</v>
      </c>
      <c r="D31729" s="2" t="s">
        <v>626</v>
      </c>
      <c r="E31729" s="2"/>
      <c r="F31729" s="2"/>
      <c r="G31729" s="2"/>
      <c r="H31729" s="2"/>
    </row>
    <row r="31730" spans="2:8">
      <c r="B31730" s="2" t="s">
        <v>32353</v>
      </c>
      <c r="C31730" s="2">
        <v>19</v>
      </c>
      <c r="D31730" s="2" t="s">
        <v>626</v>
      </c>
      <c r="E31730" s="2"/>
      <c r="F31730" s="2"/>
      <c r="G31730" s="2"/>
      <c r="H31730" s="2"/>
    </row>
    <row r="31731" spans="2:8">
      <c r="B31731" s="2" t="s">
        <v>32354</v>
      </c>
      <c r="C31731" s="2">
        <v>23</v>
      </c>
      <c r="D31731" s="2" t="s">
        <v>626</v>
      </c>
      <c r="E31731" s="2"/>
      <c r="F31731" s="2"/>
      <c r="G31731" s="2"/>
      <c r="H31731" s="2"/>
    </row>
    <row r="31732" spans="2:8">
      <c r="B31732" s="2" t="s">
        <v>32355</v>
      </c>
      <c r="C31732" s="2">
        <v>31</v>
      </c>
      <c r="D31732" s="2" t="s">
        <v>626</v>
      </c>
      <c r="E31732" s="2"/>
      <c r="F31732" s="2"/>
      <c r="G31732" s="2"/>
      <c r="H31732" s="2"/>
    </row>
    <row r="31733" spans="2:8">
      <c r="B31733" s="2" t="s">
        <v>32356</v>
      </c>
      <c r="C31733" s="2">
        <v>33</v>
      </c>
      <c r="D31733" s="2" t="s">
        <v>626</v>
      </c>
      <c r="E31733" s="2"/>
      <c r="F31733" s="2"/>
      <c r="G31733" s="2"/>
      <c r="H31733" s="2"/>
    </row>
    <row r="31734" spans="2:8">
      <c r="B31734" s="2" t="s">
        <v>32357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43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49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28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32361</v>
      </c>
      <c r="C31738" s="2">
        <v>27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32362</v>
      </c>
      <c r="C31739" s="2">
        <v>29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32363</v>
      </c>
      <c r="C31740" s="2">
        <v>31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33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33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32366</v>
      </c>
      <c r="C31743" s="2">
        <v>32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32367</v>
      </c>
      <c r="C31744" s="2">
        <v>31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32368</v>
      </c>
      <c r="C31745" s="2">
        <v>29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32369</v>
      </c>
      <c r="C31746" s="2">
        <v>20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16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13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47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32374</v>
      </c>
      <c r="C31751" s="2">
        <v>38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32375</v>
      </c>
      <c r="C31752" s="2">
        <v>36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32376</v>
      </c>
      <c r="C31753" s="2">
        <v>34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32377</v>
      </c>
      <c r="C31754" s="2">
        <v>33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32378</v>
      </c>
      <c r="C31755" s="2">
        <v>31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32379</v>
      </c>
      <c r="C31756" s="2">
        <v>34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32380</v>
      </c>
      <c r="C31757" s="2">
        <v>28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32381</v>
      </c>
      <c r="C31758" s="2">
        <v>31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32382</v>
      </c>
      <c r="C31759" s="2">
        <v>36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32383</v>
      </c>
      <c r="C31760" s="2">
        <v>21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19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32385</v>
      </c>
      <c r="C31762" s="2">
        <v>61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70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36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34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36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36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32391</v>
      </c>
      <c r="C31768" s="2">
        <v>35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32392</v>
      </c>
      <c r="C31769" s="2">
        <v>33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32393</v>
      </c>
      <c r="C31770" s="2">
        <v>34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32394</v>
      </c>
      <c r="C31771" s="2">
        <v>35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32395</v>
      </c>
      <c r="C31772" s="2">
        <v>42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32396</v>
      </c>
      <c r="C31773" s="2">
        <v>37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32397</v>
      </c>
      <c r="C31774" s="2">
        <v>34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32398</v>
      </c>
      <c r="C31775" s="2">
        <v>32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32399</v>
      </c>
      <c r="C31776" s="2">
        <v>34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32400</v>
      </c>
      <c r="C31777" s="2">
        <v>33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32401</v>
      </c>
      <c r="C31778" s="2">
        <v>30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32402</v>
      </c>
      <c r="C31779" s="2">
        <v>30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32403</v>
      </c>
      <c r="C31780" s="2">
        <v>30</v>
      </c>
      <c r="D31780" s="2" t="s">
        <v>626</v>
      </c>
      <c r="E31780" s="2"/>
      <c r="F31780" s="2"/>
      <c r="G31780" s="2"/>
      <c r="H31780" s="2"/>
    </row>
    <row r="31781" spans="2:8">
      <c r="B31781" s="2" t="s">
        <v>32404</v>
      </c>
      <c r="C31781" s="2">
        <v>31</v>
      </c>
      <c r="D31781" s="2" t="s">
        <v>626</v>
      </c>
      <c r="E31781" s="2"/>
      <c r="F31781" s="2"/>
      <c r="G31781" s="2"/>
      <c r="H31781" s="2"/>
    </row>
    <row r="31782" spans="2:8">
      <c r="B31782" s="2" t="s">
        <v>32405</v>
      </c>
      <c r="C31782" s="2">
        <v>32</v>
      </c>
      <c r="D31782" s="2" t="s">
        <v>626</v>
      </c>
      <c r="E31782" s="2"/>
      <c r="F31782" s="2"/>
      <c r="G31782" s="2"/>
      <c r="H31782" s="2"/>
    </row>
    <row r="31783" spans="2:8">
      <c r="B31783" s="2" t="s">
        <v>32406</v>
      </c>
      <c r="C31783" s="2">
        <v>31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32407</v>
      </c>
      <c r="C31784" s="2">
        <v>10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32408</v>
      </c>
      <c r="C31785" s="2">
        <v>16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32409</v>
      </c>
      <c r="C31786" s="2">
        <v>26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44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32411</v>
      </c>
      <c r="C31788" s="2">
        <v>16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21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23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45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52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30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32417</v>
      </c>
      <c r="C31794" s="2">
        <v>26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32418</v>
      </c>
      <c r="C31795" s="2">
        <v>25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32419</v>
      </c>
      <c r="C31796" s="2">
        <v>26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28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29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31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32423</v>
      </c>
      <c r="C31800" s="2">
        <v>30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32424</v>
      </c>
      <c r="C31801" s="2">
        <v>27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32425</v>
      </c>
      <c r="C31802" s="2">
        <v>26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32426</v>
      </c>
      <c r="C31803" s="2">
        <v>25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32427</v>
      </c>
      <c r="C31804" s="2">
        <v>25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32428</v>
      </c>
      <c r="C31805" s="2">
        <v>24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32429</v>
      </c>
      <c r="C31806" s="2">
        <v>22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32430</v>
      </c>
      <c r="C31807" s="2">
        <v>22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32431</v>
      </c>
      <c r="C31808" s="2">
        <v>21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32432</v>
      </c>
      <c r="C31809" s="2">
        <v>21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32433</v>
      </c>
      <c r="C31810" s="2">
        <v>25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32434</v>
      </c>
      <c r="C31811" s="2">
        <v>23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32435</v>
      </c>
      <c r="C31812" s="2">
        <v>39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32436</v>
      </c>
      <c r="C31813" s="2">
        <v>39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32437</v>
      </c>
      <c r="C31814" s="2">
        <v>37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32438</v>
      </c>
      <c r="C31815" s="2">
        <v>34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32439</v>
      </c>
      <c r="C31816" s="2">
        <v>30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32440</v>
      </c>
      <c r="C31817" s="2">
        <v>24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32441</v>
      </c>
      <c r="C31818" s="2">
        <v>19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32442</v>
      </c>
      <c r="C31819" s="2">
        <v>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32443</v>
      </c>
      <c r="C31820" s="2">
        <v>10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32444</v>
      </c>
      <c r="C31821" s="2">
        <v>15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32445</v>
      </c>
      <c r="C31822" s="2">
        <v>20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32446</v>
      </c>
      <c r="C31823" s="2">
        <v>37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41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45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52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42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32453</v>
      </c>
      <c r="C31830" s="2">
        <v>41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32454</v>
      </c>
      <c r="C31831" s="2">
        <v>40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32455</v>
      </c>
      <c r="C31832" s="2">
        <v>39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32456</v>
      </c>
      <c r="C31833" s="2">
        <v>38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32457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18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34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37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45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49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45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47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33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32467</v>
      </c>
      <c r="C31844" s="2">
        <v>24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32468</v>
      </c>
      <c r="C31845" s="2">
        <v>26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32469</v>
      </c>
      <c r="C31846" s="2">
        <v>15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32470</v>
      </c>
      <c r="C31847" s="2">
        <v>15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32471</v>
      </c>
      <c r="C31848" s="2">
        <v>15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32472</v>
      </c>
      <c r="C31849" s="2">
        <v>32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34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38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41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49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16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22</v>
      </c>
      <c r="D31856" s="2" t="s">
        <v>626</v>
      </c>
      <c r="E31856" s="2"/>
      <c r="F31856" s="2"/>
      <c r="G31856" s="2"/>
      <c r="H31856" s="2"/>
    </row>
    <row r="31857" spans="2:8">
      <c r="B31857" s="2" t="s">
        <v>32480</v>
      </c>
      <c r="C31857" s="2">
        <v>44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47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8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32483</v>
      </c>
      <c r="C31860" s="2">
        <v>48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32484</v>
      </c>
      <c r="C31861" s="2">
        <v>41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32485</v>
      </c>
      <c r="C31862" s="2">
        <v>18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31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32487</v>
      </c>
      <c r="C31864" s="2">
        <v>12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34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44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48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32492</v>
      </c>
      <c r="C31869" s="2">
        <v>40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32493</v>
      </c>
      <c r="C31870" s="2">
        <v>33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32494</v>
      </c>
      <c r="C31871" s="2">
        <v>30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33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32496</v>
      </c>
      <c r="C31873" s="2">
        <v>35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32497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17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42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46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52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18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32507</v>
      </c>
      <c r="C31884" s="2">
        <v>17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32508</v>
      </c>
      <c r="C31885" s="2">
        <v>16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32509</v>
      </c>
      <c r="C31886" s="2">
        <v>20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32510</v>
      </c>
      <c r="C31887" s="2">
        <v>20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19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32512</v>
      </c>
      <c r="C31889" s="2">
        <v>51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56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59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62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32516</v>
      </c>
      <c r="C31893" s="2">
        <v>57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32517</v>
      </c>
      <c r="C31894" s="2">
        <v>52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32518</v>
      </c>
      <c r="C31895" s="2">
        <v>50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32519</v>
      </c>
      <c r="C31896" s="2">
        <v>45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32520</v>
      </c>
      <c r="C31897" s="2">
        <v>43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32521</v>
      </c>
      <c r="C31898" s="2">
        <v>43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32522</v>
      </c>
      <c r="C31899" s="2">
        <v>41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32523</v>
      </c>
      <c r="C31900" s="2">
        <v>17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32524</v>
      </c>
      <c r="C31901" s="2">
        <v>18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32525</v>
      </c>
      <c r="C31902" s="2">
        <v>18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32526</v>
      </c>
      <c r="C31903" s="2">
        <v>18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32527</v>
      </c>
      <c r="C31904" s="2">
        <v>18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32528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18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12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19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32533</v>
      </c>
      <c r="C31910" s="2">
        <v>22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32534</v>
      </c>
      <c r="C31911" s="2">
        <v>47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32535</v>
      </c>
      <c r="C31912" s="2">
        <v>43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32536</v>
      </c>
      <c r="C31913" s="2">
        <v>41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32537</v>
      </c>
      <c r="C31914" s="2">
        <v>39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32538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42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47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52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32542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32543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38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39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50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32549</v>
      </c>
      <c r="C31926" s="2">
        <v>42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32550</v>
      </c>
      <c r="C31927" s="2">
        <v>35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32551</v>
      </c>
      <c r="C31928" s="2">
        <v>39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32552</v>
      </c>
      <c r="C31929" s="2">
        <v>37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32553</v>
      </c>
      <c r="C31930" s="2">
        <v>37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32554</v>
      </c>
      <c r="C31931" s="2">
        <v>36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32555</v>
      </c>
      <c r="C31932" s="2">
        <v>33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32556</v>
      </c>
      <c r="C31933" s="2">
        <v>31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32557</v>
      </c>
      <c r="C31934" s="2">
        <v>34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32558</v>
      </c>
      <c r="C31935" s="2">
        <v>34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32559</v>
      </c>
      <c r="C31936" s="2">
        <v>35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32560</v>
      </c>
      <c r="C31937" s="2">
        <v>35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32561</v>
      </c>
      <c r="C31938" s="2">
        <v>8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32562</v>
      </c>
      <c r="C31939" s="2">
        <v>16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32563</v>
      </c>
      <c r="C31940" s="2">
        <v>17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32564</v>
      </c>
      <c r="C31941" s="2">
        <v>25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32565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44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32567</v>
      </c>
      <c r="C31944" s="2">
        <v>43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32568</v>
      </c>
      <c r="C31945" s="2">
        <v>42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34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32570</v>
      </c>
      <c r="C31947" s="2">
        <v>28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32571</v>
      </c>
      <c r="C31948" s="2">
        <v>20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32572</v>
      </c>
      <c r="C31949" s="2">
        <v>20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22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32574</v>
      </c>
      <c r="C31951" s="2">
        <v>22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32575</v>
      </c>
      <c r="C31952" s="2">
        <v>16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32576</v>
      </c>
      <c r="C31953" s="2">
        <v>53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32577</v>
      </c>
      <c r="C31954" s="2">
        <v>45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32578</v>
      </c>
      <c r="C31955" s="2">
        <v>37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32579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32580</v>
      </c>
      <c r="C31957" s="2">
        <v>34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32581</v>
      </c>
      <c r="C31958" s="2">
        <v>34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32582</v>
      </c>
      <c r="C31959" s="2">
        <v>36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27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32584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13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25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32591</v>
      </c>
      <c r="C31968" s="2">
        <v>25</v>
      </c>
      <c r="D31968" s="2" t="s">
        <v>626</v>
      </c>
      <c r="E31968" s="2"/>
      <c r="F31968" s="2"/>
      <c r="G31968" s="2"/>
      <c r="H31968" s="2"/>
    </row>
    <row r="31969" spans="2:8">
      <c r="B31969" s="2" t="s">
        <v>32592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19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16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53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55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16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17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17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17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53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61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70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40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32605</v>
      </c>
      <c r="C31982" s="2">
        <v>38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32606</v>
      </c>
      <c r="C31983" s="2">
        <v>35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32607</v>
      </c>
      <c r="C31984" s="2">
        <v>29</v>
      </c>
      <c r="D31984" s="2" t="s">
        <v>626</v>
      </c>
      <c r="E31984" s="2"/>
      <c r="F31984" s="2"/>
      <c r="G31984" s="2"/>
      <c r="H31984" s="2"/>
    </row>
    <row r="31985" spans="2:8">
      <c r="B31985" s="2" t="s">
        <v>32608</v>
      </c>
      <c r="C31985" s="2">
        <v>20</v>
      </c>
      <c r="D31985" s="2" t="s">
        <v>626</v>
      </c>
      <c r="E31985" s="2"/>
      <c r="F31985" s="2"/>
      <c r="G31985" s="2"/>
      <c r="H31985" s="2"/>
    </row>
    <row r="31986" spans="2:8">
      <c r="B31986" s="2" t="s">
        <v>32609</v>
      </c>
      <c r="C31986" s="2">
        <v>13</v>
      </c>
      <c r="D31986" s="2" t="s">
        <v>626</v>
      </c>
      <c r="E31986" s="2"/>
      <c r="F31986" s="2"/>
      <c r="G31986" s="2"/>
      <c r="H31986" s="2"/>
    </row>
    <row r="31987" spans="2:8">
      <c r="B31987" s="2" t="s">
        <v>32610</v>
      </c>
      <c r="C31987" s="2">
        <v>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21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39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40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48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37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32621</v>
      </c>
      <c r="C31998" s="2">
        <v>31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32622</v>
      </c>
      <c r="C31999" s="2">
        <v>30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28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17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11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20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20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32631</v>
      </c>
      <c r="C32008" s="2">
        <v>16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32632</v>
      </c>
      <c r="C32009" s="2">
        <v>11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32633</v>
      </c>
      <c r="C32010" s="2">
        <v>45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32634</v>
      </c>
      <c r="C32011" s="2">
        <v>42</v>
      </c>
      <c r="D32011" s="2" t="s">
        <v>626</v>
      </c>
      <c r="E32011" s="2"/>
      <c r="F32011" s="2"/>
      <c r="G32011" s="2"/>
      <c r="H32011" s="2"/>
    </row>
    <row r="32012" spans="2:8">
      <c r="B32012" s="2" t="s">
        <v>32635</v>
      </c>
      <c r="C32012" s="2">
        <v>38</v>
      </c>
      <c r="D32012" s="2" t="s">
        <v>626</v>
      </c>
      <c r="E32012" s="2"/>
      <c r="F32012" s="2"/>
      <c r="G32012" s="2"/>
      <c r="H32012" s="2"/>
    </row>
    <row r="32013" spans="2:8">
      <c r="B32013" s="2" t="s">
        <v>32636</v>
      </c>
      <c r="C32013" s="2">
        <v>36</v>
      </c>
      <c r="D32013" s="2" t="s">
        <v>626</v>
      </c>
      <c r="E32013" s="2"/>
      <c r="F32013" s="2"/>
      <c r="G32013" s="2"/>
      <c r="H32013" s="2"/>
    </row>
    <row r="32014" spans="2:8">
      <c r="B32014" s="2" t="s">
        <v>32637</v>
      </c>
      <c r="C32014" s="2">
        <v>35</v>
      </c>
      <c r="D32014" s="2" t="s">
        <v>626</v>
      </c>
      <c r="E32014" s="2"/>
      <c r="F32014" s="2"/>
      <c r="G32014" s="2"/>
      <c r="H32014" s="2"/>
    </row>
    <row r="32015" spans="2:8">
      <c r="B32015" s="2" t="s">
        <v>32638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33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32640</v>
      </c>
      <c r="C32017" s="2">
        <v>42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36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32642</v>
      </c>
      <c r="C32019" s="2">
        <v>34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32643</v>
      </c>
      <c r="C32020" s="2">
        <v>32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32644</v>
      </c>
      <c r="C32021" s="2">
        <v>31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32645</v>
      </c>
      <c r="C32022" s="2">
        <v>31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32646</v>
      </c>
      <c r="C32023" s="2">
        <v>31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32647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39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32649</v>
      </c>
      <c r="C32026" s="2">
        <v>33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32650</v>
      </c>
      <c r="C32027" s="2">
        <v>30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32651</v>
      </c>
      <c r="C32028" s="2">
        <v>29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32652</v>
      </c>
      <c r="C32029" s="2">
        <v>30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32653</v>
      </c>
      <c r="C32030" s="2">
        <v>29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32654</v>
      </c>
      <c r="C32031" s="2">
        <v>41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32655</v>
      </c>
      <c r="C32032" s="2">
        <v>36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32656</v>
      </c>
      <c r="C32033" s="2">
        <v>32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32657</v>
      </c>
      <c r="C32034" s="2">
        <v>25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32658</v>
      </c>
      <c r="C32035" s="2">
        <v>26</v>
      </c>
      <c r="D32035" s="2" t="s">
        <v>626</v>
      </c>
      <c r="E32035" s="2"/>
      <c r="F32035" s="2"/>
      <c r="G32035" s="2"/>
      <c r="H32035" s="2"/>
    </row>
    <row r="32036" spans="2:8">
      <c r="B32036" s="2" t="s">
        <v>32659</v>
      </c>
      <c r="C32036" s="2">
        <v>8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32660</v>
      </c>
      <c r="C32037" s="2">
        <v>45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52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59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64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37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32665</v>
      </c>
      <c r="C32042" s="2">
        <v>35</v>
      </c>
      <c r="D32042" s="2" t="s">
        <v>626</v>
      </c>
      <c r="E32042" s="2"/>
      <c r="F32042" s="2"/>
      <c r="G32042" s="2"/>
      <c r="H32042" s="2"/>
    </row>
    <row r="32043" spans="2:8">
      <c r="B32043" s="2" t="s">
        <v>32666</v>
      </c>
      <c r="C32043" s="2">
        <v>35</v>
      </c>
      <c r="D32043" s="2" t="s">
        <v>626</v>
      </c>
      <c r="E32043" s="2"/>
      <c r="F32043" s="2"/>
      <c r="G32043" s="2"/>
      <c r="H32043" s="2"/>
    </row>
    <row r="32044" spans="2:8">
      <c r="B32044" s="2" t="s">
        <v>32667</v>
      </c>
      <c r="C32044" s="2">
        <v>36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32668</v>
      </c>
      <c r="C32045" s="2">
        <v>35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32669</v>
      </c>
      <c r="C32046" s="2">
        <v>39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32670</v>
      </c>
      <c r="C32047" s="2">
        <v>31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32671</v>
      </c>
      <c r="C32048" s="2">
        <v>19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32672</v>
      </c>
      <c r="C32049" s="2">
        <v>11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32673</v>
      </c>
      <c r="C32050" s="2">
        <v>16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32674</v>
      </c>
      <c r="C32051" s="2">
        <v>16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41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42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39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53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32679</v>
      </c>
      <c r="C32056" s="2">
        <v>44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32680</v>
      </c>
      <c r="C32057" s="2">
        <v>43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32681</v>
      </c>
      <c r="C32058" s="2">
        <v>40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32682</v>
      </c>
      <c r="C32059" s="2">
        <v>42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44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49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38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32686</v>
      </c>
      <c r="C32063" s="2">
        <v>28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32687</v>
      </c>
      <c r="C32064" s="2">
        <v>19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32688</v>
      </c>
      <c r="C32065" s="2">
        <v>44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32689</v>
      </c>
      <c r="C32066" s="2">
        <v>40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32690</v>
      </c>
      <c r="C32067" s="2">
        <v>41</v>
      </c>
      <c r="D32067" s="2" t="s">
        <v>626</v>
      </c>
      <c r="E32067" s="2"/>
      <c r="F32067" s="2"/>
      <c r="G32067" s="2"/>
      <c r="H32067" s="2"/>
    </row>
    <row r="32068" spans="2:8">
      <c r="B32068" s="2" t="s">
        <v>32691</v>
      </c>
      <c r="C32068" s="2">
        <v>40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32692</v>
      </c>
      <c r="C32069" s="2">
        <v>19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12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16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32695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43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41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32698</v>
      </c>
      <c r="C32075" s="2">
        <v>35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32699</v>
      </c>
      <c r="C32076" s="2">
        <v>31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32700</v>
      </c>
      <c r="C32077" s="2">
        <v>27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32701</v>
      </c>
      <c r="C32078" s="2">
        <v>21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32702</v>
      </c>
      <c r="C32079" s="2">
        <v>17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32703</v>
      </c>
      <c r="C32080" s="2">
        <v>11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32704</v>
      </c>
      <c r="C32081" s="2">
        <v>9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32705</v>
      </c>
      <c r="C32082" s="2">
        <v>34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44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47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41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32709</v>
      </c>
      <c r="C32086" s="2">
        <v>38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32710</v>
      </c>
      <c r="C32087" s="2">
        <v>38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32711</v>
      </c>
      <c r="C32088" s="2">
        <v>38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32712</v>
      </c>
      <c r="C32089" s="2">
        <v>37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32713</v>
      </c>
      <c r="C32090" s="2">
        <v>38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32714</v>
      </c>
      <c r="C32091" s="2">
        <v>37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32715</v>
      </c>
      <c r="C32092" s="2">
        <v>35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32716</v>
      </c>
      <c r="C32093" s="2">
        <v>34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32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32718</v>
      </c>
      <c r="C32095" s="2">
        <v>30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32719</v>
      </c>
      <c r="C32096" s="2">
        <v>43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32720</v>
      </c>
      <c r="C32097" s="2">
        <v>37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32721</v>
      </c>
      <c r="C32098" s="2">
        <v>29</v>
      </c>
      <c r="D32098" s="2" t="s">
        <v>626</v>
      </c>
      <c r="E32098" s="2"/>
      <c r="F32098" s="2"/>
      <c r="G32098" s="2"/>
      <c r="H32098" s="2"/>
    </row>
    <row r="32099" spans="2:8">
      <c r="B32099" s="2" t="s">
        <v>32722</v>
      </c>
      <c r="C32099" s="2">
        <v>23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32723</v>
      </c>
      <c r="C32100" s="2">
        <v>18</v>
      </c>
      <c r="D32100" s="2" t="s">
        <v>626</v>
      </c>
      <c r="E32100" s="2"/>
      <c r="F32100" s="2"/>
      <c r="G32100" s="2"/>
      <c r="H32100" s="2"/>
    </row>
    <row r="32101" spans="2:8">
      <c r="B32101" s="2" t="s">
        <v>32724</v>
      </c>
      <c r="C32101" s="2">
        <v>14</v>
      </c>
      <c r="D32101" s="2" t="s">
        <v>626</v>
      </c>
      <c r="E32101" s="2"/>
      <c r="F32101" s="2"/>
      <c r="G32101" s="2"/>
      <c r="H32101" s="2"/>
    </row>
    <row r="32102" spans="2:8">
      <c r="B32102" s="2" t="s">
        <v>32725</v>
      </c>
      <c r="C32102" s="2">
        <v>36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40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46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50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54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48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55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10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14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9</v>
      </c>
      <c r="D32111" s="2" t="s">
        <v>626</v>
      </c>
      <c r="E32111" s="2"/>
      <c r="F32111" s="2"/>
      <c r="G32111" s="2"/>
      <c r="H32111" s="2"/>
    </row>
    <row r="32112" spans="2:8">
      <c r="B32112" s="2" t="s">
        <v>32735</v>
      </c>
      <c r="C32112" s="2">
        <v>14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32736</v>
      </c>
      <c r="C32113" s="2">
        <v>17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32737</v>
      </c>
      <c r="C32114" s="2">
        <v>23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32738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14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11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18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35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38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41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46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37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32751</v>
      </c>
      <c r="C32128" s="2">
        <v>26</v>
      </c>
      <c r="D32128" s="2" t="s">
        <v>626</v>
      </c>
      <c r="E32128" s="2"/>
      <c r="F32128" s="2"/>
      <c r="G32128" s="2"/>
      <c r="H32128" s="2"/>
    </row>
    <row r="32129" spans="2:8">
      <c r="B32129" s="2" t="s">
        <v>32752</v>
      </c>
      <c r="C32129" s="2">
        <v>20</v>
      </c>
      <c r="D32129" s="2" t="s">
        <v>626</v>
      </c>
      <c r="E32129" s="2"/>
      <c r="F32129" s="2"/>
      <c r="G32129" s="2"/>
      <c r="H32129" s="2"/>
    </row>
    <row r="32130" spans="2:8">
      <c r="B32130" s="2" t="s">
        <v>32753</v>
      </c>
      <c r="C32130" s="2">
        <v>14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13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11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56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31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32759</v>
      </c>
      <c r="C32136" s="2">
        <v>30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32760</v>
      </c>
      <c r="C32137" s="2">
        <v>30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32761</v>
      </c>
      <c r="C32138" s="2">
        <v>30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32762</v>
      </c>
      <c r="C32139" s="2">
        <v>31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32763</v>
      </c>
      <c r="C32140" s="2">
        <v>32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32764</v>
      </c>
      <c r="C32141" s="2">
        <v>34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32765</v>
      </c>
      <c r="C32142" s="2">
        <v>35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32766</v>
      </c>
      <c r="C32143" s="2">
        <v>34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32767</v>
      </c>
      <c r="C32144" s="2">
        <v>34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32768</v>
      </c>
      <c r="C32145" s="2">
        <v>33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32769</v>
      </c>
      <c r="C32146" s="2">
        <v>32</v>
      </c>
      <c r="D32146" s="2" t="s">
        <v>626</v>
      </c>
      <c r="E32146" s="2"/>
      <c r="F32146" s="2"/>
      <c r="G32146" s="2"/>
      <c r="H32146" s="2"/>
    </row>
    <row r="32147" spans="2:8">
      <c r="B32147" s="2" t="s">
        <v>32770</v>
      </c>
      <c r="C32147" s="2">
        <v>50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32771</v>
      </c>
      <c r="C32148" s="2">
        <v>47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32772</v>
      </c>
      <c r="C32149" s="2">
        <v>44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32773</v>
      </c>
      <c r="C32150" s="2">
        <v>13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32774</v>
      </c>
      <c r="C32151" s="2">
        <v>18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32775</v>
      </c>
      <c r="C32152" s="2">
        <v>22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32776</v>
      </c>
      <c r="C32153" s="2">
        <v>45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32777</v>
      </c>
      <c r="C32154" s="2">
        <v>44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32778</v>
      </c>
      <c r="C32155" s="2">
        <v>42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32779</v>
      </c>
      <c r="C32156" s="2">
        <v>41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32780</v>
      </c>
      <c r="C32157" s="2">
        <v>38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32781</v>
      </c>
      <c r="C32158" s="2">
        <v>15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40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44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51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17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11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38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32788</v>
      </c>
      <c r="C32165" s="2">
        <v>33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32789</v>
      </c>
      <c r="C32166" s="2">
        <v>31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32790</v>
      </c>
      <c r="C32167" s="2">
        <v>30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32791</v>
      </c>
      <c r="C32168" s="2">
        <v>31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32792</v>
      </c>
      <c r="C32169" s="2">
        <v>31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32793</v>
      </c>
      <c r="C32170" s="2">
        <v>31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32794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37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40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32800</v>
      </c>
      <c r="C32177" s="2">
        <v>32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32801</v>
      </c>
      <c r="C32178" s="2">
        <v>19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32802</v>
      </c>
      <c r="C32179" s="2">
        <v>19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51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32804</v>
      </c>
      <c r="C32181" s="2">
        <v>45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32805</v>
      </c>
      <c r="C32182" s="2">
        <v>38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32806</v>
      </c>
      <c r="C32183" s="2">
        <v>29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32807</v>
      </c>
      <c r="C32184" s="2">
        <v>19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32808</v>
      </c>
      <c r="C32185" s="2">
        <v>13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32809</v>
      </c>
      <c r="C32186" s="2">
        <v>7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32810</v>
      </c>
      <c r="C32187" s="2">
        <v>36</v>
      </c>
      <c r="D32187" s="2" t="s">
        <v>626</v>
      </c>
      <c r="E32187" s="2"/>
      <c r="F32187" s="2"/>
      <c r="G32187" s="2"/>
      <c r="H32187" s="2"/>
    </row>
    <row r="32188" spans="2:8">
      <c r="B32188" s="2" t="s">
        <v>32811</v>
      </c>
      <c r="C32188" s="2">
        <v>35</v>
      </c>
      <c r="D32188" s="2" t="s">
        <v>626</v>
      </c>
      <c r="E32188" s="2"/>
      <c r="F32188" s="2"/>
      <c r="G32188" s="2"/>
      <c r="H32188" s="2"/>
    </row>
    <row r="32189" spans="2:8">
      <c r="B32189" s="2" t="s">
        <v>32812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17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17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32815</v>
      </c>
      <c r="C32192" s="2">
        <v>21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32816</v>
      </c>
      <c r="C32193" s="2">
        <v>24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32817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20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32819</v>
      </c>
      <c r="C32196" s="2">
        <v>15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32820</v>
      </c>
      <c r="C32197" s="2">
        <v>10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32821</v>
      </c>
      <c r="C32198" s="2">
        <v>12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18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32825</v>
      </c>
      <c r="C32202" s="2">
        <v>33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37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40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43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21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32830</v>
      </c>
      <c r="C32207" s="2">
        <v>22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32831</v>
      </c>
      <c r="C32208" s="2">
        <v>22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32832</v>
      </c>
      <c r="C32209" s="2">
        <v>24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32833</v>
      </c>
      <c r="C32210" s="2">
        <v>14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32834</v>
      </c>
      <c r="C32211" s="2">
        <v>19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15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32836</v>
      </c>
      <c r="C32213" s="2">
        <v>12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32837</v>
      </c>
      <c r="C32214" s="2">
        <v>11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32838</v>
      </c>
      <c r="C32215" s="2">
        <v>21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17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12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16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12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18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34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38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44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33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32852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40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60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9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18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32857</v>
      </c>
      <c r="C32234" s="2">
        <v>19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32858</v>
      </c>
      <c r="C32235" s="2">
        <v>42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32859</v>
      </c>
      <c r="C32236" s="2">
        <v>30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32860</v>
      </c>
      <c r="C32237" s="2">
        <v>23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32861</v>
      </c>
      <c r="C32238" s="2">
        <v>19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32862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15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41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45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36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40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31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32870</v>
      </c>
      <c r="C32247" s="2">
        <v>30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32871</v>
      </c>
      <c r="C32248" s="2">
        <v>29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32872</v>
      </c>
      <c r="C32249" s="2">
        <v>35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32873</v>
      </c>
      <c r="C32250" s="2">
        <v>23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32874</v>
      </c>
      <c r="C32251" s="2">
        <v>24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32875</v>
      </c>
      <c r="C32252" s="2">
        <v>38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32876</v>
      </c>
      <c r="C32253" s="2">
        <v>33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32877</v>
      </c>
      <c r="C32254" s="2">
        <v>32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32878</v>
      </c>
      <c r="C32255" s="2">
        <v>33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32879</v>
      </c>
      <c r="C32256" s="2">
        <v>33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32880</v>
      </c>
      <c r="C32257" s="2">
        <v>21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35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29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29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32884</v>
      </c>
      <c r="C32261" s="2">
        <v>26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32885</v>
      </c>
      <c r="C32262" s="2">
        <v>22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18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14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19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32889</v>
      </c>
      <c r="C32266" s="2">
        <v>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14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21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39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44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47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17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32899</v>
      </c>
      <c r="C32276" s="2">
        <v>26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32900</v>
      </c>
      <c r="C32277" s="2">
        <v>15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32901</v>
      </c>
      <c r="C32278" s="2">
        <v>18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32902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37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39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14</v>
      </c>
      <c r="D32286" s="2" t="s">
        <v>626</v>
      </c>
      <c r="E32286" s="2"/>
      <c r="F32286" s="2"/>
      <c r="G32286" s="2"/>
      <c r="H32286" s="2"/>
    </row>
    <row r="32287" spans="2:8">
      <c r="B32287" s="2" t="s">
        <v>32910</v>
      </c>
      <c r="C32287" s="2">
        <v>20</v>
      </c>
      <c r="D32287" s="2" t="s">
        <v>626</v>
      </c>
      <c r="E32287" s="2"/>
      <c r="F32287" s="2"/>
      <c r="G32287" s="2"/>
      <c r="H32287" s="2"/>
    </row>
    <row r="32288" spans="2:8">
      <c r="B32288" s="2" t="s">
        <v>32911</v>
      </c>
      <c r="C32288" s="2">
        <v>22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32912</v>
      </c>
      <c r="C32289" s="2">
        <v>25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32913</v>
      </c>
      <c r="C32290" s="2">
        <v>26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32914</v>
      </c>
      <c r="C32291" s="2">
        <v>28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32915</v>
      </c>
      <c r="C32292" s="2">
        <v>15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32916</v>
      </c>
      <c r="C32293" s="2">
        <v>41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45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44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49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32920</v>
      </c>
      <c r="C32297" s="2">
        <v>53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32921</v>
      </c>
      <c r="C32298" s="2">
        <v>57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32922</v>
      </c>
      <c r="C32299" s="2">
        <v>41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32923</v>
      </c>
      <c r="C32300" s="2">
        <v>45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32924</v>
      </c>
      <c r="C32301" s="2">
        <v>46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50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32926</v>
      </c>
      <c r="C32303" s="2">
        <v>48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32927</v>
      </c>
      <c r="C32304" s="2">
        <v>46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32928</v>
      </c>
      <c r="C32305" s="2">
        <v>43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32929</v>
      </c>
      <c r="C32306" s="2">
        <v>29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32930</v>
      </c>
      <c r="C32307" s="2">
        <v>28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32931</v>
      </c>
      <c r="C32308" s="2">
        <v>27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32932</v>
      </c>
      <c r="C32309" s="2">
        <v>25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23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22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32935</v>
      </c>
      <c r="C32312" s="2">
        <v>22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32936</v>
      </c>
      <c r="C32313" s="2">
        <v>21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32937</v>
      </c>
      <c r="C32314" s="2">
        <v>18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32938</v>
      </c>
      <c r="C32315" s="2">
        <v>46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32939</v>
      </c>
      <c r="C32316" s="2">
        <v>38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32940</v>
      </c>
      <c r="C32317" s="2">
        <v>30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32941</v>
      </c>
      <c r="C32318" s="2">
        <v>18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32942</v>
      </c>
      <c r="C32319" s="2">
        <v>51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48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32944</v>
      </c>
      <c r="C32321" s="2">
        <v>47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32945</v>
      </c>
      <c r="C32322" s="2">
        <v>47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32946</v>
      </c>
      <c r="C32323" s="2">
        <v>45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47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42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32949</v>
      </c>
      <c r="C32326" s="2">
        <v>35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32950</v>
      </c>
      <c r="C32327" s="2">
        <v>31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32951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19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16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12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21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37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47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11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16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38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38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32968</v>
      </c>
      <c r="C32345" s="2">
        <v>36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34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32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32971</v>
      </c>
      <c r="C32348" s="2">
        <v>33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32972</v>
      </c>
      <c r="C32349" s="2">
        <v>33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32973</v>
      </c>
      <c r="C32350" s="2">
        <v>40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32974</v>
      </c>
      <c r="C32351" s="2">
        <v>39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32975</v>
      </c>
      <c r="C32352" s="2">
        <v>36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32976</v>
      </c>
      <c r="C32353" s="2">
        <v>37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32977</v>
      </c>
      <c r="C32354" s="2">
        <v>36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32978</v>
      </c>
      <c r="C32355" s="2">
        <v>34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32979</v>
      </c>
      <c r="C32356" s="2">
        <v>34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32980</v>
      </c>
      <c r="C32357" s="2">
        <v>38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51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43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32983</v>
      </c>
      <c r="C32360" s="2">
        <v>37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32984</v>
      </c>
      <c r="C32361" s="2">
        <v>47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32985</v>
      </c>
      <c r="C32362" s="2">
        <v>16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32986</v>
      </c>
      <c r="C32363" s="2">
        <v>16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32987</v>
      </c>
      <c r="C32364" s="2">
        <v>16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32988</v>
      </c>
      <c r="C32365" s="2">
        <v>17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32989</v>
      </c>
      <c r="C32366" s="2">
        <v>22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13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45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32992</v>
      </c>
      <c r="C32369" s="2">
        <v>34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32993</v>
      </c>
      <c r="C32370" s="2">
        <v>33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32994</v>
      </c>
      <c r="C32371" s="2">
        <v>32</v>
      </c>
      <c r="D32371" s="2" t="s">
        <v>626</v>
      </c>
      <c r="E32371" s="2"/>
      <c r="F32371" s="2"/>
      <c r="G32371" s="2"/>
      <c r="H32371" s="2"/>
    </row>
    <row r="32372" spans="2:8">
      <c r="B32372" s="2" t="s">
        <v>32995</v>
      </c>
      <c r="C32372" s="2">
        <v>29</v>
      </c>
      <c r="D32372" s="2" t="s">
        <v>626</v>
      </c>
      <c r="E32372" s="2"/>
      <c r="F32372" s="2"/>
      <c r="G32372" s="2"/>
      <c r="H32372" s="2"/>
    </row>
    <row r="32373" spans="2:8">
      <c r="B32373" s="2" t="s">
        <v>32996</v>
      </c>
      <c r="C32373" s="2">
        <v>26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32997</v>
      </c>
      <c r="C32374" s="2">
        <v>23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21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19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13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12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19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33004</v>
      </c>
      <c r="C32381" s="2">
        <v>11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16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15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33007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39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33009</v>
      </c>
      <c r="C32386" s="2">
        <v>36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33010</v>
      </c>
      <c r="C32387" s="2">
        <v>37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33011</v>
      </c>
      <c r="C32388" s="2">
        <v>35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33012</v>
      </c>
      <c r="C32389" s="2">
        <v>32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33013</v>
      </c>
      <c r="C32390" s="2">
        <v>48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33014</v>
      </c>
      <c r="C32391" s="2">
        <v>46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33015</v>
      </c>
      <c r="C32392" s="2">
        <v>44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33016</v>
      </c>
      <c r="C32393" s="2">
        <v>41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33017</v>
      </c>
      <c r="C32394" s="2">
        <v>40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33018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33019</v>
      </c>
      <c r="C32396" s="2">
        <v>44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33020</v>
      </c>
      <c r="C32397" s="2">
        <v>51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33021</v>
      </c>
      <c r="C32398" s="2">
        <v>12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33022</v>
      </c>
      <c r="C32399" s="2">
        <v>13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17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33024</v>
      </c>
      <c r="C32401" s="2">
        <v>17</v>
      </c>
      <c r="D32401" s="2" t="s">
        <v>626</v>
      </c>
      <c r="E32401" s="2"/>
      <c r="F32401" s="2"/>
      <c r="G32401" s="2"/>
      <c r="H32401" s="2"/>
    </row>
    <row r="32402" spans="2:8">
      <c r="B32402" s="2" t="s">
        <v>33025</v>
      </c>
      <c r="C32402" s="2">
        <v>17</v>
      </c>
      <c r="D32402" s="2" t="s">
        <v>626</v>
      </c>
      <c r="E32402" s="2"/>
      <c r="F32402" s="2"/>
      <c r="G32402" s="2"/>
      <c r="H32402" s="2"/>
    </row>
    <row r="32403" spans="2:8">
      <c r="B32403" s="2" t="s">
        <v>33026</v>
      </c>
      <c r="C32403" s="2">
        <v>16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33027</v>
      </c>
      <c r="C32404" s="2">
        <v>68</v>
      </c>
      <c r="D32404" s="2" t="s">
        <v>626</v>
      </c>
      <c r="E32404" s="2"/>
      <c r="F32404" s="2"/>
      <c r="G32404" s="2"/>
      <c r="H32404" s="2"/>
    </row>
    <row r="32405" spans="2:8">
      <c r="B32405" s="2" t="s">
        <v>33028</v>
      </c>
      <c r="C32405" s="2">
        <v>61</v>
      </c>
      <c r="D32405" s="2" t="s">
        <v>626</v>
      </c>
      <c r="E32405" s="2"/>
      <c r="F32405" s="2"/>
      <c r="G32405" s="2"/>
      <c r="H32405" s="2"/>
    </row>
    <row r="32406" spans="2:8">
      <c r="B32406" s="2" t="s">
        <v>33029</v>
      </c>
      <c r="C32406" s="2">
        <v>55</v>
      </c>
      <c r="D32406" s="2" t="s">
        <v>626</v>
      </c>
      <c r="E32406" s="2"/>
      <c r="F32406" s="2"/>
      <c r="G32406" s="2"/>
      <c r="H32406" s="2"/>
    </row>
    <row r="32407" spans="2:8">
      <c r="B32407" s="2" t="s">
        <v>33030</v>
      </c>
      <c r="C32407" s="2">
        <v>49</v>
      </c>
      <c r="D32407" s="2" t="s">
        <v>626</v>
      </c>
      <c r="E32407" s="2"/>
      <c r="F32407" s="2"/>
      <c r="G32407" s="2"/>
      <c r="H32407" s="2"/>
    </row>
    <row r="32408" spans="2:8">
      <c r="B32408" s="2" t="s">
        <v>33031</v>
      </c>
      <c r="C32408" s="2">
        <v>44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33032</v>
      </c>
      <c r="C32409" s="2">
        <v>38</v>
      </c>
      <c r="D32409" s="2" t="s">
        <v>626</v>
      </c>
      <c r="E32409" s="2"/>
      <c r="F32409" s="2"/>
      <c r="G32409" s="2"/>
      <c r="H32409" s="2"/>
    </row>
    <row r="32410" spans="2:8">
      <c r="B32410" s="2" t="s">
        <v>33033</v>
      </c>
      <c r="C32410" s="2">
        <v>29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33034</v>
      </c>
      <c r="C32411" s="2">
        <v>21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33035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38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43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46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48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55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28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33042</v>
      </c>
      <c r="C32419" s="2">
        <v>25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33043</v>
      </c>
      <c r="C32420" s="2">
        <v>19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33044</v>
      </c>
      <c r="C32421" s="2">
        <v>11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10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11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10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46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33049</v>
      </c>
      <c r="C32426" s="2">
        <v>38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33050</v>
      </c>
      <c r="C32427" s="2">
        <v>34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33051</v>
      </c>
      <c r="C32428" s="2">
        <v>32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33052</v>
      </c>
      <c r="C32429" s="2">
        <v>30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33053</v>
      </c>
      <c r="C32430" s="2">
        <v>27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33054</v>
      </c>
      <c r="C32431" s="2">
        <v>21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33055</v>
      </c>
      <c r="C32432" s="2">
        <v>13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8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33057</v>
      </c>
      <c r="C32434" s="2">
        <v>20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33060</v>
      </c>
      <c r="C32437" s="2">
        <v>33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33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32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33063</v>
      </c>
      <c r="C32440" s="2">
        <v>32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33064</v>
      </c>
      <c r="C32441" s="2">
        <v>31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33065</v>
      </c>
      <c r="C32442" s="2">
        <v>30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33066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33070</v>
      </c>
      <c r="C32447" s="2">
        <v>39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33071</v>
      </c>
      <c r="C32448" s="2">
        <v>43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46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48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48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33075</v>
      </c>
      <c r="C32452" s="2">
        <v>53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33076</v>
      </c>
      <c r="C32453" s="2">
        <v>39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33077</v>
      </c>
      <c r="C32454" s="2">
        <v>31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33078</v>
      </c>
      <c r="C32455" s="2">
        <v>19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33079</v>
      </c>
      <c r="C32456" s="2">
        <v>13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37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33081</v>
      </c>
      <c r="C32458" s="2">
        <v>38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33082</v>
      </c>
      <c r="C32459" s="2">
        <v>30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33083</v>
      </c>
      <c r="C32460" s="2">
        <v>16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33084</v>
      </c>
      <c r="C32461" s="2">
        <v>45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33085</v>
      </c>
      <c r="C32462" s="2">
        <v>43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33086</v>
      </c>
      <c r="C32463" s="2">
        <v>42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33087</v>
      </c>
      <c r="C32464" s="2">
        <v>40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33088</v>
      </c>
      <c r="C32465" s="2">
        <v>38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33089</v>
      </c>
      <c r="C32466" s="2">
        <v>16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33090</v>
      </c>
      <c r="C32467" s="2">
        <v>21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33091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37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33093</v>
      </c>
      <c r="C32470" s="2">
        <v>34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33094</v>
      </c>
      <c r="C32471" s="2">
        <v>32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33095</v>
      </c>
      <c r="C32472" s="2">
        <v>25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33096</v>
      </c>
      <c r="C32473" s="2">
        <v>23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33097</v>
      </c>
      <c r="C32474" s="2">
        <v>24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33098</v>
      </c>
      <c r="C32475" s="2">
        <v>14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33099</v>
      </c>
      <c r="C32476" s="2">
        <v>14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33100</v>
      </c>
      <c r="C32477" s="2">
        <v>14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33101</v>
      </c>
      <c r="C32478" s="2">
        <v>14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33102</v>
      </c>
      <c r="C32479" s="2">
        <v>14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33103</v>
      </c>
      <c r="C32480" s="2">
        <v>14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33104</v>
      </c>
      <c r="C32481" s="2">
        <v>14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33105</v>
      </c>
      <c r="C32482" s="2">
        <v>14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33106</v>
      </c>
      <c r="C32483" s="2">
        <v>14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33107</v>
      </c>
      <c r="C32484" s="2">
        <v>14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33108</v>
      </c>
      <c r="C32485" s="2">
        <v>13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33109</v>
      </c>
      <c r="C32486" s="2">
        <v>55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49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33111</v>
      </c>
      <c r="C32488" s="2">
        <v>44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33112</v>
      </c>
      <c r="C32489" s="2">
        <v>42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33113</v>
      </c>
      <c r="C32490" s="2">
        <v>42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33114</v>
      </c>
      <c r="C32491" s="2">
        <v>39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33115</v>
      </c>
      <c r="C32492" s="2">
        <v>38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33116</v>
      </c>
      <c r="C32493" s="2">
        <v>33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32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32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22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33120</v>
      </c>
      <c r="C32497" s="2">
        <v>35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33121</v>
      </c>
      <c r="C32498" s="2">
        <v>43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44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47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35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33125</v>
      </c>
      <c r="C32502" s="2">
        <v>29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33126</v>
      </c>
      <c r="C32503" s="2">
        <v>25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33127</v>
      </c>
      <c r="C32504" s="2">
        <v>36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33128</v>
      </c>
      <c r="C32505" s="2">
        <v>35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33129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16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8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11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17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38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30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45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33143</v>
      </c>
      <c r="C32520" s="2">
        <v>34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31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33145</v>
      </c>
      <c r="C32522" s="2">
        <v>30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33146</v>
      </c>
      <c r="C32523" s="2">
        <v>32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33147</v>
      </c>
      <c r="C32524" s="2">
        <v>28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46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42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38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33151</v>
      </c>
      <c r="C32528" s="2">
        <v>41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33152</v>
      </c>
      <c r="C32529" s="2">
        <v>40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33153</v>
      </c>
      <c r="C32530" s="2">
        <v>38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33154</v>
      </c>
      <c r="C32531" s="2">
        <v>34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33155</v>
      </c>
      <c r="C32532" s="2">
        <v>32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33156</v>
      </c>
      <c r="C32533" s="2">
        <v>36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44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33158</v>
      </c>
      <c r="C32535" s="2">
        <v>39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33159</v>
      </c>
      <c r="C32536" s="2">
        <v>36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33160</v>
      </c>
      <c r="C32537" s="2">
        <v>33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33161</v>
      </c>
      <c r="C32538" s="2">
        <v>30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33162</v>
      </c>
      <c r="C32539" s="2">
        <v>25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33163</v>
      </c>
      <c r="C32540" s="2">
        <v>19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33164</v>
      </c>
      <c r="C32541" s="2">
        <v>17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33165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33167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12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33169</v>
      </c>
      <c r="C32546" s="2">
        <v>15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33170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33171</v>
      </c>
      <c r="C32548" s="2">
        <v>38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33172</v>
      </c>
      <c r="C32549" s="2">
        <v>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33173</v>
      </c>
      <c r="C32550" s="2">
        <v>19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18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24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35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33180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33183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35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33185</v>
      </c>
      <c r="C32562" s="2">
        <v>38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33186</v>
      </c>
      <c r="C32563" s="2">
        <v>38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31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33188</v>
      </c>
      <c r="C32565" s="2">
        <v>28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33189</v>
      </c>
      <c r="C32566" s="2">
        <v>26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33190</v>
      </c>
      <c r="C32567" s="2">
        <v>24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33191</v>
      </c>
      <c r="C32568" s="2">
        <v>20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33192</v>
      </c>
      <c r="C32569" s="2">
        <v>17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33193</v>
      </c>
      <c r="C32570" s="2">
        <v>14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33194</v>
      </c>
      <c r="C32571" s="2">
        <v>9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33195</v>
      </c>
      <c r="C32572" s="2">
        <v>14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33196</v>
      </c>
      <c r="C32573" s="2">
        <v>16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33197</v>
      </c>
      <c r="C32574" s="2">
        <v>41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41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38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35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33201</v>
      </c>
      <c r="C32578" s="2">
        <v>36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33202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33203</v>
      </c>
      <c r="C32580" s="2">
        <v>38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33204</v>
      </c>
      <c r="C32581" s="2">
        <v>63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66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22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33207</v>
      </c>
      <c r="C32584" s="2">
        <v>27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33208</v>
      </c>
      <c r="C32585" s="2">
        <v>29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33209</v>
      </c>
      <c r="C32586" s="2">
        <v>31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33210</v>
      </c>
      <c r="C32587" s="2">
        <v>20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33211</v>
      </c>
      <c r="C32588" s="2">
        <v>37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42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41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44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51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41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45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30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33219</v>
      </c>
      <c r="C32596" s="2">
        <v>23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33220</v>
      </c>
      <c r="C32597" s="2">
        <v>19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33221</v>
      </c>
      <c r="C32598" s="2">
        <v>15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33222</v>
      </c>
      <c r="C32599" s="2">
        <v>12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38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33225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35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34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34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40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33231</v>
      </c>
      <c r="C32608" s="2">
        <v>35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33232</v>
      </c>
      <c r="C32609" s="2">
        <v>33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33233</v>
      </c>
      <c r="C32610" s="2">
        <v>32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33234</v>
      </c>
      <c r="C32611" s="2">
        <v>31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33235</v>
      </c>
      <c r="C32612" s="2">
        <v>29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33236</v>
      </c>
      <c r="C32613" s="2">
        <v>27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33237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42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33239</v>
      </c>
      <c r="C32616" s="2">
        <v>39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33240</v>
      </c>
      <c r="C32617" s="2">
        <v>37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33241</v>
      </c>
      <c r="C32618" s="2">
        <v>35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33242</v>
      </c>
      <c r="C32619" s="2">
        <v>33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33243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15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42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33246</v>
      </c>
      <c r="C32623" s="2">
        <v>29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33247</v>
      </c>
      <c r="C32624" s="2">
        <v>30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33248</v>
      </c>
      <c r="C32625" s="2">
        <v>31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33249</v>
      </c>
      <c r="C32626" s="2">
        <v>30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33250</v>
      </c>
      <c r="C32627" s="2">
        <v>45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33251</v>
      </c>
      <c r="C32628" s="2">
        <v>19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33252</v>
      </c>
      <c r="C32629" s="2">
        <v>40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42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44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39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45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53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58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31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32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37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40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32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35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40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46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53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42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33272</v>
      </c>
      <c r="C32649" s="2">
        <v>42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33273</v>
      </c>
      <c r="C32650" s="2">
        <v>42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33274</v>
      </c>
      <c r="C32651" s="2">
        <v>37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37</v>
      </c>
      <c r="D32652" s="2" t="s">
        <v>626</v>
      </c>
      <c r="E32652" s="2"/>
      <c r="F32652" s="2"/>
      <c r="G32652" s="2"/>
      <c r="H32652" s="2"/>
    </row>
    <row r="32653" spans="2:8">
      <c r="B32653" s="2" t="s">
        <v>33276</v>
      </c>
      <c r="C32653" s="2">
        <v>36</v>
      </c>
      <c r="D32653" s="2" t="s">
        <v>626</v>
      </c>
      <c r="E32653" s="2"/>
      <c r="F32653" s="2"/>
      <c r="G32653" s="2"/>
      <c r="H32653" s="2"/>
    </row>
    <row r="32654" spans="2:8">
      <c r="B32654" s="2" t="s">
        <v>33277</v>
      </c>
      <c r="C32654" s="2">
        <v>33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33278</v>
      </c>
      <c r="C32655" s="2">
        <v>31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33279</v>
      </c>
      <c r="C32656" s="2">
        <v>35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35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25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33282</v>
      </c>
      <c r="C32659" s="2">
        <v>25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33283</v>
      </c>
      <c r="C32660" s="2">
        <v>26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33284</v>
      </c>
      <c r="C32661" s="2">
        <v>25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33285</v>
      </c>
      <c r="C32662" s="2">
        <v>24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25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32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33290</v>
      </c>
      <c r="C32667" s="2">
        <v>28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33291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32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33293</v>
      </c>
      <c r="C32670" s="2">
        <v>40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32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33295</v>
      </c>
      <c r="C32672" s="2">
        <v>25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19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33297</v>
      </c>
      <c r="C32674" s="2">
        <v>13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33298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33299</v>
      </c>
      <c r="C32676" s="2">
        <v>18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12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16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10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11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10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8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33311</v>
      </c>
      <c r="C32688" s="2">
        <v>11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33312</v>
      </c>
      <c r="C32689" s="2">
        <v>15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33313</v>
      </c>
      <c r="C32690" s="2">
        <v>16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33314</v>
      </c>
      <c r="C32691" s="2">
        <v>21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33315</v>
      </c>
      <c r="C32692" s="2">
        <v>18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33316</v>
      </c>
      <c r="C32693" s="2">
        <v>24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49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43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43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33320</v>
      </c>
      <c r="C32697" s="2">
        <v>42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33321</v>
      </c>
      <c r="C32698" s="2">
        <v>21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14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45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33324</v>
      </c>
      <c r="C32701" s="2">
        <v>40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33325</v>
      </c>
      <c r="C32702" s="2">
        <v>36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33326</v>
      </c>
      <c r="C32703" s="2">
        <v>35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33327</v>
      </c>
      <c r="C32704" s="2">
        <v>32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33328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34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41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46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46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49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56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17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11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38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33340</v>
      </c>
      <c r="C32717" s="2">
        <v>33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33341</v>
      </c>
      <c r="C32718" s="2">
        <v>34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33342</v>
      </c>
      <c r="C32719" s="2">
        <v>34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33343</v>
      </c>
      <c r="C32720" s="2">
        <v>35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33344</v>
      </c>
      <c r="C32721" s="2">
        <v>18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33345</v>
      </c>
      <c r="C32722" s="2">
        <v>21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33346</v>
      </c>
      <c r="C32723" s="2">
        <v>41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33347</v>
      </c>
      <c r="C32724" s="2">
        <v>38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33348</v>
      </c>
      <c r="C32725" s="2">
        <v>38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33349</v>
      </c>
      <c r="C32726" s="2">
        <v>37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33350</v>
      </c>
      <c r="C32727" s="2">
        <v>37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33351</v>
      </c>
      <c r="C32728" s="2">
        <v>35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33352</v>
      </c>
      <c r="C32729" s="2">
        <v>34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33353</v>
      </c>
      <c r="C32730" s="2">
        <v>36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35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33355</v>
      </c>
      <c r="C32732" s="2">
        <v>34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33356</v>
      </c>
      <c r="C32733" s="2">
        <v>34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33357</v>
      </c>
      <c r="C32734" s="2">
        <v>34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32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36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13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10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41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49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55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47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33370</v>
      </c>
      <c r="C32747" s="2">
        <v>46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33371</v>
      </c>
      <c r="C32748" s="2">
        <v>43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33372</v>
      </c>
      <c r="C32749" s="2">
        <v>41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33373</v>
      </c>
      <c r="C32750" s="2">
        <v>39</v>
      </c>
      <c r="D32750" s="2" t="s">
        <v>626</v>
      </c>
      <c r="E32750" s="2"/>
      <c r="F32750" s="2"/>
      <c r="G32750" s="2"/>
      <c r="H32750" s="2"/>
    </row>
    <row r="32751" spans="2:8">
      <c r="B32751" s="2" t="s">
        <v>33374</v>
      </c>
      <c r="C32751" s="2">
        <v>36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33375</v>
      </c>
      <c r="C32752" s="2">
        <v>11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33376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41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18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17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48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33381</v>
      </c>
      <c r="C32758" s="2">
        <v>46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33382</v>
      </c>
      <c r="C32759" s="2">
        <v>42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33383</v>
      </c>
      <c r="C32760" s="2">
        <v>38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33384</v>
      </c>
      <c r="C32761" s="2">
        <v>35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33385</v>
      </c>
      <c r="C32762" s="2">
        <v>36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24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33387</v>
      </c>
      <c r="C32764" s="2">
        <v>23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33388</v>
      </c>
      <c r="C32765" s="2">
        <v>23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33389</v>
      </c>
      <c r="C32766" s="2">
        <v>22</v>
      </c>
      <c r="D32766" s="2" t="s">
        <v>626</v>
      </c>
      <c r="E32766" s="2"/>
      <c r="F32766" s="2"/>
      <c r="G32766" s="2"/>
      <c r="H32766" s="2"/>
    </row>
    <row r="32767" spans="2:8">
      <c r="B32767" s="2" t="s">
        <v>33390</v>
      </c>
      <c r="C32767" s="2">
        <v>22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33391</v>
      </c>
      <c r="C32768" s="2">
        <v>21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33392</v>
      </c>
      <c r="C32769" s="2">
        <v>21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41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48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33395</v>
      </c>
      <c r="C32772" s="2">
        <v>35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33396</v>
      </c>
      <c r="C32773" s="2">
        <v>35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33397</v>
      </c>
      <c r="C32774" s="2">
        <v>36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34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33399</v>
      </c>
      <c r="C32776" s="2">
        <v>31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33400</v>
      </c>
      <c r="C32777" s="2">
        <v>42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33401</v>
      </c>
      <c r="C32778" s="2">
        <v>33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33402</v>
      </c>
      <c r="C32779" s="2">
        <v>26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33403</v>
      </c>
      <c r="C32780" s="2">
        <v>20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33404</v>
      </c>
      <c r="C32781" s="2">
        <v>50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33405</v>
      </c>
      <c r="C32782" s="2">
        <v>46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33406</v>
      </c>
      <c r="C32783" s="2">
        <v>41</v>
      </c>
      <c r="D32783" s="2" t="s">
        <v>626</v>
      </c>
      <c r="E32783" s="2"/>
      <c r="F32783" s="2"/>
      <c r="G32783" s="2"/>
      <c r="H32783" s="2"/>
    </row>
    <row r="32784" spans="2:8">
      <c r="B32784" s="2" t="s">
        <v>33407</v>
      </c>
      <c r="C32784" s="2">
        <v>37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33408</v>
      </c>
      <c r="C32785" s="2">
        <v>38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42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47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33411</v>
      </c>
      <c r="C32788" s="2">
        <v>54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34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33413</v>
      </c>
      <c r="C32790" s="2">
        <v>33</v>
      </c>
      <c r="D32790" s="2" t="s">
        <v>626</v>
      </c>
      <c r="E32790" s="2"/>
      <c r="F32790" s="2"/>
      <c r="G32790" s="2"/>
      <c r="H32790" s="2"/>
    </row>
    <row r="32791" spans="2:8">
      <c r="B32791" s="2" t="s">
        <v>33414</v>
      </c>
      <c r="C32791" s="2">
        <v>33</v>
      </c>
      <c r="D32791" s="2" t="s">
        <v>626</v>
      </c>
      <c r="E32791" s="2"/>
      <c r="F32791" s="2"/>
      <c r="G32791" s="2"/>
      <c r="H32791" s="2"/>
    </row>
    <row r="32792" spans="2:8">
      <c r="B32792" s="2" t="s">
        <v>33415</v>
      </c>
      <c r="C32792" s="2">
        <v>36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33416</v>
      </c>
      <c r="C32793" s="2">
        <v>35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42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43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15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33420</v>
      </c>
      <c r="C32797" s="2">
        <v>19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33421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18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33424</v>
      </c>
      <c r="C32801" s="2">
        <v>39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33425</v>
      </c>
      <c r="C32802" s="2">
        <v>38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33426</v>
      </c>
      <c r="C32803" s="2">
        <v>38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33427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18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15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52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33434</v>
      </c>
      <c r="C32811" s="2">
        <v>45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33435</v>
      </c>
      <c r="C32812" s="2">
        <v>40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33436</v>
      </c>
      <c r="C32813" s="2">
        <v>34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33437</v>
      </c>
      <c r="C32814" s="2">
        <v>27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33438</v>
      </c>
      <c r="C32815" s="2">
        <v>21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25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33440</v>
      </c>
      <c r="C32817" s="2">
        <v>52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33441</v>
      </c>
      <c r="C32818" s="2">
        <v>42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33442</v>
      </c>
      <c r="C32819" s="2">
        <v>34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33443</v>
      </c>
      <c r="C32820" s="2">
        <v>24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33444</v>
      </c>
      <c r="C32821" s="2">
        <v>8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33445</v>
      </c>
      <c r="C32822" s="2">
        <v>22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34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38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43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47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23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33453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33457</v>
      </c>
      <c r="C32834" s="2">
        <v>39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33458</v>
      </c>
      <c r="C32835" s="2">
        <v>48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33459</v>
      </c>
      <c r="C32836" s="2">
        <v>33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33460</v>
      </c>
      <c r="C32837" s="2">
        <v>32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33461</v>
      </c>
      <c r="C32838" s="2">
        <v>31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29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28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27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30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30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29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25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24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21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19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33472</v>
      </c>
      <c r="C32849" s="2">
        <v>34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33473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15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38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39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43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38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48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16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16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14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25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33489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29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33491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11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17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34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37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40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41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55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33502</v>
      </c>
      <c r="C32879" s="2">
        <v>44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33503</v>
      </c>
      <c r="C32880" s="2">
        <v>32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33504</v>
      </c>
      <c r="C32881" s="2">
        <v>30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33505</v>
      </c>
      <c r="C32882" s="2">
        <v>49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33506</v>
      </c>
      <c r="C32883" s="2">
        <v>42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33507</v>
      </c>
      <c r="C32884" s="2">
        <v>32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33508</v>
      </c>
      <c r="C32885" s="2">
        <v>19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36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40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26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43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33515</v>
      </c>
      <c r="C32892" s="2">
        <v>36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33516</v>
      </c>
      <c r="C32893" s="2">
        <v>31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33517</v>
      </c>
      <c r="C32894" s="2">
        <v>28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25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33519</v>
      </c>
      <c r="C32896" s="2">
        <v>20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33520</v>
      </c>
      <c r="C32897" s="2">
        <v>14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33521</v>
      </c>
      <c r="C32898" s="2">
        <v>9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33522</v>
      </c>
      <c r="C32899" s="2">
        <v>7</v>
      </c>
      <c r="D32899" s="2" t="s">
        <v>626</v>
      </c>
      <c r="E32899" s="2"/>
      <c r="F32899" s="2"/>
      <c r="G32899" s="2"/>
      <c r="H32899" s="2"/>
    </row>
    <row r="32900" spans="2:8">
      <c r="B32900" s="2" t="s">
        <v>33523</v>
      </c>
      <c r="C32900" s="2">
        <v>18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15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33525</v>
      </c>
      <c r="C32902" s="2">
        <v>23</v>
      </c>
      <c r="D32902" s="2" t="s">
        <v>626</v>
      </c>
      <c r="E32902" s="2"/>
      <c r="F32902" s="2"/>
      <c r="G32902" s="2"/>
      <c r="H32902" s="2"/>
    </row>
    <row r="32903" spans="2:8">
      <c r="B32903" s="2" t="s">
        <v>33526</v>
      </c>
      <c r="C32903" s="2">
        <v>34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33527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35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32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33530</v>
      </c>
      <c r="C32907" s="2">
        <v>31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33531</v>
      </c>
      <c r="C32908" s="2">
        <v>30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33532</v>
      </c>
      <c r="C32909" s="2">
        <v>24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33533</v>
      </c>
      <c r="C32910" s="2">
        <v>25</v>
      </c>
      <c r="D32910" s="2" t="s">
        <v>626</v>
      </c>
      <c r="E32910" s="2"/>
      <c r="F32910" s="2"/>
      <c r="G32910" s="2"/>
      <c r="H32910" s="2"/>
    </row>
    <row r="32911" spans="2:8">
      <c r="B32911" s="2" t="s">
        <v>33534</v>
      </c>
      <c r="C32911" s="2">
        <v>30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33535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33536</v>
      </c>
      <c r="C32913" s="2">
        <v>46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33537</v>
      </c>
      <c r="C32914" s="2">
        <v>36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33538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34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32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33542</v>
      </c>
      <c r="C32919" s="2">
        <v>36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33543</v>
      </c>
      <c r="C32920" s="2">
        <v>36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33544</v>
      </c>
      <c r="C32921" s="2">
        <v>35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32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17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45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33549</v>
      </c>
      <c r="C32926" s="2">
        <v>51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54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33552</v>
      </c>
      <c r="C32929" s="2">
        <v>36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36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37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31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33556</v>
      </c>
      <c r="C32933" s="2">
        <v>29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33557</v>
      </c>
      <c r="C32934" s="2">
        <v>29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33558</v>
      </c>
      <c r="C32935" s="2">
        <v>28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33559</v>
      </c>
      <c r="C32936" s="2">
        <v>29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33560</v>
      </c>
      <c r="C32937" s="2">
        <v>27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33561</v>
      </c>
      <c r="C32938" s="2">
        <v>28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33562</v>
      </c>
      <c r="C32939" s="2">
        <v>28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33563</v>
      </c>
      <c r="C32940" s="2">
        <v>28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33564</v>
      </c>
      <c r="C32941" s="2">
        <v>27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33565</v>
      </c>
      <c r="C32942" s="2">
        <v>26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33566</v>
      </c>
      <c r="C32943" s="2">
        <v>35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33567</v>
      </c>
      <c r="C32944" s="2">
        <v>28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33568</v>
      </c>
      <c r="C32945" s="2">
        <v>18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33569</v>
      </c>
      <c r="C32946" s="2">
        <v>17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33570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19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37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29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23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17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33577</v>
      </c>
      <c r="C32954" s="2">
        <v>19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15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11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41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33581</v>
      </c>
      <c r="C32958" s="2">
        <v>46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49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40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33584</v>
      </c>
      <c r="C32961" s="2">
        <v>43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33585</v>
      </c>
      <c r="C32962" s="2">
        <v>46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33586</v>
      </c>
      <c r="C32963" s="2">
        <v>47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50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55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63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38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33591</v>
      </c>
      <c r="C32968" s="2">
        <v>33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33592</v>
      </c>
      <c r="C32969" s="2">
        <v>34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33593</v>
      </c>
      <c r="C32970" s="2">
        <v>41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42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33595</v>
      </c>
      <c r="C32972" s="2">
        <v>38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33596</v>
      </c>
      <c r="C32973" s="2">
        <v>37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33597</v>
      </c>
      <c r="C32974" s="2">
        <v>36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33598</v>
      </c>
      <c r="C32975" s="2">
        <v>36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33599</v>
      </c>
      <c r="C32976" s="2">
        <v>36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33600</v>
      </c>
      <c r="C32977" s="2">
        <v>42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33601</v>
      </c>
      <c r="C32978" s="2">
        <v>41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33602</v>
      </c>
      <c r="C32979" s="2">
        <v>38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33603</v>
      </c>
      <c r="C32980" s="2">
        <v>36</v>
      </c>
      <c r="D32980" s="2" t="s">
        <v>626</v>
      </c>
      <c r="E32980" s="2"/>
      <c r="F32980" s="2"/>
      <c r="G32980" s="2"/>
      <c r="H32980" s="2"/>
    </row>
    <row r="32981" spans="2:8">
      <c r="B32981" s="2" t="s">
        <v>33604</v>
      </c>
      <c r="C32981" s="2">
        <v>38</v>
      </c>
      <c r="D32981" s="2" t="s">
        <v>626</v>
      </c>
      <c r="E32981" s="2"/>
      <c r="F32981" s="2"/>
      <c r="G32981" s="2"/>
      <c r="H32981" s="2"/>
    </row>
    <row r="32982" spans="2:8">
      <c r="B32982" s="2" t="s">
        <v>33605</v>
      </c>
      <c r="C32982" s="2">
        <v>38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33606</v>
      </c>
      <c r="C32983" s="2">
        <v>40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33607</v>
      </c>
      <c r="C32984" s="2">
        <v>40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33608</v>
      </c>
      <c r="C32985" s="2">
        <v>48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33609</v>
      </c>
      <c r="C32986" s="2">
        <v>41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33610</v>
      </c>
      <c r="C32987" s="2">
        <v>40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33611</v>
      </c>
      <c r="C32988" s="2">
        <v>38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33612</v>
      </c>
      <c r="C32989" s="2">
        <v>36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33613</v>
      </c>
      <c r="C32990" s="2">
        <v>36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33614</v>
      </c>
      <c r="C32991" s="2">
        <v>36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33615</v>
      </c>
      <c r="C32992" s="2">
        <v>36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33616</v>
      </c>
      <c r="C32993" s="2">
        <v>35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33617</v>
      </c>
      <c r="C32994" s="2">
        <v>34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33618</v>
      </c>
      <c r="C32995" s="2">
        <v>38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33619</v>
      </c>
      <c r="C32996" s="2">
        <v>36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33620</v>
      </c>
      <c r="C32997" s="2">
        <v>31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33621</v>
      </c>
      <c r="C32998" s="2">
        <v>30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33622</v>
      </c>
      <c r="C32999" s="2">
        <v>34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33623</v>
      </c>
      <c r="C33000" s="2">
        <v>34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33624</v>
      </c>
      <c r="C33001" s="2">
        <v>36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33625</v>
      </c>
      <c r="C33002" s="2">
        <v>27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33626</v>
      </c>
      <c r="C33003" s="2">
        <v>21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33627</v>
      </c>
      <c r="C33004" s="2">
        <v>28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33628</v>
      </c>
      <c r="C33005" s="2">
        <v>36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33629</v>
      </c>
      <c r="C33006" s="2">
        <v>38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33630</v>
      </c>
      <c r="C33007" s="2">
        <v>37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36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36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35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34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33637</v>
      </c>
      <c r="C33014" s="2">
        <v>33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33638</v>
      </c>
      <c r="C33015" s="2">
        <v>29</v>
      </c>
      <c r="D33015" s="2" t="s">
        <v>626</v>
      </c>
      <c r="E33015" s="2"/>
      <c r="F33015" s="2"/>
      <c r="G33015" s="2"/>
      <c r="H33015" s="2"/>
    </row>
    <row r="33016" spans="2:8">
      <c r="B33016" s="2" t="s">
        <v>33639</v>
      </c>
      <c r="C33016" s="2">
        <v>35</v>
      </c>
      <c r="D33016" s="2" t="s">
        <v>626</v>
      </c>
      <c r="E33016" s="2"/>
      <c r="F33016" s="2"/>
      <c r="G33016" s="2"/>
      <c r="H33016" s="2"/>
    </row>
    <row r="33017" spans="2:8">
      <c r="B33017" s="2" t="s">
        <v>33640</v>
      </c>
      <c r="C33017" s="2">
        <v>35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33641</v>
      </c>
      <c r="C33018" s="2">
        <v>33</v>
      </c>
      <c r="D33018" s="2" t="s">
        <v>626</v>
      </c>
      <c r="E33018" s="2"/>
      <c r="F33018" s="2"/>
      <c r="G33018" s="2"/>
      <c r="H33018" s="2"/>
    </row>
    <row r="33019" spans="2:8">
      <c r="B33019" s="2" t="s">
        <v>33642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19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54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61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68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74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51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54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35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33652</v>
      </c>
      <c r="C33029" s="2">
        <v>34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33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33654</v>
      </c>
      <c r="C33031" s="2">
        <v>35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33655</v>
      </c>
      <c r="C33032" s="2">
        <v>39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33656</v>
      </c>
      <c r="C33033" s="2">
        <v>31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33657</v>
      </c>
      <c r="C33034" s="2">
        <v>25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33658</v>
      </c>
      <c r="C33035" s="2">
        <v>48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33659</v>
      </c>
      <c r="C33036" s="2">
        <v>46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33660</v>
      </c>
      <c r="C33037" s="2">
        <v>44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33661</v>
      </c>
      <c r="C33038" s="2">
        <v>41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33662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31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38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47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34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33668</v>
      </c>
      <c r="C33045" s="2">
        <v>33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33669</v>
      </c>
      <c r="C33046" s="2">
        <v>32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33670</v>
      </c>
      <c r="C33047" s="2">
        <v>32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33671</v>
      </c>
      <c r="C33048" s="2">
        <v>14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33672</v>
      </c>
      <c r="C33049" s="2">
        <v>19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33673</v>
      </c>
      <c r="C33050" s="2">
        <v>16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33674</v>
      </c>
      <c r="C33051" s="2">
        <v>24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33675</v>
      </c>
      <c r="C33052" s="2">
        <v>8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33676</v>
      </c>
      <c r="C33053" s="2">
        <v>13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33677</v>
      </c>
      <c r="C33054" s="2">
        <v>16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33678</v>
      </c>
      <c r="C33055" s="2">
        <v>16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33679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47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52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50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33684</v>
      </c>
      <c r="C33061" s="2">
        <v>43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33685</v>
      </c>
      <c r="C33062" s="2">
        <v>29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33686</v>
      </c>
      <c r="C33063" s="2">
        <v>15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33687</v>
      </c>
      <c r="C33064" s="2">
        <v>54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33688</v>
      </c>
      <c r="C33065" s="2">
        <v>52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33689</v>
      </c>
      <c r="C33066" s="2">
        <v>53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33690</v>
      </c>
      <c r="C33067" s="2">
        <v>28</v>
      </c>
      <c r="D33067" s="2" t="s">
        <v>626</v>
      </c>
      <c r="E33067" s="2"/>
      <c r="F33067" s="2"/>
      <c r="G33067" s="2"/>
      <c r="H33067" s="2"/>
    </row>
    <row r="33068" spans="2:8">
      <c r="B33068" s="2" t="s">
        <v>33691</v>
      </c>
      <c r="C33068" s="2">
        <v>17</v>
      </c>
      <c r="D33068" s="2" t="s">
        <v>626</v>
      </c>
      <c r="E33068" s="2"/>
      <c r="F33068" s="2"/>
      <c r="G33068" s="2"/>
      <c r="H33068" s="2"/>
    </row>
    <row r="33069" spans="2:8">
      <c r="B33069" s="2" t="s">
        <v>33692</v>
      </c>
      <c r="C33069" s="2">
        <v>36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17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39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41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37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29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23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33700</v>
      </c>
      <c r="C33077" s="2">
        <v>16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33701</v>
      </c>
      <c r="C33078" s="2">
        <v>40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33702</v>
      </c>
      <c r="C33079" s="2">
        <v>30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33703</v>
      </c>
      <c r="C33080" s="2">
        <v>38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33704</v>
      </c>
      <c r="C33081" s="2">
        <v>37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33705</v>
      </c>
      <c r="C33082" s="2">
        <v>43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33706</v>
      </c>
      <c r="C33083" s="2">
        <v>36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33707</v>
      </c>
      <c r="C33084" s="2">
        <v>21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33708</v>
      </c>
      <c r="C33085" s="2">
        <v>20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14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33711</v>
      </c>
      <c r="C33088" s="2">
        <v>41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33712</v>
      </c>
      <c r="C33089" s="2">
        <v>46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33713</v>
      </c>
      <c r="C33090" s="2">
        <v>48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43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37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33716</v>
      </c>
      <c r="C33093" s="2">
        <v>30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33717</v>
      </c>
      <c r="C33094" s="2">
        <v>19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33718</v>
      </c>
      <c r="C33095" s="2">
        <v>65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33719</v>
      </c>
      <c r="C33096" s="2">
        <v>54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33720</v>
      </c>
      <c r="C33097" s="2">
        <v>41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33721</v>
      </c>
      <c r="C33098" s="2">
        <v>41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33722</v>
      </c>
      <c r="C33099" s="2">
        <v>41</v>
      </c>
      <c r="D33099" s="2" t="s">
        <v>626</v>
      </c>
      <c r="E33099" s="2"/>
      <c r="F33099" s="2"/>
      <c r="G33099" s="2"/>
      <c r="H33099" s="2"/>
    </row>
    <row r="33100" spans="2:8">
      <c r="B33100" s="2" t="s">
        <v>33723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49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51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42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33727</v>
      </c>
      <c r="C33104" s="2">
        <v>40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33728</v>
      </c>
      <c r="C33105" s="2">
        <v>40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33729</v>
      </c>
      <c r="C33106" s="2">
        <v>40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33730</v>
      </c>
      <c r="C33107" s="2">
        <v>40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33731</v>
      </c>
      <c r="C33108" s="2">
        <v>36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33732</v>
      </c>
      <c r="C33109" s="2">
        <v>39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46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56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47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33736</v>
      </c>
      <c r="C33113" s="2">
        <v>41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33737</v>
      </c>
      <c r="C33114" s="2">
        <v>39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33738</v>
      </c>
      <c r="C33115" s="2">
        <v>36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33739</v>
      </c>
      <c r="C33116" s="2">
        <v>33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33740</v>
      </c>
      <c r="C33117" s="2">
        <v>44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33741</v>
      </c>
      <c r="C33118" s="2">
        <v>41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33742</v>
      </c>
      <c r="C33119" s="2">
        <v>40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33743</v>
      </c>
      <c r="C33120" s="2">
        <v>38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38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33745</v>
      </c>
      <c r="C33122" s="2">
        <v>56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33746</v>
      </c>
      <c r="C33123" s="2">
        <v>39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33747</v>
      </c>
      <c r="C33124" s="2">
        <v>37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33748</v>
      </c>
      <c r="C33125" s="2">
        <v>38</v>
      </c>
      <c r="D33125" s="2" t="s">
        <v>626</v>
      </c>
      <c r="E33125" s="2"/>
      <c r="F33125" s="2"/>
      <c r="G33125" s="2"/>
      <c r="H33125" s="2"/>
    </row>
    <row r="33126" spans="2:8">
      <c r="B33126" s="2" t="s">
        <v>33749</v>
      </c>
      <c r="C33126" s="2">
        <v>40</v>
      </c>
      <c r="D33126" s="2" t="s">
        <v>626</v>
      </c>
      <c r="E33126" s="2"/>
      <c r="F33126" s="2"/>
      <c r="G33126" s="2"/>
      <c r="H33126" s="2"/>
    </row>
    <row r="33127" spans="2:8">
      <c r="B33127" s="2" t="s">
        <v>33750</v>
      </c>
      <c r="C33127" s="2">
        <v>44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51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62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41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44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47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57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33757</v>
      </c>
      <c r="C33134" s="2">
        <v>48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33758</v>
      </c>
      <c r="C33135" s="2">
        <v>51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33759</v>
      </c>
      <c r="C33136" s="2">
        <v>53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33760</v>
      </c>
      <c r="C33137" s="2">
        <v>55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14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33762</v>
      </c>
      <c r="C33139" s="2">
        <v>17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33763</v>
      </c>
      <c r="C33140" s="2">
        <v>41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45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17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33766</v>
      </c>
      <c r="C33143" s="2">
        <v>21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33767</v>
      </c>
      <c r="C33144" s="2">
        <v>52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55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41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33770</v>
      </c>
      <c r="C33147" s="2">
        <v>41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33771</v>
      </c>
      <c r="C33148" s="2">
        <v>39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33772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37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39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39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43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50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53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55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13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16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13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17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12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40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33791</v>
      </c>
      <c r="C33168" s="2">
        <v>36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33792</v>
      </c>
      <c r="C33169" s="2">
        <v>36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33793</v>
      </c>
      <c r="C33170" s="2">
        <v>34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33794</v>
      </c>
      <c r="C33171" s="2">
        <v>34</v>
      </c>
      <c r="D33171" s="2" t="s">
        <v>626</v>
      </c>
      <c r="E33171" s="2"/>
      <c r="F33171" s="2"/>
      <c r="G33171" s="2"/>
      <c r="H33171" s="2"/>
    </row>
    <row r="33172" spans="2:8">
      <c r="B33172" s="2" t="s">
        <v>33795</v>
      </c>
      <c r="C33172" s="2">
        <v>33</v>
      </c>
      <c r="D33172" s="2" t="s">
        <v>626</v>
      </c>
      <c r="E33172" s="2"/>
      <c r="F33172" s="2"/>
      <c r="G33172" s="2"/>
      <c r="H33172" s="2"/>
    </row>
    <row r="33173" spans="2:8">
      <c r="B33173" s="2" t="s">
        <v>33796</v>
      </c>
      <c r="C33173" s="2">
        <v>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17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19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17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33800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19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18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33803</v>
      </c>
      <c r="C33180" s="2">
        <v>25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33804</v>
      </c>
      <c r="C33181" s="2">
        <v>42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49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45</v>
      </c>
      <c r="D33183" s="2" t="s">
        <v>626</v>
      </c>
      <c r="E33183" s="2"/>
      <c r="F33183" s="2"/>
      <c r="G33183" s="2"/>
      <c r="H33183" s="2"/>
    </row>
    <row r="33184" spans="2:8">
      <c r="B33184" s="2" t="s">
        <v>33807</v>
      </c>
      <c r="C33184" s="2">
        <v>44</v>
      </c>
      <c r="D33184" s="2" t="s">
        <v>626</v>
      </c>
      <c r="E33184" s="2"/>
      <c r="F33184" s="2"/>
      <c r="G33184" s="2"/>
      <c r="H33184" s="2"/>
    </row>
    <row r="33185" spans="2:8">
      <c r="B33185" s="2" t="s">
        <v>33808</v>
      </c>
      <c r="C33185" s="2">
        <v>44</v>
      </c>
      <c r="D33185" s="2" t="s">
        <v>626</v>
      </c>
      <c r="E33185" s="2"/>
      <c r="F33185" s="2"/>
      <c r="G33185" s="2"/>
      <c r="H33185" s="2"/>
    </row>
    <row r="33186" spans="2:8">
      <c r="B33186" s="2" t="s">
        <v>33809</v>
      </c>
      <c r="C33186" s="2">
        <v>35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33810</v>
      </c>
      <c r="C33187" s="2">
        <v>25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33811</v>
      </c>
      <c r="C33188" s="2">
        <v>22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33812</v>
      </c>
      <c r="C33189" s="2">
        <v>19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33813</v>
      </c>
      <c r="C33190" s="2">
        <v>15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33814</v>
      </c>
      <c r="C33191" s="2">
        <v>16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33815</v>
      </c>
      <c r="C33192" s="2">
        <v>23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33816</v>
      </c>
      <c r="C33193" s="2">
        <v>13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33817</v>
      </c>
      <c r="C33194" s="2">
        <v>19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33818</v>
      </c>
      <c r="C33195" s="2">
        <v>20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13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47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51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51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37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33824</v>
      </c>
      <c r="C33201" s="2">
        <v>29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33825</v>
      </c>
      <c r="C33202" s="2">
        <v>20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33826</v>
      </c>
      <c r="C33203" s="2">
        <v>40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36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33828</v>
      </c>
      <c r="C33205" s="2">
        <v>30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33829</v>
      </c>
      <c r="C33206" s="2">
        <v>20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33830</v>
      </c>
      <c r="C33207" s="2">
        <v>46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33831</v>
      </c>
      <c r="C33208" s="2">
        <v>42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33832</v>
      </c>
      <c r="C33209" s="2">
        <v>37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33833</v>
      </c>
      <c r="C33210" s="2">
        <v>29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33834</v>
      </c>
      <c r="C33211" s="2">
        <v>21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33835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22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10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17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13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50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35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37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38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42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33850</v>
      </c>
      <c r="C33227" s="2">
        <v>30</v>
      </c>
      <c r="D33227" s="2" t="s">
        <v>626</v>
      </c>
      <c r="E33227" s="2"/>
      <c r="F33227" s="2"/>
      <c r="G33227" s="2"/>
      <c r="H33227" s="2"/>
    </row>
    <row r="33228" spans="2:8">
      <c r="B33228" s="2" t="s">
        <v>33851</v>
      </c>
      <c r="C33228" s="2">
        <v>22</v>
      </c>
      <c r="D33228" s="2" t="s">
        <v>626</v>
      </c>
      <c r="E33228" s="2"/>
      <c r="F33228" s="2"/>
      <c r="G33228" s="2"/>
      <c r="H33228" s="2"/>
    </row>
    <row r="33229" spans="2:8">
      <c r="B33229" s="2" t="s">
        <v>33852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34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54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57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59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58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57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34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37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39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52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33868</v>
      </c>
      <c r="C33245" s="2">
        <v>49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33869</v>
      </c>
      <c r="C33246" s="2">
        <v>45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33870</v>
      </c>
      <c r="C33247" s="2">
        <v>43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33871</v>
      </c>
      <c r="C33248" s="2">
        <v>42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33872</v>
      </c>
      <c r="C33249" s="2">
        <v>42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33873</v>
      </c>
      <c r="C33250" s="2">
        <v>21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18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51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58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40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43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44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45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47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51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53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58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67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69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33887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17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37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40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41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44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33893</v>
      </c>
      <c r="C33270" s="2">
        <v>41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33894</v>
      </c>
      <c r="C33271" s="2">
        <v>39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33895</v>
      </c>
      <c r="C33272" s="2">
        <v>35</v>
      </c>
      <c r="D33272" s="2" t="s">
        <v>626</v>
      </c>
      <c r="E33272" s="2"/>
      <c r="F33272" s="2"/>
      <c r="G33272" s="2"/>
      <c r="H33272" s="2"/>
    </row>
    <row r="33273" spans="2:8">
      <c r="B33273" s="2" t="s">
        <v>33896</v>
      </c>
      <c r="C33273" s="2">
        <v>32</v>
      </c>
      <c r="D33273" s="2" t="s">
        <v>626</v>
      </c>
      <c r="E33273" s="2"/>
      <c r="F33273" s="2"/>
      <c r="G33273" s="2"/>
      <c r="H33273" s="2"/>
    </row>
    <row r="33274" spans="2:8">
      <c r="B33274" s="2" t="s">
        <v>33897</v>
      </c>
      <c r="C33274" s="2">
        <v>14</v>
      </c>
      <c r="D33274" s="2" t="s">
        <v>626</v>
      </c>
      <c r="E33274" s="2"/>
      <c r="F33274" s="2"/>
      <c r="G33274" s="2"/>
      <c r="H33274" s="2"/>
    </row>
    <row r="33275" spans="2:8">
      <c r="B33275" s="2" t="s">
        <v>33898</v>
      </c>
      <c r="C33275" s="2">
        <v>14</v>
      </c>
      <c r="D33275" s="2" t="s">
        <v>626</v>
      </c>
      <c r="E33275" s="2"/>
      <c r="F33275" s="2"/>
      <c r="G33275" s="2"/>
      <c r="H33275" s="2"/>
    </row>
    <row r="33276" spans="2:8">
      <c r="B33276" s="2" t="s">
        <v>33899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42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45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45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37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45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53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23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15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10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41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33913</v>
      </c>
      <c r="C33290" s="2">
        <v>38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45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47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32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33917</v>
      </c>
      <c r="C33294" s="2">
        <v>54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48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47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45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33921</v>
      </c>
      <c r="C33298" s="2">
        <v>43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33922</v>
      </c>
      <c r="C33299" s="2">
        <v>45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33923</v>
      </c>
      <c r="C33300" s="2">
        <v>42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33924</v>
      </c>
      <c r="C33301" s="2">
        <v>35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33925</v>
      </c>
      <c r="C33302" s="2">
        <v>44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40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37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36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33929</v>
      </c>
      <c r="C33306" s="2">
        <v>43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33930</v>
      </c>
      <c r="C33307" s="2">
        <v>42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33931</v>
      </c>
      <c r="C33308" s="2">
        <v>40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33932</v>
      </c>
      <c r="C33309" s="2">
        <v>39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33933</v>
      </c>
      <c r="C33310" s="2">
        <v>37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33934</v>
      </c>
      <c r="C33311" s="2">
        <v>32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33935</v>
      </c>
      <c r="C33312" s="2">
        <v>32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33936</v>
      </c>
      <c r="C33313" s="2">
        <v>31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33937</v>
      </c>
      <c r="C33314" s="2">
        <v>31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33938</v>
      </c>
      <c r="C33315" s="2">
        <v>29</v>
      </c>
      <c r="D33315" s="2" t="s">
        <v>626</v>
      </c>
      <c r="E33315" s="2"/>
      <c r="F33315" s="2"/>
      <c r="G33315" s="2"/>
      <c r="H33315" s="2"/>
    </row>
    <row r="33316" spans="2:8">
      <c r="B33316" s="2" t="s">
        <v>33939</v>
      </c>
      <c r="C33316" s="2">
        <v>28</v>
      </c>
      <c r="D33316" s="2" t="s">
        <v>626</v>
      </c>
      <c r="E33316" s="2"/>
      <c r="F33316" s="2"/>
      <c r="G33316" s="2"/>
      <c r="H33316" s="2"/>
    </row>
    <row r="33317" spans="2:8">
      <c r="B33317" s="2" t="s">
        <v>33940</v>
      </c>
      <c r="C33317" s="2">
        <v>45</v>
      </c>
      <c r="D33317" s="2" t="s">
        <v>626</v>
      </c>
      <c r="E33317" s="2"/>
      <c r="F33317" s="2"/>
      <c r="G33317" s="2"/>
      <c r="H33317" s="2"/>
    </row>
    <row r="33318" spans="2:8">
      <c r="B33318" s="2" t="s">
        <v>33941</v>
      </c>
      <c r="C33318" s="2">
        <v>39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33942</v>
      </c>
      <c r="C33319" s="2">
        <v>39</v>
      </c>
      <c r="D33319" s="2" t="s">
        <v>626</v>
      </c>
      <c r="E33319" s="2"/>
      <c r="F33319" s="2"/>
      <c r="G33319" s="2"/>
      <c r="H33319" s="2"/>
    </row>
    <row r="33320" spans="2:8">
      <c r="B33320" s="2" t="s">
        <v>33943</v>
      </c>
      <c r="C33320" s="2">
        <v>37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33944</v>
      </c>
      <c r="C33321" s="2">
        <v>34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33945</v>
      </c>
      <c r="C33322" s="2">
        <v>34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33946</v>
      </c>
      <c r="C33323" s="2">
        <v>47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33947</v>
      </c>
      <c r="C33324" s="2">
        <v>42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33948</v>
      </c>
      <c r="C33325" s="2">
        <v>42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33949</v>
      </c>
      <c r="C33326" s="2">
        <v>36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33950</v>
      </c>
      <c r="C33327" s="2">
        <v>28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33951</v>
      </c>
      <c r="C33328" s="2">
        <v>25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33952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29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12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49</v>
      </c>
      <c r="D33335" s="2" t="s">
        <v>626</v>
      </c>
      <c r="E33335" s="2"/>
      <c r="F33335" s="2"/>
      <c r="G33335" s="2"/>
      <c r="H33335" s="2"/>
    </row>
    <row r="33336" spans="2:8">
      <c r="B33336" s="2" t="s">
        <v>33959</v>
      </c>
      <c r="C33336" s="2">
        <v>43</v>
      </c>
      <c r="D33336" s="2" t="s">
        <v>626</v>
      </c>
      <c r="E33336" s="2"/>
      <c r="F33336" s="2"/>
      <c r="G33336" s="2"/>
      <c r="H33336" s="2"/>
    </row>
    <row r="33337" spans="2:8">
      <c r="B33337" s="2" t="s">
        <v>33960</v>
      </c>
      <c r="C33337" s="2">
        <v>38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33961</v>
      </c>
      <c r="C33338" s="2">
        <v>34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33962</v>
      </c>
      <c r="C33339" s="2">
        <v>30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33963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32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44</v>
      </c>
      <c r="D33343" s="2" t="s">
        <v>626</v>
      </c>
      <c r="E33343" s="2"/>
      <c r="F33343" s="2"/>
      <c r="G33343" s="2"/>
      <c r="H33343" s="2"/>
    </row>
    <row r="33344" spans="2:8">
      <c r="B33344" s="2" t="s">
        <v>33967</v>
      </c>
      <c r="C33344" s="2">
        <v>34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33968</v>
      </c>
      <c r="C33345" s="2">
        <v>34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33969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40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38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33973</v>
      </c>
      <c r="C33350" s="2">
        <v>70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76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15</v>
      </c>
      <c r="D33352" s="2" t="s">
        <v>626</v>
      </c>
      <c r="E33352" s="2"/>
      <c r="F33352" s="2"/>
      <c r="G33352" s="2"/>
      <c r="H33352" s="2"/>
    </row>
    <row r="33353" spans="2:8">
      <c r="B33353" s="2" t="s">
        <v>33976</v>
      </c>
      <c r="C33353" s="2">
        <v>19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33977</v>
      </c>
      <c r="C33354" s="2">
        <v>81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33978</v>
      </c>
      <c r="C33355" s="2">
        <v>77</v>
      </c>
      <c r="D33355" s="2" t="s">
        <v>626</v>
      </c>
      <c r="E33355" s="2"/>
      <c r="F33355" s="2"/>
      <c r="G33355" s="2"/>
      <c r="H33355" s="2"/>
    </row>
    <row r="33356" spans="2:8">
      <c r="B33356" s="2" t="s">
        <v>33979</v>
      </c>
      <c r="C33356" s="2">
        <v>74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33980</v>
      </c>
      <c r="C33357" s="2">
        <v>41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43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47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51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53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35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33986</v>
      </c>
      <c r="C33363" s="2">
        <v>33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33987</v>
      </c>
      <c r="C33364" s="2">
        <v>32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33988</v>
      </c>
      <c r="C33365" s="2">
        <v>42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33989</v>
      </c>
      <c r="C33366" s="2">
        <v>41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33990</v>
      </c>
      <c r="C33367" s="2">
        <v>41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33991</v>
      </c>
      <c r="C33368" s="2">
        <v>39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33992</v>
      </c>
      <c r="C33369" s="2">
        <v>22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33993</v>
      </c>
      <c r="C33370" s="2">
        <v>20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36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37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39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40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12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43</v>
      </c>
      <c r="D33378" s="2" t="s">
        <v>626</v>
      </c>
      <c r="E33378" s="2"/>
      <c r="F33378" s="2"/>
      <c r="G33378" s="2"/>
      <c r="H33378" s="2"/>
    </row>
    <row r="33379" spans="2:8">
      <c r="B33379" s="2" t="s">
        <v>34002</v>
      </c>
      <c r="C33379" s="2">
        <v>40</v>
      </c>
      <c r="D33379" s="2" t="s">
        <v>626</v>
      </c>
      <c r="E33379" s="2"/>
      <c r="F33379" s="2"/>
      <c r="G33379" s="2"/>
      <c r="H33379" s="2"/>
    </row>
    <row r="33380" spans="2:8">
      <c r="B33380" s="2" t="s">
        <v>34003</v>
      </c>
      <c r="C33380" s="2">
        <v>39</v>
      </c>
      <c r="D33380" s="2" t="s">
        <v>626</v>
      </c>
      <c r="E33380" s="2"/>
      <c r="F33380" s="2"/>
      <c r="G33380" s="2"/>
      <c r="H33380" s="2"/>
    </row>
    <row r="33381" spans="2:8">
      <c r="B33381" s="2" t="s">
        <v>34004</v>
      </c>
      <c r="C33381" s="2">
        <v>38</v>
      </c>
      <c r="D33381" s="2" t="s">
        <v>626</v>
      </c>
      <c r="E33381" s="2"/>
      <c r="F33381" s="2"/>
      <c r="G33381" s="2"/>
      <c r="H33381" s="2"/>
    </row>
    <row r="33382" spans="2:8">
      <c r="B33382" s="2" t="s">
        <v>34005</v>
      </c>
      <c r="C33382" s="2">
        <v>36</v>
      </c>
      <c r="D33382" s="2" t="s">
        <v>626</v>
      </c>
      <c r="E33382" s="2"/>
      <c r="F33382" s="2"/>
      <c r="G33382" s="2"/>
      <c r="H33382" s="2"/>
    </row>
    <row r="33383" spans="2:8">
      <c r="B33383" s="2" t="s">
        <v>34006</v>
      </c>
      <c r="C33383" s="2">
        <v>37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34007</v>
      </c>
      <c r="C33384" s="2">
        <v>33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34008</v>
      </c>
      <c r="C33385" s="2">
        <v>26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34009</v>
      </c>
      <c r="C33386" s="2">
        <v>25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34010</v>
      </c>
      <c r="C33387" s="2">
        <v>21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12</v>
      </c>
      <c r="D33389" s="2" t="s">
        <v>626</v>
      </c>
      <c r="E33389" s="2"/>
      <c r="F33389" s="2"/>
      <c r="G33389" s="2"/>
      <c r="H33389" s="2"/>
    </row>
    <row r="33390" spans="2:8">
      <c r="B33390" s="2" t="s">
        <v>34013</v>
      </c>
      <c r="C33390" s="2">
        <v>16</v>
      </c>
      <c r="D33390" s="2" t="s">
        <v>626</v>
      </c>
      <c r="E33390" s="2"/>
      <c r="F33390" s="2"/>
      <c r="G33390" s="2"/>
      <c r="H33390" s="2"/>
    </row>
    <row r="33391" spans="2:8">
      <c r="B33391" s="2" t="s">
        <v>34014</v>
      </c>
      <c r="C33391" s="2">
        <v>10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34015</v>
      </c>
      <c r="C33392" s="2">
        <v>51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34016</v>
      </c>
      <c r="C33393" s="2">
        <v>43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34017</v>
      </c>
      <c r="C33394" s="2">
        <v>41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34018</v>
      </c>
      <c r="C33395" s="2">
        <v>38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34019</v>
      </c>
      <c r="C33396" s="2">
        <v>39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34020</v>
      </c>
      <c r="C33397" s="2">
        <v>21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34021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33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45</v>
      </c>
      <c r="D33405" s="2" t="s">
        <v>626</v>
      </c>
      <c r="E33405" s="2"/>
      <c r="F33405" s="2"/>
      <c r="G33405" s="2"/>
      <c r="H33405" s="2"/>
    </row>
    <row r="33406" spans="2:8">
      <c r="B33406" s="2" t="s">
        <v>34029</v>
      </c>
      <c r="C33406" s="2">
        <v>44</v>
      </c>
      <c r="D33406" s="2" t="s">
        <v>626</v>
      </c>
      <c r="E33406" s="2"/>
      <c r="F33406" s="2"/>
      <c r="G33406" s="2"/>
      <c r="H33406" s="2"/>
    </row>
    <row r="33407" spans="2:8">
      <c r="B33407" s="2" t="s">
        <v>34030</v>
      </c>
      <c r="C33407" s="2">
        <v>42</v>
      </c>
      <c r="D33407" s="2" t="s">
        <v>626</v>
      </c>
      <c r="E33407" s="2"/>
      <c r="F33407" s="2"/>
      <c r="G33407" s="2"/>
      <c r="H33407" s="2"/>
    </row>
    <row r="33408" spans="2:8">
      <c r="B33408" s="2" t="s">
        <v>34031</v>
      </c>
      <c r="C33408" s="2">
        <v>40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34032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34035</v>
      </c>
      <c r="C33412" s="2">
        <v>36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34036</v>
      </c>
      <c r="C33413" s="2">
        <v>51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34037</v>
      </c>
      <c r="C33414" s="2">
        <v>48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54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32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34040</v>
      </c>
      <c r="C33417" s="2">
        <v>26</v>
      </c>
      <c r="D33417" s="2" t="s">
        <v>626</v>
      </c>
      <c r="E33417" s="2"/>
      <c r="F33417" s="2"/>
      <c r="G33417" s="2"/>
      <c r="H33417" s="2"/>
    </row>
    <row r="33418" spans="2:8">
      <c r="B33418" s="2" t="s">
        <v>34041</v>
      </c>
      <c r="C33418" s="2">
        <v>16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34042</v>
      </c>
      <c r="C33419" s="2">
        <v>32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46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34046</v>
      </c>
      <c r="C33423" s="2">
        <v>44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34047</v>
      </c>
      <c r="C33424" s="2">
        <v>29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34048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17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10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34051</v>
      </c>
      <c r="C33428" s="2">
        <v>17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34052</v>
      </c>
      <c r="C33429" s="2">
        <v>23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34053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30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43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34056</v>
      </c>
      <c r="C33433" s="2">
        <v>41</v>
      </c>
      <c r="D33433" s="2" t="s">
        <v>626</v>
      </c>
      <c r="E33433" s="2"/>
      <c r="F33433" s="2"/>
      <c r="G33433" s="2"/>
      <c r="H33433" s="2"/>
    </row>
    <row r="33434" spans="2:8">
      <c r="B33434" s="2" t="s">
        <v>34057</v>
      </c>
      <c r="C33434" s="2">
        <v>40</v>
      </c>
      <c r="D33434" s="2" t="s">
        <v>626</v>
      </c>
      <c r="E33434" s="2"/>
      <c r="F33434" s="2"/>
      <c r="G33434" s="2"/>
      <c r="H33434" s="2"/>
    </row>
    <row r="33435" spans="2:8">
      <c r="B33435" s="2" t="s">
        <v>34058</v>
      </c>
      <c r="C33435" s="2">
        <v>38</v>
      </c>
      <c r="D33435" s="2" t="s">
        <v>626</v>
      </c>
      <c r="E33435" s="2"/>
      <c r="F33435" s="2"/>
      <c r="G33435" s="2"/>
      <c r="H33435" s="2"/>
    </row>
    <row r="33436" spans="2:8">
      <c r="B33436" s="2" t="s">
        <v>34059</v>
      </c>
      <c r="C33436" s="2">
        <v>37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34060</v>
      </c>
      <c r="C33437" s="2">
        <v>51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34061</v>
      </c>
      <c r="C33438" s="2">
        <v>49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34062</v>
      </c>
      <c r="C33439" s="2">
        <v>46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34063</v>
      </c>
      <c r="C33440" s="2">
        <v>40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42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45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37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34067</v>
      </c>
      <c r="C33444" s="2">
        <v>36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34068</v>
      </c>
      <c r="C33445" s="2">
        <v>35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34069</v>
      </c>
      <c r="C33446" s="2">
        <v>32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34070</v>
      </c>
      <c r="C33447" s="2">
        <v>50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51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56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58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13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13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13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50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34078</v>
      </c>
      <c r="C33455" s="2">
        <v>49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34079</v>
      </c>
      <c r="C33456" s="2">
        <v>47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34080</v>
      </c>
      <c r="C33457" s="2">
        <v>46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34081</v>
      </c>
      <c r="C33458" s="2">
        <v>44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34082</v>
      </c>
      <c r="C33459" s="2">
        <v>51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34083</v>
      </c>
      <c r="C33460" s="2">
        <v>35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34084</v>
      </c>
      <c r="C33461" s="2">
        <v>33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34085</v>
      </c>
      <c r="C33462" s="2">
        <v>33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34086</v>
      </c>
      <c r="C33463" s="2">
        <v>32</v>
      </c>
      <c r="D33463" s="2" t="s">
        <v>626</v>
      </c>
      <c r="E33463" s="2"/>
      <c r="F33463" s="2"/>
      <c r="G33463" s="2"/>
      <c r="H33463" s="2"/>
    </row>
    <row r="33464" spans="2:8">
      <c r="B33464" s="2" t="s">
        <v>34087</v>
      </c>
      <c r="C33464" s="2">
        <v>30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34088</v>
      </c>
      <c r="C33465" s="2">
        <v>43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34089</v>
      </c>
      <c r="C33466" s="2">
        <v>44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34090</v>
      </c>
      <c r="C33467" s="2">
        <v>45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18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13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14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17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49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34099</v>
      </c>
      <c r="C33476" s="2">
        <v>48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34100</v>
      </c>
      <c r="C33477" s="2">
        <v>46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34101</v>
      </c>
      <c r="C33478" s="2">
        <v>41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34102</v>
      </c>
      <c r="C33479" s="2">
        <v>51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49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52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54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58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61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41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34109</v>
      </c>
      <c r="C33486" s="2">
        <v>40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34110</v>
      </c>
      <c r="C33487" s="2">
        <v>39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34111</v>
      </c>
      <c r="C33488" s="2">
        <v>13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34112</v>
      </c>
      <c r="C33489" s="2">
        <v>19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34113</v>
      </c>
      <c r="C33490" s="2">
        <v>57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34114</v>
      </c>
      <c r="C33491" s="2">
        <v>50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44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34116</v>
      </c>
      <c r="C33493" s="2">
        <v>40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34117</v>
      </c>
      <c r="C33494" s="2">
        <v>36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34118</v>
      </c>
      <c r="C33495" s="2">
        <v>13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34119</v>
      </c>
      <c r="C33496" s="2">
        <v>15</v>
      </c>
      <c r="D33496" s="2" t="s">
        <v>626</v>
      </c>
      <c r="E33496" s="2"/>
      <c r="F33496" s="2"/>
      <c r="G33496" s="2"/>
      <c r="H33496" s="2"/>
    </row>
    <row r="33497" spans="2:8">
      <c r="B33497" s="2" t="s">
        <v>34120</v>
      </c>
      <c r="C33497" s="2">
        <v>14</v>
      </c>
      <c r="D33497" s="2" t="s">
        <v>626</v>
      </c>
      <c r="E33497" s="2"/>
      <c r="F33497" s="2"/>
      <c r="G33497" s="2"/>
      <c r="H33497" s="2"/>
    </row>
    <row r="33498" spans="2:8">
      <c r="B33498" s="2" t="s">
        <v>34121</v>
      </c>
      <c r="C33498" s="2">
        <v>23</v>
      </c>
      <c r="D33498" s="2" t="s">
        <v>626</v>
      </c>
      <c r="E33498" s="2"/>
      <c r="F33498" s="2"/>
      <c r="G33498" s="2"/>
      <c r="H33498" s="2"/>
    </row>
    <row r="33499" spans="2:8">
      <c r="B33499" s="2" t="s">
        <v>34122</v>
      </c>
      <c r="C33499" s="2">
        <v>29</v>
      </c>
      <c r="D33499" s="2" t="s">
        <v>626</v>
      </c>
      <c r="E33499" s="2"/>
      <c r="F33499" s="2"/>
      <c r="G33499" s="2"/>
      <c r="H33499" s="2"/>
    </row>
    <row r="33500" spans="2:8">
      <c r="B33500" s="2" t="s">
        <v>34123</v>
      </c>
      <c r="C33500" s="2">
        <v>27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34124</v>
      </c>
      <c r="C33501" s="2">
        <v>23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34125</v>
      </c>
      <c r="C33502" s="2">
        <v>17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34126</v>
      </c>
      <c r="C33503" s="2">
        <v>12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34127</v>
      </c>
      <c r="C33504" s="2">
        <v>41</v>
      </c>
      <c r="D33504" s="2" t="s">
        <v>626</v>
      </c>
      <c r="E33504" s="2"/>
      <c r="F33504" s="2"/>
      <c r="G33504" s="2"/>
      <c r="H33504" s="2"/>
    </row>
    <row r="33505" spans="2:8">
      <c r="B33505" s="2" t="s">
        <v>34128</v>
      </c>
      <c r="C33505" s="2">
        <v>38</v>
      </c>
      <c r="D33505" s="2" t="s">
        <v>626</v>
      </c>
      <c r="E33505" s="2"/>
      <c r="F33505" s="2"/>
      <c r="G33505" s="2"/>
      <c r="H33505" s="2"/>
    </row>
    <row r="33506" spans="2:8">
      <c r="B33506" s="2" t="s">
        <v>34129</v>
      </c>
      <c r="C33506" s="2">
        <v>35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34130</v>
      </c>
      <c r="C33507" s="2">
        <v>36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34131</v>
      </c>
      <c r="C33508" s="2">
        <v>36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34132</v>
      </c>
      <c r="C33509" s="2">
        <v>43</v>
      </c>
      <c r="D33509" s="2" t="s">
        <v>626</v>
      </c>
      <c r="E33509" s="2"/>
      <c r="F33509" s="2"/>
      <c r="G33509" s="2"/>
      <c r="H33509" s="2"/>
    </row>
    <row r="33510" spans="2:8">
      <c r="B33510" s="2" t="s">
        <v>34133</v>
      </c>
      <c r="C33510" s="2">
        <v>33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15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17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34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29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25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17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34142</v>
      </c>
      <c r="C33519" s="2">
        <v>46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34143</v>
      </c>
      <c r="C33520" s="2">
        <v>39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34144</v>
      </c>
      <c r="C33521" s="2">
        <v>33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34145</v>
      </c>
      <c r="C33522" s="2">
        <v>23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34146</v>
      </c>
      <c r="C33523" s="2">
        <v>22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17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12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56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34150</v>
      </c>
      <c r="C33527" s="2">
        <v>41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34151</v>
      </c>
      <c r="C33528" s="2">
        <v>37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34152</v>
      </c>
      <c r="C33529" s="2">
        <v>34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34153</v>
      </c>
      <c r="C33530" s="2">
        <v>30</v>
      </c>
      <c r="D33530" s="2" t="s">
        <v>626</v>
      </c>
      <c r="E33530" s="2"/>
      <c r="F33530" s="2"/>
      <c r="G33530" s="2"/>
      <c r="H33530" s="2"/>
    </row>
    <row r="33531" spans="2:8">
      <c r="B33531" s="2" t="s">
        <v>34154</v>
      </c>
      <c r="C33531" s="2">
        <v>25</v>
      </c>
      <c r="D33531" s="2" t="s">
        <v>626</v>
      </c>
      <c r="E33531" s="2"/>
      <c r="F33531" s="2"/>
      <c r="G33531" s="2"/>
      <c r="H33531" s="2"/>
    </row>
    <row r="33532" spans="2:8">
      <c r="B33532" s="2" t="s">
        <v>34155</v>
      </c>
      <c r="C33532" s="2">
        <v>22</v>
      </c>
      <c r="D33532" s="2" t="s">
        <v>626</v>
      </c>
      <c r="E33532" s="2"/>
      <c r="F33532" s="2"/>
      <c r="G33532" s="2"/>
      <c r="H33532" s="2"/>
    </row>
    <row r="33533" spans="2:8">
      <c r="B33533" s="2" t="s">
        <v>34156</v>
      </c>
      <c r="C33533" s="2">
        <v>15</v>
      </c>
      <c r="D33533" s="2" t="s">
        <v>626</v>
      </c>
      <c r="E33533" s="2"/>
      <c r="F33533" s="2"/>
      <c r="G33533" s="2"/>
      <c r="H33533" s="2"/>
    </row>
    <row r="33534" spans="2:8">
      <c r="B33534" s="2" t="s">
        <v>34157</v>
      </c>
      <c r="C33534" s="2">
        <v>10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34158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34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46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42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47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52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36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41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43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18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53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34169</v>
      </c>
      <c r="C33546" s="2">
        <v>52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34170</v>
      </c>
      <c r="C33547" s="2">
        <v>48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34171</v>
      </c>
      <c r="C33548" s="2">
        <v>47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34172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40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43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14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18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17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49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34179</v>
      </c>
      <c r="C33556" s="2">
        <v>31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34180</v>
      </c>
      <c r="C33557" s="2">
        <v>21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34181</v>
      </c>
      <c r="C33558" s="2">
        <v>21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34182</v>
      </c>
      <c r="C33559" s="2">
        <v>27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34183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40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43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50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48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34190</v>
      </c>
      <c r="C33567" s="2">
        <v>45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34191</v>
      </c>
      <c r="C33568" s="2">
        <v>44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34192</v>
      </c>
      <c r="C33569" s="2">
        <v>48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51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40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34195</v>
      </c>
      <c r="C33572" s="2">
        <v>37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34196</v>
      </c>
      <c r="C33573" s="2">
        <v>51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34197</v>
      </c>
      <c r="C33574" s="2">
        <v>46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34198</v>
      </c>
      <c r="C33575" s="2">
        <v>41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34199</v>
      </c>
      <c r="C33576" s="2">
        <v>39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34200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16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36</v>
      </c>
      <c r="D33580" s="2" t="s">
        <v>626</v>
      </c>
      <c r="E33580" s="2"/>
      <c r="F33580" s="2"/>
      <c r="G33580" s="2"/>
      <c r="H33580" s="2"/>
    </row>
    <row r="33581" spans="2:8">
      <c r="B33581" s="2" t="s">
        <v>34204</v>
      </c>
      <c r="C33581" s="2">
        <v>23</v>
      </c>
      <c r="D33581" s="2" t="s">
        <v>626</v>
      </c>
      <c r="E33581" s="2"/>
      <c r="F33581" s="2"/>
      <c r="G33581" s="2"/>
      <c r="H33581" s="2"/>
    </row>
    <row r="33582" spans="2:8">
      <c r="B33582" s="2" t="s">
        <v>34205</v>
      </c>
      <c r="C33582" s="2">
        <v>20</v>
      </c>
      <c r="D33582" s="2" t="s">
        <v>626</v>
      </c>
      <c r="E33582" s="2"/>
      <c r="F33582" s="2"/>
      <c r="G33582" s="2"/>
      <c r="H33582" s="2"/>
    </row>
    <row r="33583" spans="2:8">
      <c r="B33583" s="2" t="s">
        <v>34206</v>
      </c>
      <c r="C33583" s="2">
        <v>15</v>
      </c>
      <c r="D33583" s="2" t="s">
        <v>626</v>
      </c>
      <c r="E33583" s="2"/>
      <c r="F33583" s="2"/>
      <c r="G33583" s="2"/>
      <c r="H33583" s="2"/>
    </row>
    <row r="33584" spans="2:8">
      <c r="B33584" s="2" t="s">
        <v>34207</v>
      </c>
      <c r="C33584" s="2">
        <v>12</v>
      </c>
      <c r="D33584" s="2" t="s">
        <v>626</v>
      </c>
      <c r="E33584" s="2"/>
      <c r="F33584" s="2"/>
      <c r="G33584" s="2"/>
      <c r="H33584" s="2"/>
    </row>
    <row r="33585" spans="2:8">
      <c r="B33585" s="2" t="s">
        <v>34208</v>
      </c>
      <c r="C33585" s="2">
        <v>42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47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34210</v>
      </c>
      <c r="C33587" s="2">
        <v>48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50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49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44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35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34215</v>
      </c>
      <c r="C33592" s="2">
        <v>30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34216</v>
      </c>
      <c r="C33593" s="2">
        <v>28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34217</v>
      </c>
      <c r="C33594" s="2">
        <v>16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34218</v>
      </c>
      <c r="C33595" s="2">
        <v>27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34219</v>
      </c>
      <c r="C33596" s="2">
        <v>37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34220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34221</v>
      </c>
      <c r="C33598" s="2">
        <v>38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49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34225</v>
      </c>
      <c r="C33602" s="2">
        <v>45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34226</v>
      </c>
      <c r="C33603" s="2">
        <v>42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34227</v>
      </c>
      <c r="C33604" s="2">
        <v>40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34228</v>
      </c>
      <c r="C33605" s="2">
        <v>39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34229</v>
      </c>
      <c r="C33606" s="2">
        <v>36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34230</v>
      </c>
      <c r="C33607" s="2">
        <v>35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34231</v>
      </c>
      <c r="C33608" s="2">
        <v>31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34232</v>
      </c>
      <c r="C33609" s="2">
        <v>24</v>
      </c>
      <c r="D33609" s="2" t="s">
        <v>626</v>
      </c>
      <c r="E33609" s="2"/>
      <c r="F33609" s="2"/>
      <c r="G33609" s="2"/>
      <c r="H33609" s="2"/>
    </row>
    <row r="33610" spans="2:8">
      <c r="B33610" s="2" t="s">
        <v>34233</v>
      </c>
      <c r="C33610" s="2">
        <v>15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34234</v>
      </c>
      <c r="C33611" s="2">
        <v>40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41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19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34237</v>
      </c>
      <c r="C33614" s="2">
        <v>52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34238</v>
      </c>
      <c r="C33615" s="2">
        <v>42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34239</v>
      </c>
      <c r="C33616" s="2">
        <v>33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34240</v>
      </c>
      <c r="C33617" s="2">
        <v>50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34241</v>
      </c>
      <c r="C33618" s="2">
        <v>48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34242</v>
      </c>
      <c r="C33619" s="2">
        <v>47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34243</v>
      </c>
      <c r="C33620" s="2">
        <v>44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34244</v>
      </c>
      <c r="C33621" s="2">
        <v>45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34245</v>
      </c>
      <c r="C33622" s="2">
        <v>44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34246</v>
      </c>
      <c r="C33623" s="2">
        <v>41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34247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34249</v>
      </c>
      <c r="C33626" s="2">
        <v>18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24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13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16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34254</v>
      </c>
      <c r="C33631" s="2">
        <v>17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34255</v>
      </c>
      <c r="C33632" s="2">
        <v>16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34256</v>
      </c>
      <c r="C33633" s="2">
        <v>45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34257</v>
      </c>
      <c r="C33634" s="2">
        <v>37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34258</v>
      </c>
      <c r="C33635" s="2">
        <v>28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34259</v>
      </c>
      <c r="C33636" s="2">
        <v>17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34260</v>
      </c>
      <c r="C33637" s="2">
        <v>10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34261</v>
      </c>
      <c r="C33638" s="2">
        <v>14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34262</v>
      </c>
      <c r="C33639" s="2">
        <v>18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34263</v>
      </c>
      <c r="C33640" s="2">
        <v>52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34264</v>
      </c>
      <c r="C33641" s="2">
        <v>48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34265</v>
      </c>
      <c r="C33642" s="2">
        <v>42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34266</v>
      </c>
      <c r="C33643" s="2">
        <v>39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34267</v>
      </c>
      <c r="C33644" s="2">
        <v>38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34268</v>
      </c>
      <c r="C33645" s="2">
        <v>41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34269</v>
      </c>
      <c r="C33646" s="2">
        <v>42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34270</v>
      </c>
      <c r="C33647" s="2">
        <v>41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34271</v>
      </c>
      <c r="C33648" s="2">
        <v>40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34272</v>
      </c>
      <c r="C33649" s="2">
        <v>44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34273</v>
      </c>
      <c r="C33650" s="2">
        <v>45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34274</v>
      </c>
      <c r="C33651" s="2">
        <v>42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34275</v>
      </c>
      <c r="C33652" s="2">
        <v>38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34276</v>
      </c>
      <c r="C33653" s="2">
        <v>30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34277</v>
      </c>
      <c r="C33654" s="2">
        <v>28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34278</v>
      </c>
      <c r="C33655" s="2">
        <v>34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34279</v>
      </c>
      <c r="C33656" s="2">
        <v>34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34280</v>
      </c>
      <c r="C33657" s="2">
        <v>54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34281</v>
      </c>
      <c r="C33658" s="2">
        <v>47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34282</v>
      </c>
      <c r="C33659" s="2">
        <v>43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34283</v>
      </c>
      <c r="C33660" s="2">
        <v>29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34284</v>
      </c>
      <c r="C33661" s="2">
        <v>38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34285</v>
      </c>
      <c r="C33662" s="2">
        <v>36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34286</v>
      </c>
      <c r="C33663" s="2">
        <v>36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34287</v>
      </c>
      <c r="C33664" s="2">
        <v>53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51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34289</v>
      </c>
      <c r="C33666" s="2">
        <v>37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34290</v>
      </c>
      <c r="C33667" s="2">
        <v>37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34291</v>
      </c>
      <c r="C33668" s="2">
        <v>37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34292</v>
      </c>
      <c r="C33669" s="2">
        <v>38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34293</v>
      </c>
      <c r="C33670" s="2">
        <v>37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34294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21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15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40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43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44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46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47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45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49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50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34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34308</v>
      </c>
      <c r="C33685" s="2">
        <v>32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34309</v>
      </c>
      <c r="C33686" s="2">
        <v>31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34310</v>
      </c>
      <c r="C33687" s="2">
        <v>28</v>
      </c>
      <c r="D33687" s="2" t="s">
        <v>626</v>
      </c>
      <c r="E33687" s="2"/>
      <c r="F33687" s="2"/>
      <c r="G33687" s="2"/>
      <c r="H33687" s="2"/>
    </row>
    <row r="33688" spans="2:8">
      <c r="B33688" s="2" t="s">
        <v>34311</v>
      </c>
      <c r="C33688" s="2">
        <v>27</v>
      </c>
      <c r="D33688" s="2" t="s">
        <v>626</v>
      </c>
      <c r="E33688" s="2"/>
      <c r="F33688" s="2"/>
      <c r="G33688" s="2"/>
      <c r="H33688" s="2"/>
    </row>
    <row r="33689" spans="2:8">
      <c r="B33689" s="2" t="s">
        <v>34312</v>
      </c>
      <c r="C33689" s="2">
        <v>26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34313</v>
      </c>
      <c r="C33690" s="2">
        <v>25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34314</v>
      </c>
      <c r="C33691" s="2">
        <v>32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34315</v>
      </c>
      <c r="C33692" s="2">
        <v>32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34316</v>
      </c>
      <c r="C33693" s="2">
        <v>31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34317</v>
      </c>
      <c r="C33694" s="2">
        <v>30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34318</v>
      </c>
      <c r="C33695" s="2">
        <v>29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34319</v>
      </c>
      <c r="C33696" s="2">
        <v>29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34320</v>
      </c>
      <c r="C33697" s="2">
        <v>27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34321</v>
      </c>
      <c r="C33698" s="2">
        <v>28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34322</v>
      </c>
      <c r="C33699" s="2">
        <v>17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46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31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34326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36</v>
      </c>
      <c r="D33704" s="2" t="s">
        <v>626</v>
      </c>
      <c r="E33704" s="2"/>
      <c r="F33704" s="2"/>
      <c r="G33704" s="2"/>
      <c r="H33704" s="2"/>
    </row>
    <row r="33705" spans="2:8">
      <c r="B33705" s="2" t="s">
        <v>34328</v>
      </c>
      <c r="C33705" s="2">
        <v>24</v>
      </c>
      <c r="D33705" s="2" t="s">
        <v>626</v>
      </c>
      <c r="E33705" s="2"/>
      <c r="F33705" s="2"/>
      <c r="G33705" s="2"/>
      <c r="H33705" s="2"/>
    </row>
    <row r="33706" spans="2:8">
      <c r="B33706" s="2" t="s">
        <v>34329</v>
      </c>
      <c r="C33706" s="2">
        <v>15</v>
      </c>
      <c r="D33706" s="2" t="s">
        <v>626</v>
      </c>
      <c r="E33706" s="2"/>
      <c r="F33706" s="2"/>
      <c r="G33706" s="2"/>
      <c r="H33706" s="2"/>
    </row>
    <row r="33707" spans="2:8">
      <c r="B33707" s="2" t="s">
        <v>34330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34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37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17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41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15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16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34341</v>
      </c>
      <c r="C33718" s="2">
        <v>15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34342</v>
      </c>
      <c r="C33719" s="2">
        <v>38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34343</v>
      </c>
      <c r="C33720" s="2">
        <v>31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34344</v>
      </c>
      <c r="C33721" s="2">
        <v>36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30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34346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32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34348</v>
      </c>
      <c r="C33725" s="2">
        <v>17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49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34350</v>
      </c>
      <c r="C33727" s="2">
        <v>45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34351</v>
      </c>
      <c r="C33728" s="2">
        <v>42</v>
      </c>
      <c r="D33728" s="2" t="s">
        <v>626</v>
      </c>
      <c r="E33728" s="2"/>
      <c r="F33728" s="2"/>
      <c r="G33728" s="2"/>
      <c r="H33728" s="2"/>
    </row>
    <row r="33729" spans="2:8">
      <c r="B33729" s="2" t="s">
        <v>34352</v>
      </c>
      <c r="C33729" s="2">
        <v>38</v>
      </c>
      <c r="D33729" s="2" t="s">
        <v>626</v>
      </c>
      <c r="E33729" s="2"/>
      <c r="F33729" s="2"/>
      <c r="G33729" s="2"/>
      <c r="H33729" s="2"/>
    </row>
    <row r="33730" spans="2:8">
      <c r="B33730" s="2" t="s">
        <v>34353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17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34355</v>
      </c>
      <c r="C33732" s="2">
        <v>21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34356</v>
      </c>
      <c r="C33733" s="2">
        <v>24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34357</v>
      </c>
      <c r="C33734" s="2">
        <v>20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34358</v>
      </c>
      <c r="C33735" s="2">
        <v>17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34359</v>
      </c>
      <c r="C33736" s="2">
        <v>14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34360</v>
      </c>
      <c r="C33737" s="2">
        <v>13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34361</v>
      </c>
      <c r="C33738" s="2">
        <v>13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34362</v>
      </c>
      <c r="C33739" s="2">
        <v>12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34363</v>
      </c>
      <c r="C33740" s="2">
        <v>36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36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34366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17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40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41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42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31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34372</v>
      </c>
      <c r="C33749" s="2">
        <v>29</v>
      </c>
      <c r="D33749" s="2" t="s">
        <v>626</v>
      </c>
      <c r="E33749" s="2"/>
      <c r="F33749" s="2"/>
      <c r="G33749" s="2"/>
      <c r="H33749" s="2"/>
    </row>
    <row r="33750" spans="2:8">
      <c r="B33750" s="2" t="s">
        <v>34373</v>
      </c>
      <c r="C33750" s="2">
        <v>29</v>
      </c>
      <c r="D33750" s="2" t="s">
        <v>626</v>
      </c>
      <c r="E33750" s="2"/>
      <c r="F33750" s="2"/>
      <c r="G33750" s="2"/>
      <c r="H33750" s="2"/>
    </row>
    <row r="33751" spans="2:8">
      <c r="B33751" s="2" t="s">
        <v>34374</v>
      </c>
      <c r="C33751" s="2">
        <v>33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34375</v>
      </c>
      <c r="C33752" s="2">
        <v>34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34376</v>
      </c>
      <c r="C33753" s="2">
        <v>10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34377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23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34383</v>
      </c>
      <c r="C33760" s="2">
        <v>35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39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41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41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24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34388</v>
      </c>
      <c r="C33765" s="2">
        <v>22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34389</v>
      </c>
      <c r="C33766" s="2">
        <v>21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34390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33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34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37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23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34397</v>
      </c>
      <c r="C33774" s="2">
        <v>26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34398</v>
      </c>
      <c r="C33775" s="2">
        <v>30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34399</v>
      </c>
      <c r="C33776" s="2">
        <v>22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34400</v>
      </c>
      <c r="C33777" s="2">
        <v>26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34401</v>
      </c>
      <c r="C33778" s="2">
        <v>30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34402</v>
      </c>
      <c r="C33779" s="2">
        <v>23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34403</v>
      </c>
      <c r="C33780" s="2">
        <v>13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34404</v>
      </c>
      <c r="C33781" s="2">
        <v>40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34405</v>
      </c>
      <c r="C33782" s="2">
        <v>27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34406</v>
      </c>
      <c r="C33783" s="2">
        <v>18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34407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43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34409</v>
      </c>
      <c r="C33786" s="2">
        <v>41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34410</v>
      </c>
      <c r="C33787" s="2">
        <v>41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34411</v>
      </c>
      <c r="C33788" s="2">
        <v>39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34412</v>
      </c>
      <c r="C33789" s="2">
        <v>16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34413</v>
      </c>
      <c r="C33790" s="2">
        <v>16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33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39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51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34417</v>
      </c>
      <c r="C33794" s="2">
        <v>49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34418</v>
      </c>
      <c r="C33795" s="2">
        <v>46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34419</v>
      </c>
      <c r="C33796" s="2">
        <v>44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34420</v>
      </c>
      <c r="C33797" s="2">
        <v>20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49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34422</v>
      </c>
      <c r="C33799" s="2">
        <v>43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34423</v>
      </c>
      <c r="C33800" s="2">
        <v>42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34424</v>
      </c>
      <c r="C33801" s="2">
        <v>41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34425</v>
      </c>
      <c r="C33802" s="2">
        <v>49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56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63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47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47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53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34431</v>
      </c>
      <c r="C33808" s="2">
        <v>50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34432</v>
      </c>
      <c r="C33809" s="2">
        <v>42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34433</v>
      </c>
      <c r="C33810" s="2">
        <v>35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34434</v>
      </c>
      <c r="C33811" s="2">
        <v>13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34435</v>
      </c>
      <c r="C33812" s="2">
        <v>13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34436</v>
      </c>
      <c r="C33813" s="2">
        <v>11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34437</v>
      </c>
      <c r="C33814" s="2">
        <v>45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41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34439</v>
      </c>
      <c r="C33816" s="2">
        <v>40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34440</v>
      </c>
      <c r="C33817" s="2">
        <v>38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34441</v>
      </c>
      <c r="C33818" s="2">
        <v>37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34442</v>
      </c>
      <c r="C33819" s="2">
        <v>11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38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48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37</v>
      </c>
      <c r="D33822" s="2" t="s">
        <v>626</v>
      </c>
      <c r="E33822" s="2"/>
      <c r="F33822" s="2"/>
      <c r="G33822" s="2"/>
      <c r="H33822" s="2"/>
    </row>
    <row r="33823" spans="2:8">
      <c r="B33823" s="2" t="s">
        <v>34446</v>
      </c>
      <c r="C33823" s="2">
        <v>36</v>
      </c>
      <c r="D33823" s="2" t="s">
        <v>626</v>
      </c>
      <c r="E33823" s="2"/>
      <c r="F33823" s="2"/>
      <c r="G33823" s="2"/>
      <c r="H33823" s="2"/>
    </row>
    <row r="33824" spans="2:8">
      <c r="B33824" s="2" t="s">
        <v>34447</v>
      </c>
      <c r="C33824" s="2">
        <v>34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34448</v>
      </c>
      <c r="C33825" s="2">
        <v>34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34449</v>
      </c>
      <c r="C33826" s="2">
        <v>35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34450</v>
      </c>
      <c r="C33827" s="2">
        <v>40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34451</v>
      </c>
      <c r="C33828" s="2">
        <v>34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34452</v>
      </c>
      <c r="C33829" s="2">
        <v>26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34453</v>
      </c>
      <c r="C33830" s="2">
        <v>19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34454</v>
      </c>
      <c r="C33831" s="2">
        <v>56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34455</v>
      </c>
      <c r="C33832" s="2">
        <v>53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34456</v>
      </c>
      <c r="C33833" s="2">
        <v>50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34457</v>
      </c>
      <c r="C33834" s="2">
        <v>47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34458</v>
      </c>
      <c r="C33835" s="2">
        <v>43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34459</v>
      </c>
      <c r="C33836" s="2">
        <v>39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34460</v>
      </c>
      <c r="C33837" s="2">
        <v>38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34461</v>
      </c>
      <c r="C33838" s="2">
        <v>39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34462</v>
      </c>
      <c r="C33839" s="2">
        <v>43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34463</v>
      </c>
      <c r="C33840" s="2">
        <v>39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34464</v>
      </c>
      <c r="C33841" s="2">
        <v>38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34465</v>
      </c>
      <c r="C33842" s="2">
        <v>36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34466</v>
      </c>
      <c r="C33843" s="2">
        <v>33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34467</v>
      </c>
      <c r="C33844" s="2">
        <v>29</v>
      </c>
      <c r="D33844" s="2" t="s">
        <v>626</v>
      </c>
      <c r="E33844" s="2"/>
      <c r="F33844" s="2"/>
      <c r="G33844" s="2"/>
      <c r="H33844" s="2"/>
    </row>
    <row r="33845" spans="2:8">
      <c r="B33845" s="2" t="s">
        <v>34468</v>
      </c>
      <c r="C33845" s="2">
        <v>27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34469</v>
      </c>
      <c r="C33846" s="2">
        <v>30</v>
      </c>
      <c r="D33846" s="2" t="s">
        <v>626</v>
      </c>
      <c r="E33846" s="2"/>
      <c r="F33846" s="2"/>
      <c r="G33846" s="2"/>
      <c r="H33846" s="2"/>
    </row>
    <row r="33847" spans="2:8">
      <c r="B33847" s="2" t="s">
        <v>34470</v>
      </c>
      <c r="C33847" s="2">
        <v>42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34471</v>
      </c>
      <c r="C33848" s="2">
        <v>40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34472</v>
      </c>
      <c r="C33849" s="2">
        <v>38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34473</v>
      </c>
      <c r="C33850" s="2">
        <v>35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34474</v>
      </c>
      <c r="C33851" s="2">
        <v>15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38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34479</v>
      </c>
      <c r="C33856" s="2">
        <v>44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34480</v>
      </c>
      <c r="C33857" s="2">
        <v>54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34481</v>
      </c>
      <c r="C33858" s="2">
        <v>42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34482</v>
      </c>
      <c r="C33859" s="2">
        <v>38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34483</v>
      </c>
      <c r="C33860" s="2">
        <v>36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34484</v>
      </c>
      <c r="C33861" s="2">
        <v>34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34485</v>
      </c>
      <c r="C33862" s="2">
        <v>33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34486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38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36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37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21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16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19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13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37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45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18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48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19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13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39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41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45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41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47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52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50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34512</v>
      </c>
      <c r="C33889" s="2">
        <v>46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34513</v>
      </c>
      <c r="C33890" s="2">
        <v>43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34514</v>
      </c>
      <c r="C33891" s="2">
        <v>43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34515</v>
      </c>
      <c r="C33892" s="2">
        <v>40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34516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37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32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34522</v>
      </c>
      <c r="C33899" s="2">
        <v>29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34523</v>
      </c>
      <c r="C33900" s="2">
        <v>27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34524</v>
      </c>
      <c r="C33901" s="2">
        <v>26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34525</v>
      </c>
      <c r="C33902" s="2">
        <v>30</v>
      </c>
      <c r="D33902" s="2" t="s">
        <v>626</v>
      </c>
      <c r="E33902" s="2"/>
      <c r="F33902" s="2"/>
      <c r="G33902" s="2"/>
      <c r="H33902" s="2"/>
    </row>
    <row r="33903" spans="2:8">
      <c r="B33903" s="2" t="s">
        <v>34526</v>
      </c>
      <c r="C33903" s="2">
        <v>34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34527</v>
      </c>
      <c r="C33904" s="2">
        <v>32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34528</v>
      </c>
      <c r="C33905" s="2">
        <v>34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34529</v>
      </c>
      <c r="C33906" s="2">
        <v>34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34530</v>
      </c>
      <c r="C33907" s="2">
        <v>26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34531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17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14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13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34536</v>
      </c>
      <c r="C33913" s="2">
        <v>17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34537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39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41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43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46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49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36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38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39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42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45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51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26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19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37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34553</v>
      </c>
      <c r="C33930" s="2">
        <v>36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34554</v>
      </c>
      <c r="C33931" s="2">
        <v>33</v>
      </c>
      <c r="D33931" s="2" t="s">
        <v>626</v>
      </c>
      <c r="E33931" s="2"/>
      <c r="F33931" s="2"/>
      <c r="G33931" s="2"/>
      <c r="H33931" s="2"/>
    </row>
    <row r="33932" spans="2:8">
      <c r="B33932" s="2" t="s">
        <v>34555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16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15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34559</v>
      </c>
      <c r="C33936" s="2">
        <v>22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34560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19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45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34563</v>
      </c>
      <c r="C33940" s="2">
        <v>40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34564</v>
      </c>
      <c r="C33941" s="2">
        <v>38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34565</v>
      </c>
      <c r="C33942" s="2">
        <v>37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34566</v>
      </c>
      <c r="C33943" s="2">
        <v>37</v>
      </c>
      <c r="D33943" s="2" t="s">
        <v>626</v>
      </c>
      <c r="E33943" s="2"/>
      <c r="F33943" s="2"/>
      <c r="G33943" s="2"/>
      <c r="H33943" s="2"/>
    </row>
    <row r="33944" spans="2:8">
      <c r="B33944" s="2" t="s">
        <v>34567</v>
      </c>
      <c r="C33944" s="2">
        <v>35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34568</v>
      </c>
      <c r="C33945" s="2">
        <v>36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34569</v>
      </c>
      <c r="C33946" s="2">
        <v>34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34570</v>
      </c>
      <c r="C33947" s="2">
        <v>30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34571</v>
      </c>
      <c r="C33948" s="2">
        <v>26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34572</v>
      </c>
      <c r="C33949" s="2">
        <v>29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34573</v>
      </c>
      <c r="C33950" s="2">
        <v>12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34574</v>
      </c>
      <c r="C33951" s="2">
        <v>17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34575</v>
      </c>
      <c r="C33952" s="2">
        <v>23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34576</v>
      </c>
      <c r="C33953" s="2">
        <v>58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34577</v>
      </c>
      <c r="C33954" s="2">
        <v>59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34578</v>
      </c>
      <c r="C33955" s="2">
        <v>25</v>
      </c>
      <c r="D33955" s="2" t="s">
        <v>626</v>
      </c>
      <c r="E33955" s="2"/>
      <c r="F33955" s="2"/>
      <c r="G33955" s="2"/>
      <c r="H33955" s="2"/>
    </row>
    <row r="33956" spans="2:8">
      <c r="B33956" s="2" t="s">
        <v>34579</v>
      </c>
      <c r="C33956" s="2">
        <v>20</v>
      </c>
      <c r="D33956" s="2" t="s">
        <v>626</v>
      </c>
      <c r="E33956" s="2"/>
      <c r="F33956" s="2"/>
      <c r="G33956" s="2"/>
      <c r="H33956" s="2"/>
    </row>
    <row r="33957" spans="2:8">
      <c r="B33957" s="2" t="s">
        <v>34580</v>
      </c>
      <c r="C33957" s="2">
        <v>16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34581</v>
      </c>
      <c r="C33958" s="2">
        <v>25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34582</v>
      </c>
      <c r="C33959" s="2">
        <v>37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40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43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20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16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46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52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34589</v>
      </c>
      <c r="C33966" s="2">
        <v>55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43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48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53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63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17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41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44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10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22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34601</v>
      </c>
      <c r="C33978" s="2">
        <v>22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34602</v>
      </c>
      <c r="C33979" s="2">
        <v>22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34603</v>
      </c>
      <c r="C33980" s="2">
        <v>22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34604</v>
      </c>
      <c r="C33981" s="2">
        <v>22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34605</v>
      </c>
      <c r="C33982" s="2">
        <v>21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34606</v>
      </c>
      <c r="C33983" s="2">
        <v>22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34607</v>
      </c>
      <c r="C33984" s="2">
        <v>21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34608</v>
      </c>
      <c r="C33985" s="2">
        <v>16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24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34610</v>
      </c>
      <c r="C33987" s="2">
        <v>31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34611</v>
      </c>
      <c r="C33988" s="2">
        <v>23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34612</v>
      </c>
      <c r="C33989" s="2">
        <v>18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34613</v>
      </c>
      <c r="C33990" s="2">
        <v>14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34614</v>
      </c>
      <c r="C33991" s="2">
        <v>40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48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44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34617</v>
      </c>
      <c r="C33994" s="2">
        <v>29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34618</v>
      </c>
      <c r="C33995" s="2">
        <v>19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34619</v>
      </c>
      <c r="C33996" s="2">
        <v>61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34620</v>
      </c>
      <c r="C33997" s="2">
        <v>52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34621</v>
      </c>
      <c r="C33998" s="2">
        <v>42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34622</v>
      </c>
      <c r="C33999" s="2">
        <v>42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34623</v>
      </c>
      <c r="C34000" s="2">
        <v>43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34624</v>
      </c>
      <c r="C34001" s="2">
        <v>63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34625</v>
      </c>
      <c r="C34002" s="2">
        <v>58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34626</v>
      </c>
      <c r="C34003" s="2">
        <v>55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34627</v>
      </c>
      <c r="C34004" s="2">
        <v>53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34628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37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40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41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48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34633</v>
      </c>
      <c r="C34010" s="2">
        <v>38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34634</v>
      </c>
      <c r="C34011" s="2">
        <v>31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34635</v>
      </c>
      <c r="C34012" s="2">
        <v>31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34636</v>
      </c>
      <c r="C34013" s="2">
        <v>54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58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46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34639</v>
      </c>
      <c r="C34016" s="2">
        <v>41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34640</v>
      </c>
      <c r="C34017" s="2">
        <v>41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34641</v>
      </c>
      <c r="C34018" s="2">
        <v>40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34642</v>
      </c>
      <c r="C34019" s="2">
        <v>38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34643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22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39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34646</v>
      </c>
      <c r="C34023" s="2">
        <v>41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34647</v>
      </c>
      <c r="C34024" s="2">
        <v>50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34648</v>
      </c>
      <c r="C34025" s="2">
        <v>45</v>
      </c>
      <c r="D34025" s="2" t="s">
        <v>626</v>
      </c>
      <c r="E34025" s="2"/>
      <c r="F34025" s="2"/>
      <c r="G34025" s="2"/>
      <c r="H34025" s="2"/>
    </row>
    <row r="34026" spans="2:8">
      <c r="B34026" s="2" t="s">
        <v>34649</v>
      </c>
      <c r="C34026" s="2">
        <v>42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34650</v>
      </c>
      <c r="C34027" s="2">
        <v>41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34651</v>
      </c>
      <c r="C34028" s="2">
        <v>37</v>
      </c>
      <c r="D34028" s="2" t="s">
        <v>626</v>
      </c>
      <c r="E34028" s="2"/>
      <c r="F34028" s="2"/>
      <c r="G34028" s="2"/>
      <c r="H34028" s="2"/>
    </row>
    <row r="34029" spans="2:8">
      <c r="B34029" s="2" t="s">
        <v>34652</v>
      </c>
      <c r="C34029" s="2">
        <v>45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52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41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34655</v>
      </c>
      <c r="C34032" s="2">
        <v>35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34656</v>
      </c>
      <c r="C34033" s="2">
        <v>41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34657</v>
      </c>
      <c r="C34034" s="2">
        <v>34</v>
      </c>
      <c r="D34034" s="2" t="s">
        <v>626</v>
      </c>
      <c r="E34034" s="2"/>
      <c r="F34034" s="2"/>
      <c r="G34034" s="2"/>
      <c r="H34034" s="2"/>
    </row>
    <row r="34035" spans="2:8">
      <c r="B34035" s="2" t="s">
        <v>34658</v>
      </c>
      <c r="C34035" s="2">
        <v>35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34659</v>
      </c>
      <c r="C34036" s="2">
        <v>36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34660</v>
      </c>
      <c r="C34037" s="2">
        <v>33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34661</v>
      </c>
      <c r="C34038" s="2">
        <v>20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34662</v>
      </c>
      <c r="C34039" s="2">
        <v>46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34663</v>
      </c>
      <c r="C34040" s="2">
        <v>38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34664</v>
      </c>
      <c r="C34041" s="2">
        <v>29</v>
      </c>
      <c r="D34041" s="2" t="s">
        <v>626</v>
      </c>
      <c r="E34041" s="2"/>
      <c r="F34041" s="2"/>
      <c r="G34041" s="2"/>
      <c r="H34041" s="2"/>
    </row>
    <row r="34042" spans="2:8">
      <c r="B34042" s="2" t="s">
        <v>34665</v>
      </c>
      <c r="C34042" s="2">
        <v>22</v>
      </c>
      <c r="D34042" s="2" t="s">
        <v>626</v>
      </c>
      <c r="E34042" s="2"/>
      <c r="F34042" s="2"/>
      <c r="G34042" s="2"/>
      <c r="H34042" s="2"/>
    </row>
    <row r="34043" spans="2:8">
      <c r="B34043" s="2" t="s">
        <v>34666</v>
      </c>
      <c r="C34043" s="2">
        <v>13</v>
      </c>
      <c r="D34043" s="2" t="s">
        <v>626</v>
      </c>
      <c r="E34043" s="2"/>
      <c r="F34043" s="2"/>
      <c r="G34043" s="2"/>
      <c r="H34043" s="2"/>
    </row>
    <row r="34044" spans="2:8">
      <c r="B34044" s="2" t="s">
        <v>34667</v>
      </c>
      <c r="C34044" s="2">
        <v>17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34668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16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13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40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34672</v>
      </c>
      <c r="C34049" s="2">
        <v>39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34673</v>
      </c>
      <c r="C34050" s="2">
        <v>39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34674</v>
      </c>
      <c r="C34051" s="2">
        <v>39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34675</v>
      </c>
      <c r="C34052" s="2">
        <v>11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20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45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34679</v>
      </c>
      <c r="C34056" s="2">
        <v>44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34680</v>
      </c>
      <c r="C34057" s="2">
        <v>45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34681</v>
      </c>
      <c r="C34058" s="2">
        <v>44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34682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34683</v>
      </c>
      <c r="C34060" s="2">
        <v>40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34684</v>
      </c>
      <c r="C34061" s="2">
        <v>43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45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34686</v>
      </c>
      <c r="C34063" s="2">
        <v>40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34687</v>
      </c>
      <c r="C34064" s="2">
        <v>39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34688</v>
      </c>
      <c r="C34065" s="2">
        <v>33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34689</v>
      </c>
      <c r="C34066" s="2">
        <v>27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34690</v>
      </c>
      <c r="C34067" s="2">
        <v>15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34691</v>
      </c>
      <c r="C34068" s="2">
        <v>47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34692</v>
      </c>
      <c r="C34069" s="2">
        <v>46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34693</v>
      </c>
      <c r="C34070" s="2">
        <v>42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34694</v>
      </c>
      <c r="C34071" s="2">
        <v>38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34695</v>
      </c>
      <c r="C34072" s="2">
        <v>27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34696</v>
      </c>
      <c r="C34073" s="2">
        <v>15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34697</v>
      </c>
      <c r="C34074" s="2">
        <v>41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34698</v>
      </c>
      <c r="C34075" s="2">
        <v>41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34699</v>
      </c>
      <c r="C34076" s="2">
        <v>42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34700</v>
      </c>
      <c r="C34077" s="2">
        <v>41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34701</v>
      </c>
      <c r="C34078" s="2">
        <v>35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34702</v>
      </c>
      <c r="C34079" s="2">
        <v>32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34703</v>
      </c>
      <c r="C34080" s="2">
        <v>11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34704</v>
      </c>
      <c r="C34081" s="2">
        <v>44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50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53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56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15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12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47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48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52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56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58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54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58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62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44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48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51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41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34723</v>
      </c>
      <c r="C34100" s="2">
        <v>52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34724</v>
      </c>
      <c r="C34101" s="2">
        <v>45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34725</v>
      </c>
      <c r="C34102" s="2">
        <v>44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34726</v>
      </c>
      <c r="C34103" s="2">
        <v>44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34727</v>
      </c>
      <c r="C34104" s="2">
        <v>42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34728</v>
      </c>
      <c r="C34105" s="2">
        <v>42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34729</v>
      </c>
      <c r="C34106" s="2">
        <v>37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39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39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45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50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19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49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52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55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58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48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38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42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46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52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55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60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34747</v>
      </c>
      <c r="C34124" s="2">
        <v>57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34748</v>
      </c>
      <c r="C34125" s="2">
        <v>49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34749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43</v>
      </c>
      <c r="D34128" s="2" t="s">
        <v>626</v>
      </c>
      <c r="E34128" s="2"/>
      <c r="F34128" s="2"/>
      <c r="G34128" s="2"/>
      <c r="H34128" s="2"/>
    </row>
    <row r="34129" spans="2:8">
      <c r="B34129" s="2" t="s">
        <v>34752</v>
      </c>
      <c r="C34129" s="2">
        <v>40</v>
      </c>
      <c r="D34129" s="2" t="s">
        <v>626</v>
      </c>
      <c r="E34129" s="2"/>
      <c r="F34129" s="2"/>
      <c r="G34129" s="2"/>
      <c r="H34129" s="2"/>
    </row>
    <row r="34130" spans="2:8">
      <c r="B34130" s="2" t="s">
        <v>34753</v>
      </c>
      <c r="C34130" s="2">
        <v>38</v>
      </c>
      <c r="D34130" s="2" t="s">
        <v>626</v>
      </c>
      <c r="E34130" s="2"/>
      <c r="F34130" s="2"/>
      <c r="G34130" s="2"/>
      <c r="H34130" s="2"/>
    </row>
    <row r="34131" spans="2:8">
      <c r="B34131" s="2" t="s">
        <v>34754</v>
      </c>
      <c r="C34131" s="2">
        <v>37</v>
      </c>
      <c r="D34131" s="2" t="s">
        <v>626</v>
      </c>
      <c r="E34131" s="2"/>
      <c r="F34131" s="2"/>
      <c r="G34131" s="2"/>
      <c r="H34131" s="2"/>
    </row>
    <row r="34132" spans="2:8">
      <c r="B34132" s="2" t="s">
        <v>34755</v>
      </c>
      <c r="C34132" s="2">
        <v>37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34756</v>
      </c>
      <c r="C34133" s="2">
        <v>41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46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37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34759</v>
      </c>
      <c r="C34136" s="2">
        <v>27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34760</v>
      </c>
      <c r="C34137" s="2">
        <v>23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34761</v>
      </c>
      <c r="C34138" s="2">
        <v>17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34762</v>
      </c>
      <c r="C34139" s="2">
        <v>45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46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48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38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38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34770</v>
      </c>
      <c r="C34147" s="2">
        <v>37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34771</v>
      </c>
      <c r="C34148" s="2">
        <v>38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34772</v>
      </c>
      <c r="C34149" s="2">
        <v>36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34773</v>
      </c>
      <c r="C34150" s="2">
        <v>36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34774</v>
      </c>
      <c r="C34151" s="2">
        <v>44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48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43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56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34784</v>
      </c>
      <c r="C34161" s="2">
        <v>44</v>
      </c>
      <c r="D34161" s="2" t="s">
        <v>626</v>
      </c>
      <c r="E34161" s="2"/>
      <c r="F34161" s="2"/>
      <c r="G34161" s="2"/>
      <c r="H34161" s="2"/>
    </row>
    <row r="34162" spans="2:8">
      <c r="B34162" s="2" t="s">
        <v>34785</v>
      </c>
      <c r="C34162" s="2">
        <v>39</v>
      </c>
      <c r="D34162" s="2" t="s">
        <v>626</v>
      </c>
      <c r="E34162" s="2"/>
      <c r="F34162" s="2"/>
      <c r="G34162" s="2"/>
      <c r="H34162" s="2"/>
    </row>
    <row r="34163" spans="2:8">
      <c r="B34163" s="2" t="s">
        <v>34786</v>
      </c>
      <c r="C34163" s="2">
        <v>32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34787</v>
      </c>
      <c r="C34164" s="2">
        <v>26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34788</v>
      </c>
      <c r="C34165" s="2">
        <v>21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34789</v>
      </c>
      <c r="C34166" s="2">
        <v>18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34790</v>
      </c>
      <c r="C34167" s="2">
        <v>14</v>
      </c>
      <c r="D34167" s="2" t="s">
        <v>626</v>
      </c>
      <c r="E34167" s="2"/>
      <c r="F34167" s="2"/>
      <c r="G34167" s="2"/>
      <c r="H34167" s="2"/>
    </row>
    <row r="34168" spans="2:8">
      <c r="B34168" s="2" t="s">
        <v>34791</v>
      </c>
      <c r="C34168" s="2">
        <v>24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34792</v>
      </c>
      <c r="C34169" s="2">
        <v>26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34793</v>
      </c>
      <c r="C34170" s="2">
        <v>27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34794</v>
      </c>
      <c r="C34171" s="2">
        <v>13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34795</v>
      </c>
      <c r="C34172" s="2">
        <v>40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34796</v>
      </c>
      <c r="C34173" s="2">
        <v>34</v>
      </c>
      <c r="D34173" s="2" t="s">
        <v>626</v>
      </c>
      <c r="E34173" s="2"/>
      <c r="F34173" s="2"/>
      <c r="G34173" s="2"/>
      <c r="H34173" s="2"/>
    </row>
    <row r="34174" spans="2:8">
      <c r="B34174" s="2" t="s">
        <v>34797</v>
      </c>
      <c r="C34174" s="2">
        <v>24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34798</v>
      </c>
      <c r="C34175" s="2">
        <v>38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34799</v>
      </c>
      <c r="C34176" s="2">
        <v>37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34800</v>
      </c>
      <c r="C34177" s="2">
        <v>37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34801</v>
      </c>
      <c r="C34178" s="2">
        <v>32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25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34803</v>
      </c>
      <c r="C34180" s="2">
        <v>13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34804</v>
      </c>
      <c r="C34181" s="2">
        <v>36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34805</v>
      </c>
      <c r="C34182" s="2">
        <v>33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34806</v>
      </c>
      <c r="C34183" s="2">
        <v>30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34807</v>
      </c>
      <c r="C34184" s="2">
        <v>64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16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79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17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34812</v>
      </c>
      <c r="C34189" s="2">
        <v>22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34813</v>
      </c>
      <c r="C34190" s="2">
        <v>46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48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27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34816</v>
      </c>
      <c r="C34193" s="2">
        <v>27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34817</v>
      </c>
      <c r="C34194" s="2">
        <v>24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34818</v>
      </c>
      <c r="C34195" s="2">
        <v>19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34819</v>
      </c>
      <c r="C34196" s="2">
        <v>16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34820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17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55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34823</v>
      </c>
      <c r="C34200" s="2">
        <v>48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34824</v>
      </c>
      <c r="C34201" s="2">
        <v>44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34825</v>
      </c>
      <c r="C34202" s="2">
        <v>40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34826</v>
      </c>
      <c r="C34203" s="2">
        <v>44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49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50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53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46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34831</v>
      </c>
      <c r="C34208" s="2">
        <v>43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34832</v>
      </c>
      <c r="C34209" s="2">
        <v>39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34833</v>
      </c>
      <c r="C34210" s="2">
        <v>36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34834</v>
      </c>
      <c r="C34211" s="2">
        <v>32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34835</v>
      </c>
      <c r="C34212" s="2">
        <v>30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34836</v>
      </c>
      <c r="C34213" s="2">
        <v>42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44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44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42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44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38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17</v>
      </c>
      <c r="D34219" s="2" t="s">
        <v>626</v>
      </c>
      <c r="E34219" s="2"/>
      <c r="F34219" s="2"/>
      <c r="G34219" s="2"/>
      <c r="H34219" s="2"/>
    </row>
    <row r="34220" spans="2:8">
      <c r="B34220" s="2" t="s">
        <v>34843</v>
      </c>
      <c r="C34220" s="2">
        <v>20</v>
      </c>
      <c r="D34220" s="2" t="s">
        <v>626</v>
      </c>
      <c r="E34220" s="2"/>
      <c r="F34220" s="2"/>
      <c r="G34220" s="2"/>
      <c r="H34220" s="2"/>
    </row>
    <row r="34221" spans="2:8">
      <c r="B34221" s="2" t="s">
        <v>34844</v>
      </c>
      <c r="C34221" s="2">
        <v>28</v>
      </c>
      <c r="D34221" s="2" t="s">
        <v>626</v>
      </c>
      <c r="E34221" s="2"/>
      <c r="F34221" s="2"/>
      <c r="G34221" s="2"/>
      <c r="H34221" s="2"/>
    </row>
    <row r="34222" spans="2:8">
      <c r="B34222" s="2" t="s">
        <v>34845</v>
      </c>
      <c r="C34222" s="2">
        <v>20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34846</v>
      </c>
      <c r="C34223" s="2">
        <v>51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53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52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38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34850</v>
      </c>
      <c r="C34227" s="2">
        <v>36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34851</v>
      </c>
      <c r="C34228" s="2">
        <v>36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34852</v>
      </c>
      <c r="C34229" s="2">
        <v>36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34853</v>
      </c>
      <c r="C34230" s="2">
        <v>37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34854</v>
      </c>
      <c r="C34231" s="2">
        <v>38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44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46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48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51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38</v>
      </c>
      <c r="D34236" s="2" t="s">
        <v>626</v>
      </c>
      <c r="E34236" s="2"/>
      <c r="F34236" s="2"/>
      <c r="G34236" s="2"/>
      <c r="H34236" s="2"/>
    </row>
    <row r="34237" spans="2:8">
      <c r="B34237" s="2" t="s">
        <v>34860</v>
      </c>
      <c r="C34237" s="2">
        <v>35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34861</v>
      </c>
      <c r="C34238" s="2">
        <v>31</v>
      </c>
      <c r="D34238" s="2" t="s">
        <v>626</v>
      </c>
      <c r="E34238" s="2"/>
      <c r="F34238" s="2"/>
      <c r="G34238" s="2"/>
      <c r="H34238" s="2"/>
    </row>
    <row r="34239" spans="2:8">
      <c r="B34239" s="2" t="s">
        <v>34862</v>
      </c>
      <c r="C34239" s="2">
        <v>22</v>
      </c>
      <c r="D34239" s="2" t="s">
        <v>626</v>
      </c>
      <c r="E34239" s="2"/>
      <c r="F34239" s="2"/>
      <c r="G34239" s="2"/>
      <c r="H34239" s="2"/>
    </row>
    <row r="34240" spans="2:8">
      <c r="B34240" s="2" t="s">
        <v>34863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19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12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22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21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11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42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34871</v>
      </c>
      <c r="C34248" s="2">
        <v>34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34872</v>
      </c>
      <c r="C34249" s="2">
        <v>32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34873</v>
      </c>
      <c r="C34250" s="2">
        <v>33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34874</v>
      </c>
      <c r="C34251" s="2">
        <v>36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34875</v>
      </c>
      <c r="C34252" s="2">
        <v>35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34876</v>
      </c>
      <c r="C34253" s="2">
        <v>31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34877</v>
      </c>
      <c r="C34254" s="2">
        <v>24</v>
      </c>
      <c r="D34254" s="2" t="s">
        <v>626</v>
      </c>
      <c r="E34254" s="2"/>
      <c r="F34254" s="2"/>
      <c r="G34254" s="2"/>
      <c r="H34254" s="2"/>
    </row>
    <row r="34255" spans="2:8">
      <c r="B34255" s="2" t="s">
        <v>34878</v>
      </c>
      <c r="C34255" s="2">
        <v>14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34879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21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10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33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41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41</v>
      </c>
      <c r="D34263" s="2" t="s">
        <v>626</v>
      </c>
      <c r="E34263" s="2"/>
      <c r="F34263" s="2"/>
      <c r="G34263" s="2"/>
      <c r="H34263" s="2"/>
    </row>
    <row r="34264" spans="2:8">
      <c r="B34264" s="2" t="s">
        <v>34887</v>
      </c>
      <c r="C34264" s="2">
        <v>38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34888</v>
      </c>
      <c r="C34265" s="2">
        <v>39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34889</v>
      </c>
      <c r="C34266" s="2">
        <v>36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34890</v>
      </c>
      <c r="C34267" s="2">
        <v>47</v>
      </c>
      <c r="D34267" s="2" t="s">
        <v>626</v>
      </c>
      <c r="E34267" s="2"/>
      <c r="F34267" s="2"/>
      <c r="G34267" s="2"/>
      <c r="H34267" s="2"/>
    </row>
    <row r="34268" spans="2:8">
      <c r="B34268" s="2" t="s">
        <v>34891</v>
      </c>
      <c r="C34268" s="2">
        <v>45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34892</v>
      </c>
      <c r="C34269" s="2">
        <v>44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34893</v>
      </c>
      <c r="C34270" s="2">
        <v>41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34894</v>
      </c>
      <c r="C34271" s="2">
        <v>49</v>
      </c>
      <c r="D34271" s="2" t="s">
        <v>626</v>
      </c>
      <c r="E34271" s="2"/>
      <c r="F34271" s="2"/>
      <c r="G34271" s="2"/>
      <c r="H34271" s="2"/>
    </row>
    <row r="34272" spans="2:8">
      <c r="B34272" s="2" t="s">
        <v>34895</v>
      </c>
      <c r="C34272" s="2">
        <v>48</v>
      </c>
      <c r="D34272" s="2" t="s">
        <v>626</v>
      </c>
      <c r="E34272" s="2"/>
      <c r="F34272" s="2"/>
      <c r="G34272" s="2"/>
      <c r="H34272" s="2"/>
    </row>
    <row r="34273" spans="2:8">
      <c r="B34273" s="2" t="s">
        <v>34896</v>
      </c>
      <c r="C34273" s="2">
        <v>46</v>
      </c>
      <c r="D34273" s="2" t="s">
        <v>626</v>
      </c>
      <c r="E34273" s="2"/>
      <c r="F34273" s="2"/>
      <c r="G34273" s="2"/>
      <c r="H34273" s="2"/>
    </row>
    <row r="34274" spans="2:8">
      <c r="B34274" s="2" t="s">
        <v>34897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36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38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39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14</v>
      </c>
      <c r="D34278" s="2" t="s">
        <v>626</v>
      </c>
      <c r="E34278" s="2"/>
      <c r="F34278" s="2"/>
      <c r="G34278" s="2"/>
      <c r="H34278" s="2"/>
    </row>
    <row r="34279" spans="2:8">
      <c r="B34279" s="2" t="s">
        <v>34902</v>
      </c>
      <c r="C34279" s="2">
        <v>14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34903</v>
      </c>
      <c r="C34280" s="2">
        <v>14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34904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39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40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20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34908</v>
      </c>
      <c r="C34285" s="2">
        <v>42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48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53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39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40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53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34914</v>
      </c>
      <c r="C34291" s="2">
        <v>51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34915</v>
      </c>
      <c r="C34292" s="2">
        <v>49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34916</v>
      </c>
      <c r="C34293" s="2">
        <v>45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34917</v>
      </c>
      <c r="C34294" s="2">
        <v>18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34918</v>
      </c>
      <c r="C34295" s="2">
        <v>26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34919</v>
      </c>
      <c r="C34296" s="2">
        <v>31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34920</v>
      </c>
      <c r="C34297" s="2">
        <v>35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34921</v>
      </c>
      <c r="C34298" s="2">
        <v>36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34922</v>
      </c>
      <c r="C34299" s="2">
        <v>67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34923</v>
      </c>
      <c r="C34300" s="2">
        <v>65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34924</v>
      </c>
      <c r="C34301" s="2">
        <v>63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34925</v>
      </c>
      <c r="C34302" s="2">
        <v>57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34926</v>
      </c>
      <c r="C34303" s="2">
        <v>51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34927</v>
      </c>
      <c r="C34304" s="2">
        <v>44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34928</v>
      </c>
      <c r="C34305" s="2">
        <v>35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34929</v>
      </c>
      <c r="C34306" s="2">
        <v>30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34930</v>
      </c>
      <c r="C34307" s="2">
        <v>35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34931</v>
      </c>
      <c r="C34308" s="2">
        <v>40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34932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16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21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14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14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50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51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55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58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25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34950</v>
      </c>
      <c r="C34327" s="2">
        <v>6</v>
      </c>
      <c r="D34327" s="2" t="s">
        <v>626</v>
      </c>
      <c r="E34327" s="2"/>
      <c r="F34327" s="2"/>
      <c r="G34327" s="2"/>
      <c r="H34327" s="2"/>
    </row>
    <row r="34328" spans="2:8">
      <c r="B34328" s="2" t="s">
        <v>34951</v>
      </c>
      <c r="C34328" s="2">
        <v>10</v>
      </c>
      <c r="D34328" s="2" t="s">
        <v>626</v>
      </c>
      <c r="E34328" s="2"/>
      <c r="F34328" s="2"/>
      <c r="G34328" s="2"/>
      <c r="H34328" s="2"/>
    </row>
    <row r="34329" spans="2:8">
      <c r="B34329" s="2" t="s">
        <v>34952</v>
      </c>
      <c r="C34329" s="2">
        <v>20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34953</v>
      </c>
      <c r="C34330" s="2">
        <v>24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34954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19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14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34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39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34961</v>
      </c>
      <c r="C34338" s="2">
        <v>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18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24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34965</v>
      </c>
      <c r="C34342" s="2">
        <v>26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34966</v>
      </c>
      <c r="C34343" s="2">
        <v>27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29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34968</v>
      </c>
      <c r="C34345" s="2">
        <v>46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31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34970</v>
      </c>
      <c r="C34347" s="2">
        <v>18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34971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21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34973</v>
      </c>
      <c r="C34350" s="2">
        <v>14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45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34975</v>
      </c>
      <c r="C34352" s="2">
        <v>40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34976</v>
      </c>
      <c r="C34353" s="2">
        <v>40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34977</v>
      </c>
      <c r="C34354" s="2">
        <v>37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34978</v>
      </c>
      <c r="C34355" s="2">
        <v>21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19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10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39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34982</v>
      </c>
      <c r="C34359" s="2">
        <v>36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34983</v>
      </c>
      <c r="C34360" s="2">
        <v>30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34984</v>
      </c>
      <c r="C34361" s="2">
        <v>23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34985</v>
      </c>
      <c r="C34362" s="2">
        <v>16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16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13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52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34989</v>
      </c>
      <c r="C34366" s="2">
        <v>49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34990</v>
      </c>
      <c r="C34367" s="2">
        <v>49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34991</v>
      </c>
      <c r="C34368" s="2">
        <v>49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34992</v>
      </c>
      <c r="C34369" s="2">
        <v>49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34993</v>
      </c>
      <c r="C34370" s="2">
        <v>50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34994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22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18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34997</v>
      </c>
      <c r="C34374" s="2">
        <v>28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34998</v>
      </c>
      <c r="C34375" s="2">
        <v>62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34999</v>
      </c>
      <c r="C34376" s="2">
        <v>58</v>
      </c>
      <c r="D34376" s="2" t="s">
        <v>626</v>
      </c>
      <c r="E34376" s="2"/>
      <c r="F34376" s="2"/>
      <c r="G34376" s="2"/>
      <c r="H34376" s="2"/>
    </row>
    <row r="34377" spans="2:8">
      <c r="B34377" s="2" t="s">
        <v>35000</v>
      </c>
      <c r="C34377" s="2">
        <v>56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35001</v>
      </c>
      <c r="C34378" s="2">
        <v>54</v>
      </c>
      <c r="D34378" s="2" t="s">
        <v>626</v>
      </c>
      <c r="E34378" s="2"/>
      <c r="F34378" s="2"/>
      <c r="G34378" s="2"/>
      <c r="H34378" s="2"/>
    </row>
    <row r="34379" spans="2:8">
      <c r="B34379" s="2" t="s">
        <v>35002</v>
      </c>
      <c r="C34379" s="2">
        <v>52</v>
      </c>
      <c r="D34379" s="2" t="s">
        <v>626</v>
      </c>
      <c r="E34379" s="2"/>
      <c r="F34379" s="2"/>
      <c r="G34379" s="2"/>
      <c r="H34379" s="2"/>
    </row>
    <row r="34380" spans="2:8">
      <c r="B34380" s="2" t="s">
        <v>35003</v>
      </c>
      <c r="C34380" s="2">
        <v>50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35004</v>
      </c>
      <c r="C34381" s="2">
        <v>48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35005</v>
      </c>
      <c r="C34382" s="2">
        <v>48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35006</v>
      </c>
      <c r="C34383" s="2">
        <v>47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35007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20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14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20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35011</v>
      </c>
      <c r="C34388" s="2">
        <v>28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35012</v>
      </c>
      <c r="C34389" s="2">
        <v>38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35013</v>
      </c>
      <c r="C34390" s="2">
        <v>29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35014</v>
      </c>
      <c r="C34391" s="2">
        <v>17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35015</v>
      </c>
      <c r="C34392" s="2">
        <v>33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17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35018</v>
      </c>
      <c r="C34395" s="2">
        <v>24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35019</v>
      </c>
      <c r="C34396" s="2">
        <v>45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35020</v>
      </c>
      <c r="C34397" s="2">
        <v>39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35021</v>
      </c>
      <c r="C34398" s="2">
        <v>37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35022</v>
      </c>
      <c r="C34399" s="2">
        <v>37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35023</v>
      </c>
      <c r="C34400" s="2">
        <v>48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51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51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35026</v>
      </c>
      <c r="C34403" s="2">
        <v>46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35027</v>
      </c>
      <c r="C34404" s="2">
        <v>45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35028</v>
      </c>
      <c r="C34405" s="2">
        <v>43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44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41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39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37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38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35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35035</v>
      </c>
      <c r="C34412" s="2">
        <v>33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35036</v>
      </c>
      <c r="C34413" s="2">
        <v>33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35037</v>
      </c>
      <c r="C34414" s="2">
        <v>33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35038</v>
      </c>
      <c r="C34415" s="2">
        <v>77</v>
      </c>
      <c r="D34415" s="2" t="s">
        <v>626</v>
      </c>
      <c r="E34415" s="2"/>
      <c r="F34415" s="2"/>
      <c r="G34415" s="2"/>
      <c r="H34415" s="2"/>
    </row>
    <row r="34416" spans="2:8">
      <c r="B34416" s="2" t="s">
        <v>35039</v>
      </c>
      <c r="C34416" s="2">
        <v>75</v>
      </c>
      <c r="D34416" s="2" t="s">
        <v>626</v>
      </c>
      <c r="E34416" s="2"/>
      <c r="F34416" s="2"/>
      <c r="G34416" s="2"/>
      <c r="H34416" s="2"/>
    </row>
    <row r="34417" spans="2:8">
      <c r="B34417" s="2" t="s">
        <v>35040</v>
      </c>
      <c r="C34417" s="2">
        <v>52</v>
      </c>
      <c r="D34417" s="2" t="s">
        <v>626</v>
      </c>
      <c r="E34417" s="2"/>
      <c r="F34417" s="2"/>
      <c r="G34417" s="2"/>
      <c r="H34417" s="2"/>
    </row>
    <row r="34418" spans="2:8">
      <c r="B34418" s="2" t="s">
        <v>35041</v>
      </c>
      <c r="C34418" s="2">
        <v>44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35042</v>
      </c>
      <c r="C34419" s="2">
        <v>40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35043</v>
      </c>
      <c r="C34420" s="2">
        <v>36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35044</v>
      </c>
      <c r="C34421" s="2">
        <v>28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35045</v>
      </c>
      <c r="C34422" s="2">
        <v>23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18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8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50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35050</v>
      </c>
      <c r="C34427" s="2">
        <v>37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35051</v>
      </c>
      <c r="C34428" s="2">
        <v>33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35052</v>
      </c>
      <c r="C34429" s="2">
        <v>27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35053</v>
      </c>
      <c r="C34430" s="2">
        <v>24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35054</v>
      </c>
      <c r="C34431" s="2">
        <v>25</v>
      </c>
      <c r="D34431" s="2" t="s">
        <v>626</v>
      </c>
      <c r="E34431" s="2"/>
      <c r="F34431" s="2"/>
      <c r="G34431" s="2"/>
      <c r="H34431" s="2"/>
    </row>
    <row r="34432" spans="2:8">
      <c r="B34432" s="2" t="s">
        <v>35055</v>
      </c>
      <c r="C34432" s="2">
        <v>28</v>
      </c>
      <c r="D34432" s="2" t="s">
        <v>626</v>
      </c>
      <c r="E34432" s="2"/>
      <c r="F34432" s="2"/>
      <c r="G34432" s="2"/>
      <c r="H34432" s="2"/>
    </row>
    <row r="34433" spans="2:8">
      <c r="B34433" s="2" t="s">
        <v>35056</v>
      </c>
      <c r="C34433" s="2">
        <v>28</v>
      </c>
      <c r="D34433" s="2" t="s">
        <v>626</v>
      </c>
      <c r="E34433" s="2"/>
      <c r="F34433" s="2"/>
      <c r="G34433" s="2"/>
      <c r="H34433" s="2"/>
    </row>
    <row r="34434" spans="2:8">
      <c r="B34434" s="2" t="s">
        <v>35057</v>
      </c>
      <c r="C34434" s="2">
        <v>25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35058</v>
      </c>
      <c r="C34435" s="2">
        <v>28</v>
      </c>
      <c r="D34435" s="2" t="s">
        <v>626</v>
      </c>
      <c r="E34435" s="2"/>
      <c r="F34435" s="2"/>
      <c r="G34435" s="2"/>
      <c r="H34435" s="2"/>
    </row>
    <row r="34436" spans="2:8">
      <c r="B34436" s="2" t="s">
        <v>35059</v>
      </c>
      <c r="C34436" s="2">
        <v>13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16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17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20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32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34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37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21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19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18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58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35073</v>
      </c>
      <c r="C34450" s="2">
        <v>56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35074</v>
      </c>
      <c r="C34451" s="2">
        <v>54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35075</v>
      </c>
      <c r="C34452" s="2">
        <v>52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35076</v>
      </c>
      <c r="C34453" s="2">
        <v>16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15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9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48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35080</v>
      </c>
      <c r="C34457" s="2">
        <v>42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35081</v>
      </c>
      <c r="C34458" s="2">
        <v>41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35082</v>
      </c>
      <c r="C34459" s="2">
        <v>42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35083</v>
      </c>
      <c r="C34460" s="2">
        <v>41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35084</v>
      </c>
      <c r="C34461" s="2">
        <v>20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17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13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10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47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35089</v>
      </c>
      <c r="C34466" s="2">
        <v>37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35090</v>
      </c>
      <c r="C34467" s="2">
        <v>28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35091</v>
      </c>
      <c r="C34468" s="2">
        <v>47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35092</v>
      </c>
      <c r="C34469" s="2">
        <v>46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35093</v>
      </c>
      <c r="C34470" s="2">
        <v>46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35094</v>
      </c>
      <c r="C34471" s="2">
        <v>45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35095</v>
      </c>
      <c r="C34472" s="2">
        <v>43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35096</v>
      </c>
      <c r="C34473" s="2">
        <v>37</v>
      </c>
      <c r="D34473" s="2" t="s">
        <v>626</v>
      </c>
      <c r="E34473" s="2"/>
      <c r="F34473" s="2"/>
      <c r="G34473" s="2"/>
      <c r="H34473" s="2"/>
    </row>
    <row r="34474" spans="2:8">
      <c r="B34474" s="2" t="s">
        <v>35097</v>
      </c>
      <c r="C34474" s="2">
        <v>34</v>
      </c>
      <c r="D34474" s="2" t="s">
        <v>626</v>
      </c>
      <c r="E34474" s="2"/>
      <c r="F34474" s="2"/>
      <c r="G34474" s="2"/>
      <c r="H34474" s="2"/>
    </row>
    <row r="34475" spans="2:8">
      <c r="B34475" s="2" t="s">
        <v>35098</v>
      </c>
      <c r="C34475" s="2">
        <v>33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35099</v>
      </c>
      <c r="C34476" s="2">
        <v>32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35100</v>
      </c>
      <c r="C34477" s="2">
        <v>17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35101</v>
      </c>
      <c r="C34478" s="2">
        <v>17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35102</v>
      </c>
      <c r="C34479" s="2">
        <v>33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35103</v>
      </c>
      <c r="C34480" s="2">
        <v>33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35104</v>
      </c>
      <c r="C34481" s="2">
        <v>33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35105</v>
      </c>
      <c r="C34482" s="2">
        <v>32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35106</v>
      </c>
      <c r="C34483" s="2">
        <v>53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35107</v>
      </c>
      <c r="C34484" s="2">
        <v>52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35108</v>
      </c>
      <c r="C34485" s="2">
        <v>51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35109</v>
      </c>
      <c r="C34486" s="2">
        <v>48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35110</v>
      </c>
      <c r="C34487" s="2">
        <v>45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46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50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59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60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35115</v>
      </c>
      <c r="C34492" s="2">
        <v>46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35116</v>
      </c>
      <c r="C34493" s="2">
        <v>41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35117</v>
      </c>
      <c r="C34494" s="2">
        <v>41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35118</v>
      </c>
      <c r="C34495" s="2">
        <v>40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35119</v>
      </c>
      <c r="C34496" s="2">
        <v>17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35120</v>
      </c>
      <c r="C34497" s="2">
        <v>13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9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35122</v>
      </c>
      <c r="C34499" s="2">
        <v>13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35123</v>
      </c>
      <c r="C34500" s="2">
        <v>18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35124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14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44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35128</v>
      </c>
      <c r="C34505" s="2">
        <v>44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35129</v>
      </c>
      <c r="C34506" s="2">
        <v>43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35130</v>
      </c>
      <c r="C34507" s="2">
        <v>43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35131</v>
      </c>
      <c r="C34508" s="2">
        <v>40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35132</v>
      </c>
      <c r="C34509" s="2">
        <v>54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35133</v>
      </c>
      <c r="C34510" s="2">
        <v>50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35134</v>
      </c>
      <c r="C34511" s="2">
        <v>47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35135</v>
      </c>
      <c r="C34512" s="2">
        <v>52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35136</v>
      </c>
      <c r="C34513" s="2">
        <v>51</v>
      </c>
      <c r="D34513" s="2" t="s">
        <v>626</v>
      </c>
      <c r="E34513" s="2"/>
      <c r="F34513" s="2"/>
      <c r="G34513" s="2"/>
      <c r="H34513" s="2"/>
    </row>
    <row r="34514" spans="2:8">
      <c r="B34514" s="2" t="s">
        <v>35137</v>
      </c>
      <c r="C34514" s="2">
        <v>51</v>
      </c>
      <c r="D34514" s="2" t="s">
        <v>626</v>
      </c>
      <c r="E34514" s="2"/>
      <c r="F34514" s="2"/>
      <c r="G34514" s="2"/>
      <c r="H34514" s="2"/>
    </row>
    <row r="34515" spans="2:8">
      <c r="B34515" s="2" t="s">
        <v>35138</v>
      </c>
      <c r="C34515" s="2">
        <v>47</v>
      </c>
      <c r="D34515" s="2" t="s">
        <v>626</v>
      </c>
      <c r="E34515" s="2"/>
      <c r="F34515" s="2"/>
      <c r="G34515" s="2"/>
      <c r="H34515" s="2"/>
    </row>
    <row r="34516" spans="2:8">
      <c r="B34516" s="2" t="s">
        <v>35139</v>
      </c>
      <c r="C34516" s="2">
        <v>24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18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14</v>
      </c>
      <c r="D34518" s="2" t="s">
        <v>626</v>
      </c>
      <c r="E34518" s="2"/>
      <c r="F34518" s="2"/>
      <c r="G34518" s="2"/>
      <c r="H34518" s="2"/>
    </row>
    <row r="34519" spans="2:8">
      <c r="B34519" s="2" t="s">
        <v>35142</v>
      </c>
      <c r="C34519" s="2">
        <v>18</v>
      </c>
      <c r="D34519" s="2" t="s">
        <v>626</v>
      </c>
      <c r="E34519" s="2"/>
      <c r="F34519" s="2"/>
      <c r="G34519" s="2"/>
      <c r="H34519" s="2"/>
    </row>
    <row r="34520" spans="2:8">
      <c r="B34520" s="2" t="s">
        <v>35143</v>
      </c>
      <c r="C34520" s="2">
        <v>24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35144</v>
      </c>
      <c r="C34521" s="2">
        <v>27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15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40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35147</v>
      </c>
      <c r="C34524" s="2">
        <v>31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35148</v>
      </c>
      <c r="C34525" s="2">
        <v>22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35149</v>
      </c>
      <c r="C34526" s="2">
        <v>47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35150</v>
      </c>
      <c r="C34527" s="2">
        <v>45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35151</v>
      </c>
      <c r="C34528" s="2">
        <v>40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35152</v>
      </c>
      <c r="C34529" s="2">
        <v>40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35153</v>
      </c>
      <c r="C34530" s="2">
        <v>39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35154</v>
      </c>
      <c r="C34531" s="2">
        <v>36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35155</v>
      </c>
      <c r="C34532" s="2">
        <v>35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35156</v>
      </c>
      <c r="C34533" s="2">
        <v>16</v>
      </c>
      <c r="D34533" s="2" t="s">
        <v>626</v>
      </c>
      <c r="E34533" s="2"/>
      <c r="F34533" s="2"/>
      <c r="G34533" s="2"/>
      <c r="H34533" s="2"/>
    </row>
    <row r="34534" spans="2:8">
      <c r="B34534" s="2" t="s">
        <v>35157</v>
      </c>
      <c r="C34534" s="2">
        <v>19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35158</v>
      </c>
      <c r="C34535" s="2">
        <v>72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35159</v>
      </c>
      <c r="C34536" s="2">
        <v>69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35160</v>
      </c>
      <c r="C34537" s="2">
        <v>68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35161</v>
      </c>
      <c r="C34538" s="2">
        <v>31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35162</v>
      </c>
      <c r="C34539" s="2">
        <v>15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35163</v>
      </c>
      <c r="C34540" s="2">
        <v>21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35164</v>
      </c>
      <c r="C34541" s="2">
        <v>17</v>
      </c>
      <c r="D34541" s="2" t="s">
        <v>626</v>
      </c>
      <c r="E34541" s="2"/>
      <c r="F34541" s="2"/>
      <c r="G34541" s="2"/>
      <c r="H34541" s="2"/>
    </row>
    <row r="34542" spans="2:8">
      <c r="B34542" s="2" t="s">
        <v>35165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41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8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35168</v>
      </c>
      <c r="C34545" s="2">
        <v>13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35169</v>
      </c>
      <c r="C34546" s="2">
        <v>34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35170</v>
      </c>
      <c r="C34547" s="2">
        <v>37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39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43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35173</v>
      </c>
      <c r="C34550" s="2">
        <v>15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35175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35176</v>
      </c>
      <c r="C34553" s="2">
        <v>39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35177</v>
      </c>
      <c r="C34554" s="2">
        <v>15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35178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35179</v>
      </c>
      <c r="C34556" s="2">
        <v>43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35180</v>
      </c>
      <c r="C34557" s="2">
        <v>54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35181</v>
      </c>
      <c r="C34558" s="2">
        <v>15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35182</v>
      </c>
      <c r="C34559" s="2">
        <v>21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35183</v>
      </c>
      <c r="C34560" s="2">
        <v>52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43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35185</v>
      </c>
      <c r="C34562" s="2">
        <v>39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35186</v>
      </c>
      <c r="C34563" s="2">
        <v>34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35187</v>
      </c>
      <c r="C34564" s="2">
        <v>29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35188</v>
      </c>
      <c r="C34565" s="2">
        <v>25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25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35190</v>
      </c>
      <c r="C34567" s="2">
        <v>28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35191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39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43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52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61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64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65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55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35199</v>
      </c>
      <c r="C34576" s="2">
        <v>53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35200</v>
      </c>
      <c r="C34577" s="2">
        <v>49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35201</v>
      </c>
      <c r="C34578" s="2">
        <v>63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73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47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35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14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35208</v>
      </c>
      <c r="C34585" s="2">
        <v>18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35209</v>
      </c>
      <c r="C34586" s="2">
        <v>23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35210</v>
      </c>
      <c r="C34587" s="2">
        <v>55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35211</v>
      </c>
      <c r="C34588" s="2">
        <v>51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35212</v>
      </c>
      <c r="C34589" s="2">
        <v>48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35213</v>
      </c>
      <c r="C34590" s="2">
        <v>46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35214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48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55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52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54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44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35221</v>
      </c>
      <c r="C34598" s="2">
        <v>40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35222</v>
      </c>
      <c r="C34599" s="2">
        <v>37</v>
      </c>
      <c r="D34599" s="2" t="s">
        <v>626</v>
      </c>
      <c r="E34599" s="2"/>
      <c r="F34599" s="2"/>
      <c r="G34599" s="2"/>
      <c r="H34599" s="2"/>
    </row>
    <row r="34600" spans="2:8">
      <c r="B34600" s="2" t="s">
        <v>35223</v>
      </c>
      <c r="C34600" s="2">
        <v>32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35224</v>
      </c>
      <c r="C34601" s="2">
        <v>27</v>
      </c>
      <c r="D34601" s="2" t="s">
        <v>626</v>
      </c>
      <c r="E34601" s="2"/>
      <c r="F34601" s="2"/>
      <c r="G34601" s="2"/>
      <c r="H34601" s="2"/>
    </row>
    <row r="34602" spans="2:8">
      <c r="B34602" s="2" t="s">
        <v>35225</v>
      </c>
      <c r="C34602" s="2">
        <v>23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35226</v>
      </c>
      <c r="C34603" s="2">
        <v>20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35227</v>
      </c>
      <c r="C34604" s="2">
        <v>18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35228</v>
      </c>
      <c r="C34605" s="2">
        <v>14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35229</v>
      </c>
      <c r="C34606" s="2">
        <v>6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35230</v>
      </c>
      <c r="C34607" s="2">
        <v>5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35231</v>
      </c>
      <c r="C34608" s="2">
        <v>10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22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12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14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19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11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37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35239</v>
      </c>
      <c r="C34616" s="2">
        <v>37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35240</v>
      </c>
      <c r="C34617" s="2">
        <v>35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35241</v>
      </c>
      <c r="C34618" s="2">
        <v>32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35242</v>
      </c>
      <c r="C34619" s="2">
        <v>30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35243</v>
      </c>
      <c r="C34620" s="2">
        <v>19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41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35246</v>
      </c>
      <c r="C34623" s="2">
        <v>47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48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58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62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64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21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35254</v>
      </c>
      <c r="C34631" s="2">
        <v>31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35255</v>
      </c>
      <c r="C34632" s="2">
        <v>29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35256</v>
      </c>
      <c r="C34633" s="2">
        <v>29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35257</v>
      </c>
      <c r="C34634" s="2">
        <v>29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35258</v>
      </c>
      <c r="C34635" s="2">
        <v>29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35259</v>
      </c>
      <c r="C34636" s="2">
        <v>29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35260</v>
      </c>
      <c r="C34637" s="2">
        <v>28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35261</v>
      </c>
      <c r="C34638" s="2">
        <v>27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35262</v>
      </c>
      <c r="C34639" s="2">
        <v>27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35263</v>
      </c>
      <c r="C34640" s="2">
        <v>36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37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39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41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48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35268</v>
      </c>
      <c r="C34645" s="2">
        <v>53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35269</v>
      </c>
      <c r="C34646" s="2">
        <v>12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35270</v>
      </c>
      <c r="C34647" s="2">
        <v>18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35271</v>
      </c>
      <c r="C34648" s="2">
        <v>16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35272</v>
      </c>
      <c r="C34649" s="2">
        <v>22</v>
      </c>
      <c r="D34649" s="2" t="s">
        <v>626</v>
      </c>
      <c r="E34649" s="2"/>
      <c r="F34649" s="2"/>
      <c r="G34649" s="2"/>
      <c r="H34649" s="2"/>
    </row>
    <row r="34650" spans="2:8">
      <c r="B34650" s="2" t="s">
        <v>35273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15</v>
      </c>
      <c r="D34652" s="2" t="s">
        <v>626</v>
      </c>
      <c r="E34652" s="2"/>
      <c r="F34652" s="2"/>
      <c r="G34652" s="2"/>
      <c r="H34652" s="2"/>
    </row>
    <row r="34653" spans="2:8">
      <c r="B34653" s="2" t="s">
        <v>35276</v>
      </c>
      <c r="C34653" s="2">
        <v>22</v>
      </c>
      <c r="D34653" s="2" t="s">
        <v>626</v>
      </c>
      <c r="E34653" s="2"/>
      <c r="F34653" s="2"/>
      <c r="G34653" s="2"/>
      <c r="H34653" s="2"/>
    </row>
    <row r="34654" spans="2:8">
      <c r="B34654" s="2" t="s">
        <v>35277</v>
      </c>
      <c r="C34654" s="2">
        <v>26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35278</v>
      </c>
      <c r="C34655" s="2">
        <v>50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35279</v>
      </c>
      <c r="C34656" s="2">
        <v>44</v>
      </c>
      <c r="D34656" s="2" t="s">
        <v>626</v>
      </c>
      <c r="E34656" s="2"/>
      <c r="F34656" s="2"/>
      <c r="G34656" s="2"/>
      <c r="H34656" s="2"/>
    </row>
    <row r="34657" spans="2:8">
      <c r="B34657" s="2" t="s">
        <v>35280</v>
      </c>
      <c r="C34657" s="2">
        <v>41</v>
      </c>
      <c r="D34657" s="2" t="s">
        <v>626</v>
      </c>
      <c r="E34657" s="2"/>
      <c r="F34657" s="2"/>
      <c r="G34657" s="2"/>
      <c r="H34657" s="2"/>
    </row>
    <row r="34658" spans="2:8">
      <c r="B34658" s="2" t="s">
        <v>35281</v>
      </c>
      <c r="C34658" s="2">
        <v>39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35282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21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18</v>
      </c>
      <c r="D34661" s="2" t="s">
        <v>626</v>
      </c>
      <c r="E34661" s="2"/>
      <c r="F34661" s="2"/>
      <c r="G34661" s="2"/>
      <c r="H34661" s="2"/>
    </row>
    <row r="34662" spans="2:8">
      <c r="B34662" s="2" t="s">
        <v>35285</v>
      </c>
      <c r="C34662" s="2">
        <v>23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35286</v>
      </c>
      <c r="C34663" s="2">
        <v>13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41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40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42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45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52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58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50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52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58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13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35299</v>
      </c>
      <c r="C34676" s="2">
        <v>19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35300</v>
      </c>
      <c r="C34677" s="2">
        <v>25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35301</v>
      </c>
      <c r="C34678" s="2">
        <v>48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35302</v>
      </c>
      <c r="C34679" s="2">
        <v>47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35303</v>
      </c>
      <c r="C34680" s="2">
        <v>46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35304</v>
      </c>
      <c r="C34681" s="2">
        <v>44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35305</v>
      </c>
      <c r="C34682" s="2">
        <v>43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35306</v>
      </c>
      <c r="C34683" s="2">
        <v>42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35307</v>
      </c>
      <c r="C34684" s="2">
        <v>41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35308</v>
      </c>
      <c r="C34685" s="2">
        <v>40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35309</v>
      </c>
      <c r="C34686" s="2">
        <v>63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35310</v>
      </c>
      <c r="C34687" s="2">
        <v>54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35311</v>
      </c>
      <c r="C34688" s="2">
        <v>53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35312</v>
      </c>
      <c r="C34689" s="2">
        <v>53</v>
      </c>
      <c r="D34689" s="2" t="s">
        <v>626</v>
      </c>
      <c r="E34689" s="2"/>
      <c r="F34689" s="2"/>
      <c r="G34689" s="2"/>
      <c r="H34689" s="2"/>
    </row>
    <row r="34690" spans="2:8">
      <c r="B34690" s="2" t="s">
        <v>35313</v>
      </c>
      <c r="C34690" s="2">
        <v>56</v>
      </c>
      <c r="D34690" s="2" t="s">
        <v>626</v>
      </c>
      <c r="E34690" s="2"/>
      <c r="F34690" s="2"/>
      <c r="G34690" s="2"/>
      <c r="H34690" s="2"/>
    </row>
    <row r="34691" spans="2:8">
      <c r="B34691" s="2" t="s">
        <v>35314</v>
      </c>
      <c r="C34691" s="2">
        <v>54</v>
      </c>
      <c r="D34691" s="2" t="s">
        <v>626</v>
      </c>
      <c r="E34691" s="2"/>
      <c r="F34691" s="2"/>
      <c r="G34691" s="2"/>
      <c r="H34691" s="2"/>
    </row>
    <row r="34692" spans="2:8">
      <c r="B34692" s="2" t="s">
        <v>35315</v>
      </c>
      <c r="C34692" s="2">
        <v>51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35316</v>
      </c>
      <c r="C34693" s="2">
        <v>43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47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51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53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56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35321</v>
      </c>
      <c r="C34698" s="2">
        <v>51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46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35323</v>
      </c>
      <c r="C34700" s="2">
        <v>43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35324</v>
      </c>
      <c r="C34701" s="2">
        <v>41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35325</v>
      </c>
      <c r="C34702" s="2">
        <v>16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35326</v>
      </c>
      <c r="C34703" s="2">
        <v>18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36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40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45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35331</v>
      </c>
      <c r="C34708" s="2">
        <v>41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35332</v>
      </c>
      <c r="C34709" s="2">
        <v>39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35333</v>
      </c>
      <c r="C34710" s="2">
        <v>38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35334</v>
      </c>
      <c r="C34711" s="2">
        <v>36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35335</v>
      </c>
      <c r="C34712" s="2">
        <v>19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35336</v>
      </c>
      <c r="C34713" s="2">
        <v>18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14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35339</v>
      </c>
      <c r="C34716" s="2">
        <v>15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29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36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38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41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43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14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35353</v>
      </c>
      <c r="C34730" s="2">
        <v>18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35354</v>
      </c>
      <c r="C34731" s="2">
        <v>20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39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20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35358</v>
      </c>
      <c r="C34735" s="2">
        <v>14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45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35360</v>
      </c>
      <c r="C34737" s="2">
        <v>44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35361</v>
      </c>
      <c r="C34738" s="2">
        <v>41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35362</v>
      </c>
      <c r="C34739" s="2">
        <v>39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35363</v>
      </c>
      <c r="C34740" s="2">
        <v>36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35364</v>
      </c>
      <c r="C34741" s="2">
        <v>34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35365</v>
      </c>
      <c r="C34742" s="2">
        <v>29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35366</v>
      </c>
      <c r="C34743" s="2">
        <v>27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35367</v>
      </c>
      <c r="C34744" s="2">
        <v>26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35368</v>
      </c>
      <c r="C34745" s="2">
        <v>26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35369</v>
      </c>
      <c r="C34746" s="2">
        <v>24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35370</v>
      </c>
      <c r="C34747" s="2">
        <v>20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35371</v>
      </c>
      <c r="C34748" s="2">
        <v>17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15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35373</v>
      </c>
      <c r="C34750" s="2">
        <v>9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35374</v>
      </c>
      <c r="C34751" s="2">
        <v>11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35375</v>
      </c>
      <c r="C34752" s="2">
        <v>20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16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14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12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10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17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35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39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42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45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48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16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18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63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15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35393</v>
      </c>
      <c r="C34770" s="2">
        <v>18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35394</v>
      </c>
      <c r="C34771" s="2">
        <v>24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35395</v>
      </c>
      <c r="C34772" s="2">
        <v>43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47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57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16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35399</v>
      </c>
      <c r="C34776" s="2">
        <v>20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35400</v>
      </c>
      <c r="C34777" s="2">
        <v>16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35401</v>
      </c>
      <c r="C34778" s="2">
        <v>20</v>
      </c>
      <c r="D34778" s="2" t="s">
        <v>626</v>
      </c>
      <c r="E34778" s="2"/>
      <c r="F34778" s="2"/>
      <c r="G34778" s="2"/>
      <c r="H34778" s="2"/>
    </row>
    <row r="34779" spans="2:8">
      <c r="B34779" s="2" t="s">
        <v>35402</v>
      </c>
      <c r="C34779" s="2">
        <v>20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20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14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15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35406</v>
      </c>
      <c r="C34783" s="2">
        <v>17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35407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44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35414</v>
      </c>
      <c r="C34791" s="2">
        <v>40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35415</v>
      </c>
      <c r="C34792" s="2">
        <v>37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35416</v>
      </c>
      <c r="C34793" s="2">
        <v>34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35417</v>
      </c>
      <c r="C34794" s="2">
        <v>31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28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35419</v>
      </c>
      <c r="C34796" s="2">
        <v>25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35420</v>
      </c>
      <c r="C34797" s="2">
        <v>22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35421</v>
      </c>
      <c r="C34798" s="2">
        <v>17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35422</v>
      </c>
      <c r="C34799" s="2">
        <v>10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35423</v>
      </c>
      <c r="C34800" s="2">
        <v>20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24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35425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35426</v>
      </c>
      <c r="C34803" s="2">
        <v>40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10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37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38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41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43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35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38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39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43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35436</v>
      </c>
      <c r="C34813" s="2">
        <v>45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42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35438</v>
      </c>
      <c r="C34815" s="2">
        <v>40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35439</v>
      </c>
      <c r="C34816" s="2">
        <v>40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40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35441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22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16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48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35445</v>
      </c>
      <c r="C34822" s="2">
        <v>44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35446</v>
      </c>
      <c r="C34823" s="2">
        <v>39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35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31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28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35450</v>
      </c>
      <c r="C34827" s="2">
        <v>27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35451</v>
      </c>
      <c r="C34828" s="2">
        <v>27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35452</v>
      </c>
      <c r="C34829" s="2">
        <v>27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35453</v>
      </c>
      <c r="C34830" s="2">
        <v>28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35454</v>
      </c>
      <c r="C34831" s="2">
        <v>29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35455</v>
      </c>
      <c r="C34832" s="2">
        <v>54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35456</v>
      </c>
      <c r="C34833" s="2">
        <v>52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35457</v>
      </c>
      <c r="C34834" s="2">
        <v>48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35458</v>
      </c>
      <c r="C34835" s="2">
        <v>42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35459</v>
      </c>
      <c r="C34836" s="2">
        <v>35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35460</v>
      </c>
      <c r="C34837" s="2">
        <v>28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35461</v>
      </c>
      <c r="C34838" s="2">
        <v>28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35462</v>
      </c>
      <c r="C34839" s="2">
        <v>31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35463</v>
      </c>
      <c r="C34840" s="2">
        <v>34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35464</v>
      </c>
      <c r="C34841" s="2">
        <v>47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48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40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35467</v>
      </c>
      <c r="C34844" s="2">
        <v>39</v>
      </c>
      <c r="D34844" s="2" t="s">
        <v>626</v>
      </c>
      <c r="E34844" s="2"/>
      <c r="F34844" s="2"/>
      <c r="G34844" s="2"/>
      <c r="H34844" s="2"/>
    </row>
    <row r="34845" spans="2:8">
      <c r="B34845" s="2" t="s">
        <v>35468</v>
      </c>
      <c r="C34845" s="2">
        <v>39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35469</v>
      </c>
      <c r="C34846" s="2">
        <v>37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35470</v>
      </c>
      <c r="C34847" s="2">
        <v>11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35471</v>
      </c>
      <c r="C34848" s="2">
        <v>13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35472</v>
      </c>
      <c r="C34849" s="2">
        <v>18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35473</v>
      </c>
      <c r="C34850" s="2">
        <v>41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41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28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35476</v>
      </c>
      <c r="C34853" s="2">
        <v>25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35477</v>
      </c>
      <c r="C34854" s="2">
        <v>24</v>
      </c>
      <c r="D34854" s="2" t="s">
        <v>626</v>
      </c>
      <c r="E34854" s="2"/>
      <c r="F34854" s="2"/>
      <c r="G34854" s="2"/>
      <c r="H34854" s="2"/>
    </row>
    <row r="34855" spans="2:8">
      <c r="B34855" s="2" t="s">
        <v>35478</v>
      </c>
      <c r="C34855" s="2">
        <v>23</v>
      </c>
      <c r="D34855" s="2" t="s">
        <v>626</v>
      </c>
      <c r="E34855" s="2"/>
      <c r="F34855" s="2"/>
      <c r="G34855" s="2"/>
      <c r="H34855" s="2"/>
    </row>
    <row r="34856" spans="2:8">
      <c r="B34856" s="2" t="s">
        <v>35479</v>
      </c>
      <c r="C34856" s="2">
        <v>20</v>
      </c>
      <c r="D34856" s="2" t="s">
        <v>626</v>
      </c>
      <c r="E34856" s="2"/>
      <c r="F34856" s="2"/>
      <c r="G34856" s="2"/>
      <c r="H34856" s="2"/>
    </row>
    <row r="34857" spans="2:8">
      <c r="B34857" s="2" t="s">
        <v>35480</v>
      </c>
      <c r="C34857" s="2">
        <v>16</v>
      </c>
      <c r="D34857" s="2" t="s">
        <v>626</v>
      </c>
      <c r="E34857" s="2"/>
      <c r="F34857" s="2"/>
      <c r="G34857" s="2"/>
      <c r="H34857" s="2"/>
    </row>
    <row r="34858" spans="2:8">
      <c r="B34858" s="2" t="s">
        <v>35481</v>
      </c>
      <c r="C34858" s="2">
        <v>13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35482</v>
      </c>
      <c r="C34859" s="2">
        <v>11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35483</v>
      </c>
      <c r="C34860" s="2">
        <v>17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35484</v>
      </c>
      <c r="C34861" s="2">
        <v>11</v>
      </c>
      <c r="D34861" s="2" t="s">
        <v>626</v>
      </c>
      <c r="E34861" s="2"/>
      <c r="F34861" s="2"/>
      <c r="G34861" s="2"/>
      <c r="H34861" s="2"/>
    </row>
    <row r="34862" spans="2:8">
      <c r="B34862" s="2" t="s">
        <v>35485</v>
      </c>
      <c r="C34862" s="2">
        <v>14</v>
      </c>
      <c r="D34862" s="2" t="s">
        <v>626</v>
      </c>
      <c r="E34862" s="2"/>
      <c r="F34862" s="2"/>
      <c r="G34862" s="2"/>
      <c r="H34862" s="2"/>
    </row>
    <row r="34863" spans="2:8">
      <c r="B34863" s="2" t="s">
        <v>35486</v>
      </c>
      <c r="C34863" s="2">
        <v>18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35487</v>
      </c>
      <c r="C34864" s="2">
        <v>33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35488</v>
      </c>
      <c r="C34865" s="2">
        <v>17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35489</v>
      </c>
      <c r="C34866" s="2">
        <v>21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35490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37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39</v>
      </c>
      <c r="D34872" s="2" t="s">
        <v>626</v>
      </c>
      <c r="E34872" s="2"/>
      <c r="F34872" s="2"/>
      <c r="G34872" s="2"/>
      <c r="H34872" s="2"/>
    </row>
    <row r="34873" spans="2:8">
      <c r="B34873" s="2" t="s">
        <v>35496</v>
      </c>
      <c r="C34873" s="2">
        <v>33</v>
      </c>
      <c r="D34873" s="2" t="s">
        <v>626</v>
      </c>
      <c r="E34873" s="2"/>
      <c r="F34873" s="2"/>
      <c r="G34873" s="2"/>
      <c r="H34873" s="2"/>
    </row>
    <row r="34874" spans="2:8">
      <c r="B34874" s="2" t="s">
        <v>35497</v>
      </c>
      <c r="C34874" s="2">
        <v>27</v>
      </c>
      <c r="D34874" s="2" t="s">
        <v>626</v>
      </c>
      <c r="E34874" s="2"/>
      <c r="F34874" s="2"/>
      <c r="G34874" s="2"/>
      <c r="H34874" s="2"/>
    </row>
    <row r="34875" spans="2:8">
      <c r="B34875" s="2" t="s">
        <v>35498</v>
      </c>
      <c r="C34875" s="2">
        <v>23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35499</v>
      </c>
      <c r="C34876" s="2">
        <v>20</v>
      </c>
      <c r="D34876" s="2" t="s">
        <v>626</v>
      </c>
      <c r="E34876" s="2"/>
      <c r="F34876" s="2"/>
      <c r="G34876" s="2"/>
      <c r="H34876" s="2"/>
    </row>
    <row r="34877" spans="2:8">
      <c r="B34877" s="2" t="s">
        <v>35500</v>
      </c>
      <c r="C34877" s="2">
        <v>20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35501</v>
      </c>
      <c r="C34878" s="2">
        <v>21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16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11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35504</v>
      </c>
      <c r="C34881" s="2">
        <v>14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13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35506</v>
      </c>
      <c r="C34883" s="2">
        <v>12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16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15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13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13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10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13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15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17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35520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35521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35522</v>
      </c>
      <c r="C34899" s="2">
        <v>32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44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35524</v>
      </c>
      <c r="C34901" s="2">
        <v>38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35525</v>
      </c>
      <c r="C34902" s="2">
        <v>33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35526</v>
      </c>
      <c r="C34903" s="2">
        <v>28</v>
      </c>
      <c r="D34903" s="2" t="s">
        <v>626</v>
      </c>
      <c r="E34903" s="2"/>
      <c r="F34903" s="2"/>
      <c r="G34903" s="2"/>
      <c r="H34903" s="2"/>
    </row>
    <row r="34904" spans="2:8">
      <c r="B34904" s="2" t="s">
        <v>35527</v>
      </c>
      <c r="C34904" s="2">
        <v>27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35528</v>
      </c>
      <c r="C34905" s="2">
        <v>27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35529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38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43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35533</v>
      </c>
      <c r="C34910" s="2">
        <v>37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35534</v>
      </c>
      <c r="C34911" s="2">
        <v>35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35535</v>
      </c>
      <c r="C34912" s="2">
        <v>34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35536</v>
      </c>
      <c r="C34913" s="2">
        <v>31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35537</v>
      </c>
      <c r="C34914" s="2">
        <v>27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35538</v>
      </c>
      <c r="C34915" s="2">
        <v>21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35539</v>
      </c>
      <c r="C34916" s="2">
        <v>12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38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41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40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35543</v>
      </c>
      <c r="C34920" s="2">
        <v>52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35544</v>
      </c>
      <c r="C34921" s="2">
        <v>50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35545</v>
      </c>
      <c r="C34922" s="2">
        <v>44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35546</v>
      </c>
      <c r="C34923" s="2">
        <v>41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35547</v>
      </c>
      <c r="C34924" s="2">
        <v>36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35548</v>
      </c>
      <c r="C34925" s="2">
        <v>29</v>
      </c>
      <c r="D34925" s="2" t="s">
        <v>626</v>
      </c>
      <c r="E34925" s="2"/>
      <c r="F34925" s="2"/>
      <c r="G34925" s="2"/>
      <c r="H34925" s="2"/>
    </row>
    <row r="34926" spans="2:8">
      <c r="B34926" s="2" t="s">
        <v>35549</v>
      </c>
      <c r="C34926" s="2">
        <v>22</v>
      </c>
      <c r="D34926" s="2" t="s">
        <v>626</v>
      </c>
      <c r="E34926" s="2"/>
      <c r="F34926" s="2"/>
      <c r="G34926" s="2"/>
      <c r="H34926" s="2"/>
    </row>
    <row r="34927" spans="2:8">
      <c r="B34927" s="2" t="s">
        <v>35550</v>
      </c>
      <c r="C34927" s="2">
        <v>24</v>
      </c>
      <c r="D34927" s="2" t="s">
        <v>626</v>
      </c>
      <c r="E34927" s="2"/>
      <c r="F34927" s="2"/>
      <c r="G34927" s="2"/>
      <c r="H34927" s="2"/>
    </row>
    <row r="34928" spans="2:8">
      <c r="B34928" s="2" t="s">
        <v>35551</v>
      </c>
      <c r="C34928" s="2">
        <v>17</v>
      </c>
      <c r="D34928" s="2" t="s">
        <v>626</v>
      </c>
      <c r="E34928" s="2"/>
      <c r="F34928" s="2"/>
      <c r="G34928" s="2"/>
      <c r="H34928" s="2"/>
    </row>
    <row r="34929" spans="2:8">
      <c r="B34929" s="2" t="s">
        <v>35552</v>
      </c>
      <c r="C34929" s="2">
        <v>11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35553</v>
      </c>
      <c r="C34930" s="2">
        <v>17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35554</v>
      </c>
      <c r="C34931" s="2">
        <v>24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35555</v>
      </c>
      <c r="C34932" s="2">
        <v>9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35556</v>
      </c>
      <c r="C34933" s="2">
        <v>52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35557</v>
      </c>
      <c r="C34934" s="2">
        <v>43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35558</v>
      </c>
      <c r="C34935" s="2">
        <v>40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35559</v>
      </c>
      <c r="C34936" s="2">
        <v>39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35560</v>
      </c>
      <c r="C34937" s="2">
        <v>36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35561</v>
      </c>
      <c r="C34938" s="2">
        <v>15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35563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35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9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35569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35570</v>
      </c>
      <c r="C34947" s="2">
        <v>35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35571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35572</v>
      </c>
      <c r="C34949" s="2">
        <v>45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35573</v>
      </c>
      <c r="C34950" s="2">
        <v>45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35574</v>
      </c>
      <c r="C34951" s="2">
        <v>45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35575</v>
      </c>
      <c r="C34952" s="2">
        <v>45</v>
      </c>
      <c r="D34952" s="2" t="s">
        <v>626</v>
      </c>
      <c r="E34952" s="2"/>
      <c r="F34952" s="2"/>
      <c r="G34952" s="2"/>
      <c r="H34952" s="2"/>
    </row>
    <row r="34953" spans="2:8">
      <c r="B34953" s="2" t="s">
        <v>35576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35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38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43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42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35581</v>
      </c>
      <c r="C34958" s="2">
        <v>39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35582</v>
      </c>
      <c r="C34959" s="2">
        <v>33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35583</v>
      </c>
      <c r="C34960" s="2">
        <v>33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34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40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45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11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35589</v>
      </c>
      <c r="C34966" s="2">
        <v>17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35590</v>
      </c>
      <c r="C34967" s="2">
        <v>21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35591</v>
      </c>
      <c r="C34968" s="2">
        <v>14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35592</v>
      </c>
      <c r="C34969" s="2">
        <v>21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35593</v>
      </c>
      <c r="C34970" s="2">
        <v>27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35594</v>
      </c>
      <c r="C34971" s="2">
        <v>15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35595</v>
      </c>
      <c r="C34972" s="2">
        <v>22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35596</v>
      </c>
      <c r="C34973" s="2">
        <v>40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35597</v>
      </c>
      <c r="C34974" s="2">
        <v>41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35598</v>
      </c>
      <c r="C34975" s="2">
        <v>44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35599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35600</v>
      </c>
      <c r="C34977" s="2">
        <v>39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35601</v>
      </c>
      <c r="C34978" s="2">
        <v>38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35602</v>
      </c>
      <c r="C34979" s="2">
        <v>39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40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35604</v>
      </c>
      <c r="C34981" s="2">
        <v>42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38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38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45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35608</v>
      </c>
      <c r="C34985" s="2">
        <v>40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35609</v>
      </c>
      <c r="C34986" s="2">
        <v>36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35610</v>
      </c>
      <c r="C34987" s="2">
        <v>32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35611</v>
      </c>
      <c r="C34988" s="2">
        <v>26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35612</v>
      </c>
      <c r="C34989" s="2">
        <v>22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35613</v>
      </c>
      <c r="C34990" s="2">
        <v>19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16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11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6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35617</v>
      </c>
      <c r="C34994" s="2">
        <v>9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35618</v>
      </c>
      <c r="C34995" s="2">
        <v>13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35619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35620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35621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25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39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42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48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50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53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40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43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50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14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39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40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42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43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38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35647</v>
      </c>
      <c r="C35024" s="2">
        <v>15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35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35649</v>
      </c>
      <c r="C35026" s="2">
        <v>36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35650</v>
      </c>
      <c r="C35027" s="2">
        <v>34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35651</v>
      </c>
      <c r="C35028" s="2">
        <v>35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35652</v>
      </c>
      <c r="C35029" s="2">
        <v>36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35653</v>
      </c>
      <c r="C35030" s="2">
        <v>36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41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42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47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51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54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43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35660</v>
      </c>
      <c r="C35037" s="2">
        <v>13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35661</v>
      </c>
      <c r="C35038" s="2">
        <v>24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35662</v>
      </c>
      <c r="C35039" s="2">
        <v>34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35663</v>
      </c>
      <c r="C35040" s="2">
        <v>31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35664</v>
      </c>
      <c r="C35041" s="2">
        <v>30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35665</v>
      </c>
      <c r="C35042" s="2">
        <v>29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35666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58</v>
      </c>
      <c r="D35045" s="2" t="s">
        <v>626</v>
      </c>
      <c r="E35045" s="2"/>
      <c r="F35045" s="2"/>
      <c r="G35045" s="2"/>
      <c r="H35045" s="2"/>
    </row>
    <row r="35046" spans="2:8">
      <c r="B35046" s="2" t="s">
        <v>35669</v>
      </c>
      <c r="C35046" s="2">
        <v>52</v>
      </c>
      <c r="D35046" s="2" t="s">
        <v>626</v>
      </c>
      <c r="E35046" s="2"/>
      <c r="F35046" s="2"/>
      <c r="G35046" s="2"/>
      <c r="H35046" s="2"/>
    </row>
    <row r="35047" spans="2:8">
      <c r="B35047" s="2" t="s">
        <v>35670</v>
      </c>
      <c r="C35047" s="2">
        <v>49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35671</v>
      </c>
      <c r="C35048" s="2">
        <v>47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35672</v>
      </c>
      <c r="C35049" s="2">
        <v>62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35673</v>
      </c>
      <c r="C35050" s="2">
        <v>51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35674</v>
      </c>
      <c r="C35051" s="2">
        <v>43</v>
      </c>
      <c r="D35051" s="2" t="s">
        <v>626</v>
      </c>
      <c r="E35051" s="2"/>
      <c r="F35051" s="2"/>
      <c r="G35051" s="2"/>
      <c r="H35051" s="2"/>
    </row>
    <row r="35052" spans="2:8">
      <c r="B35052" s="2" t="s">
        <v>35675</v>
      </c>
      <c r="C35052" s="2">
        <v>41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35676</v>
      </c>
      <c r="C35053" s="2">
        <v>38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35677</v>
      </c>
      <c r="C35054" s="2">
        <v>49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35678</v>
      </c>
      <c r="C35055" s="2">
        <v>46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35679</v>
      </c>
      <c r="C35056" s="2">
        <v>44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35680</v>
      </c>
      <c r="C35057" s="2">
        <v>42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35681</v>
      </c>
      <c r="C35058" s="2">
        <v>39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35682</v>
      </c>
      <c r="C35059" s="2">
        <v>47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35683</v>
      </c>
      <c r="C35060" s="2">
        <v>44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35684</v>
      </c>
      <c r="C35061" s="2">
        <v>43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35685</v>
      </c>
      <c r="C35062" s="2">
        <v>63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35686</v>
      </c>
      <c r="C35063" s="2">
        <v>58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35687</v>
      </c>
      <c r="C35064" s="2">
        <v>52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35688</v>
      </c>
      <c r="C35065" s="2">
        <v>48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35689</v>
      </c>
      <c r="C35066" s="2">
        <v>41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35690</v>
      </c>
      <c r="C35067" s="2">
        <v>47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35691</v>
      </c>
      <c r="C35068" s="2">
        <v>49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35692</v>
      </c>
      <c r="C35069" s="2">
        <v>49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35693</v>
      </c>
      <c r="C35070" s="2">
        <v>51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35694</v>
      </c>
      <c r="C35071" s="2">
        <v>51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35695</v>
      </c>
      <c r="C35072" s="2">
        <v>44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35696</v>
      </c>
      <c r="C35073" s="2">
        <v>39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35697</v>
      </c>
      <c r="C35074" s="2">
        <v>39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35698</v>
      </c>
      <c r="C35075" s="2">
        <v>39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35699</v>
      </c>
      <c r="C35076" s="2">
        <v>38</v>
      </c>
      <c r="D35076" s="2" t="s">
        <v>626</v>
      </c>
      <c r="E35076" s="2"/>
      <c r="F35076" s="2"/>
      <c r="G35076" s="2"/>
      <c r="H35076" s="2"/>
    </row>
    <row r="35077" spans="2:8">
      <c r="B35077" s="2" t="s">
        <v>35700</v>
      </c>
      <c r="C35077" s="2">
        <v>14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35701</v>
      </c>
      <c r="C35078" s="2">
        <v>53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35702</v>
      </c>
      <c r="C35079" s="2">
        <v>53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35703</v>
      </c>
      <c r="C35080" s="2">
        <v>50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35704</v>
      </c>
      <c r="C35081" s="2">
        <v>50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35705</v>
      </c>
      <c r="C35082" s="2">
        <v>48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35706</v>
      </c>
      <c r="C35083" s="2">
        <v>37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35707</v>
      </c>
      <c r="C35084" s="2">
        <v>32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35708</v>
      </c>
      <c r="C35085" s="2">
        <v>13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35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35714</v>
      </c>
      <c r="C35091" s="2">
        <v>34</v>
      </c>
      <c r="D35091" s="2" t="s">
        <v>626</v>
      </c>
      <c r="E35091" s="2"/>
      <c r="F35091" s="2"/>
      <c r="G35091" s="2"/>
      <c r="H35091" s="2"/>
    </row>
    <row r="35092" spans="2:8">
      <c r="B35092" s="2" t="s">
        <v>35715</v>
      </c>
      <c r="C35092" s="2">
        <v>40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31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33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17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20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16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42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35727</v>
      </c>
      <c r="C35104" s="2">
        <v>43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35728</v>
      </c>
      <c r="C35105" s="2">
        <v>43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35729</v>
      </c>
      <c r="C35106" s="2">
        <v>40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35730</v>
      </c>
      <c r="C35107" s="2">
        <v>34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35731</v>
      </c>
      <c r="C35108" s="2">
        <v>33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35732</v>
      </c>
      <c r="C35109" s="2">
        <v>35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35733</v>
      </c>
      <c r="C35110" s="2">
        <v>35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35734</v>
      </c>
      <c r="C35111" s="2">
        <v>12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35735</v>
      </c>
      <c r="C35112" s="2">
        <v>20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35736</v>
      </c>
      <c r="C35113" s="2">
        <v>27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35737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20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14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58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35741</v>
      </c>
      <c r="C35118" s="2">
        <v>55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35742</v>
      </c>
      <c r="C35119" s="2">
        <v>55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35743</v>
      </c>
      <c r="C35120" s="2">
        <v>51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35744</v>
      </c>
      <c r="C35121" s="2">
        <v>32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35745</v>
      </c>
      <c r="C35122" s="2">
        <v>26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35746</v>
      </c>
      <c r="C35123" s="2">
        <v>20</v>
      </c>
      <c r="D35123" s="2" t="s">
        <v>626</v>
      </c>
      <c r="E35123" s="2"/>
      <c r="F35123" s="2"/>
      <c r="G35123" s="2"/>
      <c r="H35123" s="2"/>
    </row>
    <row r="35124" spans="2:8">
      <c r="B35124" s="2" t="s">
        <v>35747</v>
      </c>
      <c r="C35124" s="2">
        <v>15</v>
      </c>
      <c r="D35124" s="2" t="s">
        <v>626</v>
      </c>
      <c r="E35124" s="2"/>
      <c r="F35124" s="2"/>
      <c r="G35124" s="2"/>
      <c r="H35124" s="2"/>
    </row>
    <row r="35125" spans="2:8">
      <c r="B35125" s="2" t="s">
        <v>35748</v>
      </c>
      <c r="C35125" s="2">
        <v>11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35749</v>
      </c>
      <c r="C35126" s="2">
        <v>38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40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15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15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15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35755</v>
      </c>
      <c r="C35132" s="2">
        <v>16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10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35757</v>
      </c>
      <c r="C35134" s="2">
        <v>14</v>
      </c>
      <c r="D35134" s="2" t="s">
        <v>626</v>
      </c>
      <c r="E35134" s="2"/>
      <c r="F35134" s="2"/>
      <c r="G35134" s="2"/>
      <c r="H35134" s="2"/>
    </row>
    <row r="35135" spans="2:8">
      <c r="B35135" s="2" t="s">
        <v>35758</v>
      </c>
      <c r="C35135" s="2">
        <v>22</v>
      </c>
      <c r="D35135" s="2" t="s">
        <v>626</v>
      </c>
      <c r="E35135" s="2"/>
      <c r="F35135" s="2"/>
      <c r="G35135" s="2"/>
      <c r="H35135" s="2"/>
    </row>
    <row r="35136" spans="2:8">
      <c r="B35136" s="2" t="s">
        <v>35759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39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38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39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43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17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41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13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22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41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44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50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16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35781</v>
      </c>
      <c r="C35158" s="2">
        <v>19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35782</v>
      </c>
      <c r="C35159" s="2">
        <v>29</v>
      </c>
      <c r="D35159" s="2" t="s">
        <v>626</v>
      </c>
      <c r="E35159" s="2"/>
      <c r="F35159" s="2"/>
      <c r="G35159" s="2"/>
      <c r="H35159" s="2"/>
    </row>
    <row r="35160" spans="2:8">
      <c r="B35160" s="2" t="s">
        <v>35783</v>
      </c>
      <c r="C35160" s="2">
        <v>33</v>
      </c>
      <c r="D35160" s="2" t="s">
        <v>626</v>
      </c>
      <c r="E35160" s="2"/>
      <c r="F35160" s="2"/>
      <c r="G35160" s="2"/>
      <c r="H35160" s="2"/>
    </row>
    <row r="35161" spans="2:8">
      <c r="B35161" s="2" t="s">
        <v>35784</v>
      </c>
      <c r="C35161" s="2">
        <v>27</v>
      </c>
      <c r="D35161" s="2" t="s">
        <v>626</v>
      </c>
      <c r="E35161" s="2"/>
      <c r="F35161" s="2"/>
      <c r="G35161" s="2"/>
      <c r="H35161" s="2"/>
    </row>
    <row r="35162" spans="2:8">
      <c r="B35162" s="2" t="s">
        <v>35785</v>
      </c>
      <c r="C35162" s="2">
        <v>23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35786</v>
      </c>
      <c r="C35163" s="2">
        <v>18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35787</v>
      </c>
      <c r="C35164" s="2">
        <v>11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36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35789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42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41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41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23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13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13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18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15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12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21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15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10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18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35806</v>
      </c>
      <c r="C35183" s="2">
        <v>14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35807</v>
      </c>
      <c r="C35184" s="2">
        <v>10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35808</v>
      </c>
      <c r="C35185" s="2">
        <v>17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35809</v>
      </c>
      <c r="C35186" s="2">
        <v>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11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13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15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17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14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41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35821</v>
      </c>
      <c r="C35198" s="2">
        <v>32</v>
      </c>
      <c r="D35198" s="2" t="s">
        <v>626</v>
      </c>
      <c r="E35198" s="2"/>
      <c r="F35198" s="2"/>
      <c r="G35198" s="2"/>
      <c r="H35198" s="2"/>
    </row>
    <row r="35199" spans="2:8">
      <c r="B35199" s="2" t="s">
        <v>35822</v>
      </c>
      <c r="C35199" s="2">
        <v>24</v>
      </c>
      <c r="D35199" s="2" t="s">
        <v>626</v>
      </c>
      <c r="E35199" s="2"/>
      <c r="F35199" s="2"/>
      <c r="G35199" s="2"/>
      <c r="H35199" s="2"/>
    </row>
    <row r="35200" spans="2:8">
      <c r="B35200" s="2" t="s">
        <v>35823</v>
      </c>
      <c r="C35200" s="2">
        <v>15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35824</v>
      </c>
      <c r="C35201" s="2">
        <v>15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17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13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35827</v>
      </c>
      <c r="C35204" s="2">
        <v>21</v>
      </c>
      <c r="D35204" s="2" t="s">
        <v>626</v>
      </c>
      <c r="E35204" s="2"/>
      <c r="F35204" s="2"/>
      <c r="G35204" s="2"/>
      <c r="H35204" s="2"/>
    </row>
    <row r="35205" spans="2:8">
      <c r="B35205" s="2" t="s">
        <v>35828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41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48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22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22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20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35839</v>
      </c>
      <c r="C35216" s="2">
        <v>20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35840</v>
      </c>
      <c r="C35217" s="2">
        <v>13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25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47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35848</v>
      </c>
      <c r="C35225" s="2">
        <v>41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35849</v>
      </c>
      <c r="C35226" s="2">
        <v>37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35850</v>
      </c>
      <c r="C35227" s="2">
        <v>33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35851</v>
      </c>
      <c r="C35228" s="2">
        <v>29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35852</v>
      </c>
      <c r="C35229" s="2">
        <v>28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35853</v>
      </c>
      <c r="C35230" s="2">
        <v>30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35854</v>
      </c>
      <c r="C35231" s="2">
        <v>32</v>
      </c>
      <c r="D35231" s="2" t="s">
        <v>626</v>
      </c>
      <c r="E35231" s="2"/>
      <c r="F35231" s="2"/>
      <c r="G35231" s="2"/>
      <c r="H35231" s="2"/>
    </row>
    <row r="35232" spans="2:8">
      <c r="B35232" s="2" t="s">
        <v>35855</v>
      </c>
      <c r="C35232" s="2">
        <v>33</v>
      </c>
      <c r="D35232" s="2" t="s">
        <v>626</v>
      </c>
      <c r="E35232" s="2"/>
      <c r="F35232" s="2"/>
      <c r="G35232" s="2"/>
      <c r="H35232" s="2"/>
    </row>
    <row r="35233" spans="2:8">
      <c r="B35233" s="2" t="s">
        <v>35856</v>
      </c>
      <c r="C35233" s="2">
        <v>49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35857</v>
      </c>
      <c r="C35234" s="2">
        <v>48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35858</v>
      </c>
      <c r="C35235" s="2">
        <v>48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35859</v>
      </c>
      <c r="C35236" s="2">
        <v>46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35860</v>
      </c>
      <c r="C35237" s="2">
        <v>18</v>
      </c>
      <c r="D35237" s="2" t="s">
        <v>626</v>
      </c>
      <c r="E35237" s="2"/>
      <c r="F35237" s="2"/>
      <c r="G35237" s="2"/>
      <c r="H35237" s="2"/>
    </row>
    <row r="35238" spans="2:8">
      <c r="B35238" s="2" t="s">
        <v>35861</v>
      </c>
      <c r="C35238" s="2">
        <v>22</v>
      </c>
      <c r="D35238" s="2" t="s">
        <v>626</v>
      </c>
      <c r="E35238" s="2"/>
      <c r="F35238" s="2"/>
      <c r="G35238" s="2"/>
      <c r="H35238" s="2"/>
    </row>
    <row r="35239" spans="2:8">
      <c r="B35239" s="2" t="s">
        <v>35862</v>
      </c>
      <c r="C35239" s="2">
        <v>17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35863</v>
      </c>
      <c r="C35240" s="2">
        <v>15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35864</v>
      </c>
      <c r="C35241" s="2">
        <v>16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35865</v>
      </c>
      <c r="C35242" s="2">
        <v>17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35866</v>
      </c>
      <c r="C35243" s="2">
        <v>19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35867</v>
      </c>
      <c r="C35244" s="2">
        <v>24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35868</v>
      </c>
      <c r="C35245" s="2">
        <v>32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35869</v>
      </c>
      <c r="C35246" s="2">
        <v>29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35870</v>
      </c>
      <c r="C35247" s="2">
        <v>20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35871</v>
      </c>
      <c r="C35248" s="2">
        <v>24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35872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36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48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48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53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59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66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37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39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36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42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40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35885</v>
      </c>
      <c r="C35262" s="2">
        <v>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14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12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18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33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35899</v>
      </c>
      <c r="C35276" s="2">
        <v>27</v>
      </c>
      <c r="D35276" s="2" t="s">
        <v>626</v>
      </c>
      <c r="E35276" s="2"/>
      <c r="F35276" s="2"/>
      <c r="G35276" s="2"/>
      <c r="H35276" s="2"/>
    </row>
    <row r="35277" spans="2:8">
      <c r="B35277" s="2" t="s">
        <v>35900</v>
      </c>
      <c r="C35277" s="2">
        <v>29</v>
      </c>
      <c r="D35277" s="2" t="s">
        <v>626</v>
      </c>
      <c r="E35277" s="2"/>
      <c r="F35277" s="2"/>
      <c r="G35277" s="2"/>
      <c r="H35277" s="2"/>
    </row>
    <row r="35278" spans="2:8">
      <c r="B35278" s="2" t="s">
        <v>35901</v>
      </c>
      <c r="C35278" s="2">
        <v>32</v>
      </c>
      <c r="D35278" s="2" t="s">
        <v>626</v>
      </c>
      <c r="E35278" s="2"/>
      <c r="F35278" s="2"/>
      <c r="G35278" s="2"/>
      <c r="H35278" s="2"/>
    </row>
    <row r="35279" spans="2:8">
      <c r="B35279" s="2" t="s">
        <v>35902</v>
      </c>
      <c r="C35279" s="2">
        <v>33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35903</v>
      </c>
      <c r="C35280" s="2">
        <v>33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35904</v>
      </c>
      <c r="C35281" s="2">
        <v>17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16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13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13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35908</v>
      </c>
      <c r="C35285" s="2">
        <v>22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35909</v>
      </c>
      <c r="C35286" s="2">
        <v>26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35910</v>
      </c>
      <c r="C35287" s="2">
        <v>23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35911</v>
      </c>
      <c r="C35288" s="2">
        <v>22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22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35913</v>
      </c>
      <c r="C35290" s="2">
        <v>22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35914</v>
      </c>
      <c r="C35291" s="2">
        <v>22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35915</v>
      </c>
      <c r="C35292" s="2">
        <v>21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35916</v>
      </c>
      <c r="C35293" s="2">
        <v>21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21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35918</v>
      </c>
      <c r="C35295" s="2">
        <v>21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35919</v>
      </c>
      <c r="C35296" s="2">
        <v>23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35920</v>
      </c>
      <c r="C35297" s="2">
        <v>26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35921</v>
      </c>
      <c r="C35298" s="2">
        <v>26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35922</v>
      </c>
      <c r="C35299" s="2">
        <v>25</v>
      </c>
      <c r="D35299" s="2" t="s">
        <v>626</v>
      </c>
      <c r="E35299" s="2"/>
      <c r="F35299" s="2"/>
      <c r="G35299" s="2"/>
      <c r="H35299" s="2"/>
    </row>
    <row r="35300" spans="2:8">
      <c r="B35300" s="2" t="s">
        <v>35923</v>
      </c>
      <c r="C35300" s="2">
        <v>13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35924</v>
      </c>
      <c r="C35301" s="2">
        <v>17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35925</v>
      </c>
      <c r="C35302" s="2">
        <v>16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35926</v>
      </c>
      <c r="C35303" s="2">
        <v>20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35927</v>
      </c>
      <c r="C35304" s="2">
        <v>67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75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11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35930</v>
      </c>
      <c r="C35307" s="2">
        <v>16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35931</v>
      </c>
      <c r="C35308" s="2">
        <v>22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35932</v>
      </c>
      <c r="C35309" s="2">
        <v>14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35933</v>
      </c>
      <c r="C35310" s="2">
        <v>19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35934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38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40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20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18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16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10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50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56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56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58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63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35950</v>
      </c>
      <c r="C35327" s="2">
        <v>14</v>
      </c>
      <c r="D35327" s="2" t="s">
        <v>626</v>
      </c>
      <c r="E35327" s="2"/>
      <c r="F35327" s="2"/>
      <c r="G35327" s="2"/>
      <c r="H35327" s="2"/>
    </row>
    <row r="35328" spans="2:8">
      <c r="B35328" s="2" t="s">
        <v>35951</v>
      </c>
      <c r="C35328" s="2">
        <v>16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35952</v>
      </c>
      <c r="C35329" s="2">
        <v>16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35953</v>
      </c>
      <c r="C35330" s="2">
        <v>18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35954</v>
      </c>
      <c r="C35331" s="2">
        <v>24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35955</v>
      </c>
      <c r="C35332" s="2">
        <v>56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58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18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34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44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47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47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23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18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10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36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35969</v>
      </c>
      <c r="C35346" s="2">
        <v>34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35970</v>
      </c>
      <c r="C35347" s="2">
        <v>32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35971</v>
      </c>
      <c r="C35348" s="2">
        <v>31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35972</v>
      </c>
      <c r="C35349" s="2">
        <v>29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35973</v>
      </c>
      <c r="C35350" s="2">
        <v>29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35974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35975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34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40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36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49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13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47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51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53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56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36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35990</v>
      </c>
      <c r="C35367" s="2">
        <v>31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35991</v>
      </c>
      <c r="C35368" s="2">
        <v>30</v>
      </c>
      <c r="D35368" s="2" t="s">
        <v>626</v>
      </c>
      <c r="E35368" s="2"/>
      <c r="F35368" s="2"/>
      <c r="G35368" s="2"/>
      <c r="H35368" s="2"/>
    </row>
    <row r="35369" spans="2:8">
      <c r="B35369" s="2" t="s">
        <v>35992</v>
      </c>
      <c r="C35369" s="2">
        <v>29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35993</v>
      </c>
      <c r="C35370" s="2">
        <v>32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35994</v>
      </c>
      <c r="C35371" s="2">
        <v>12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35995</v>
      </c>
      <c r="C35372" s="2">
        <v>19</v>
      </c>
      <c r="D35372" s="2" t="s">
        <v>626</v>
      </c>
      <c r="E35372" s="2"/>
      <c r="F35372" s="2"/>
      <c r="G35372" s="2"/>
      <c r="H35372" s="2"/>
    </row>
    <row r="35373" spans="2:8">
      <c r="B35373" s="2" t="s">
        <v>35996</v>
      </c>
      <c r="C35373" s="2">
        <v>26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35997</v>
      </c>
      <c r="C35374" s="2">
        <v>12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35998</v>
      </c>
      <c r="C35375" s="2">
        <v>19</v>
      </c>
      <c r="D35375" s="2" t="s">
        <v>626</v>
      </c>
      <c r="E35375" s="2"/>
      <c r="F35375" s="2"/>
      <c r="G35375" s="2"/>
      <c r="H35375" s="2"/>
    </row>
    <row r="35376" spans="2:8">
      <c r="B35376" s="2" t="s">
        <v>35999</v>
      </c>
      <c r="C35376" s="2">
        <v>26</v>
      </c>
      <c r="D35376" s="2" t="s">
        <v>626</v>
      </c>
      <c r="E35376" s="2"/>
      <c r="F35376" s="2"/>
      <c r="G35376" s="2"/>
      <c r="H35376" s="2"/>
    </row>
    <row r="35377" spans="2:8">
      <c r="B35377" s="2" t="s">
        <v>36000</v>
      </c>
      <c r="C35377" s="2">
        <v>43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47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36002</v>
      </c>
      <c r="C35379" s="2">
        <v>48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36003</v>
      </c>
      <c r="C35380" s="2">
        <v>50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44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36016</v>
      </c>
      <c r="C35393" s="2">
        <v>42</v>
      </c>
      <c r="D35393" s="2" t="s">
        <v>626</v>
      </c>
      <c r="E35393" s="2"/>
      <c r="F35393" s="2"/>
      <c r="G35393" s="2"/>
      <c r="H35393" s="2"/>
    </row>
    <row r="35394" spans="2:8">
      <c r="B35394" s="2" t="s">
        <v>36017</v>
      </c>
      <c r="C35394" s="2">
        <v>42</v>
      </c>
      <c r="D35394" s="2" t="s">
        <v>626</v>
      </c>
      <c r="E35394" s="2"/>
      <c r="F35394" s="2"/>
      <c r="G35394" s="2"/>
      <c r="H35394" s="2"/>
    </row>
    <row r="35395" spans="2:8">
      <c r="B35395" s="2" t="s">
        <v>36018</v>
      </c>
      <c r="C35395" s="2">
        <v>40</v>
      </c>
      <c r="D35395" s="2" t="s">
        <v>626</v>
      </c>
      <c r="E35395" s="2"/>
      <c r="F35395" s="2"/>
      <c r="G35395" s="2"/>
      <c r="H35395" s="2"/>
    </row>
    <row r="35396" spans="2:8">
      <c r="B35396" s="2" t="s">
        <v>36019</v>
      </c>
      <c r="C35396" s="2">
        <v>52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53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52</v>
      </c>
      <c r="D35398" s="2" t="s">
        <v>626</v>
      </c>
      <c r="E35398" s="2"/>
      <c r="F35398" s="2"/>
      <c r="G35398" s="2"/>
      <c r="H35398" s="2"/>
    </row>
    <row r="35399" spans="2:8">
      <c r="B35399" s="2" t="s">
        <v>36022</v>
      </c>
      <c r="C35399" s="2">
        <v>41</v>
      </c>
      <c r="D35399" s="2" t="s">
        <v>626</v>
      </c>
      <c r="E35399" s="2"/>
      <c r="F35399" s="2"/>
      <c r="G35399" s="2"/>
      <c r="H35399" s="2"/>
    </row>
    <row r="35400" spans="2:8">
      <c r="B35400" s="2" t="s">
        <v>36023</v>
      </c>
      <c r="C35400" s="2">
        <v>35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36024</v>
      </c>
      <c r="C35401" s="2">
        <v>31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36025</v>
      </c>
      <c r="C35402" s="2">
        <v>23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36026</v>
      </c>
      <c r="C35403" s="2">
        <v>25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36027</v>
      </c>
      <c r="C35404" s="2">
        <v>27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36028</v>
      </c>
      <c r="C35405" s="2">
        <v>52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36029</v>
      </c>
      <c r="C35406" s="2">
        <v>50</v>
      </c>
      <c r="D35406" s="2" t="s">
        <v>626</v>
      </c>
      <c r="E35406" s="2"/>
      <c r="F35406" s="2"/>
      <c r="G35406" s="2"/>
      <c r="H35406" s="2"/>
    </row>
    <row r="35407" spans="2:8">
      <c r="B35407" s="2" t="s">
        <v>36030</v>
      </c>
      <c r="C35407" s="2">
        <v>48</v>
      </c>
      <c r="D35407" s="2" t="s">
        <v>626</v>
      </c>
      <c r="E35407" s="2"/>
      <c r="F35407" s="2"/>
      <c r="G35407" s="2"/>
      <c r="H35407" s="2"/>
    </row>
    <row r="35408" spans="2:8">
      <c r="B35408" s="2" t="s">
        <v>36031</v>
      </c>
      <c r="C35408" s="2">
        <v>19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36032</v>
      </c>
      <c r="C35409" s="2">
        <v>19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36033</v>
      </c>
      <c r="C35410" s="2">
        <v>21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36034</v>
      </c>
      <c r="C35411" s="2">
        <v>19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36035</v>
      </c>
      <c r="C35412" s="2">
        <v>19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36036</v>
      </c>
      <c r="C35413" s="2">
        <v>18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36037</v>
      </c>
      <c r="C35414" s="2">
        <v>19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36038</v>
      </c>
      <c r="C35415" s="2">
        <v>19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36039</v>
      </c>
      <c r="C35416" s="2">
        <v>18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36040</v>
      </c>
      <c r="C35417" s="2">
        <v>18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36041</v>
      </c>
      <c r="C35418" s="2">
        <v>18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36042</v>
      </c>
      <c r="C35419" s="2">
        <v>19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36043</v>
      </c>
      <c r="C35420" s="2">
        <v>19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36044</v>
      </c>
      <c r="C35421" s="2">
        <v>34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36045</v>
      </c>
      <c r="C35422" s="2">
        <v>33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36046</v>
      </c>
      <c r="C35423" s="2">
        <v>21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12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29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36049</v>
      </c>
      <c r="C35426" s="2">
        <v>27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36050</v>
      </c>
      <c r="C35427" s="2">
        <v>24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36051</v>
      </c>
      <c r="C35428" s="2">
        <v>6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36052</v>
      </c>
      <c r="C35429" s="2">
        <v>11</v>
      </c>
      <c r="D35429" s="2" t="s">
        <v>626</v>
      </c>
      <c r="E35429" s="2"/>
      <c r="F35429" s="2"/>
      <c r="G35429" s="2"/>
      <c r="H35429" s="2"/>
    </row>
    <row r="35430" spans="2:8">
      <c r="B35430" s="2" t="s">
        <v>36053</v>
      </c>
      <c r="C35430" s="2">
        <v>17</v>
      </c>
      <c r="D35430" s="2" t="s">
        <v>626</v>
      </c>
      <c r="E35430" s="2"/>
      <c r="F35430" s="2"/>
      <c r="G35430" s="2"/>
      <c r="H35430" s="2"/>
    </row>
    <row r="35431" spans="2:8">
      <c r="B35431" s="2" t="s">
        <v>36054</v>
      </c>
      <c r="C35431" s="2">
        <v>20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36055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19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9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36058</v>
      </c>
      <c r="C35435" s="2">
        <v>27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36059</v>
      </c>
      <c r="C35436" s="2">
        <v>26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36060</v>
      </c>
      <c r="C35437" s="2">
        <v>26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36061</v>
      </c>
      <c r="C35438" s="2">
        <v>25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36062</v>
      </c>
      <c r="C35439" s="2">
        <v>25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36063</v>
      </c>
      <c r="C35440" s="2">
        <v>24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36064</v>
      </c>
      <c r="C35441" s="2">
        <v>26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36065</v>
      </c>
      <c r="C35442" s="2">
        <v>26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36066</v>
      </c>
      <c r="C35443" s="2">
        <v>45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36067</v>
      </c>
      <c r="C35444" s="2">
        <v>45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36068</v>
      </c>
      <c r="C35445" s="2">
        <v>43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36069</v>
      </c>
      <c r="C35446" s="2">
        <v>16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15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13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38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37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39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42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45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27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36078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33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33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43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36085</v>
      </c>
      <c r="C35462" s="2">
        <v>43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36086</v>
      </c>
      <c r="C35463" s="2">
        <v>43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36087</v>
      </c>
      <c r="C35464" s="2">
        <v>44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36088</v>
      </c>
      <c r="C35465" s="2">
        <v>41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36089</v>
      </c>
      <c r="C35466" s="2">
        <v>41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36090</v>
      </c>
      <c r="C35467" s="2">
        <v>43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36091</v>
      </c>
      <c r="C35468" s="2">
        <v>45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36092</v>
      </c>
      <c r="C35469" s="2">
        <v>45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36093</v>
      </c>
      <c r="C35470" s="2">
        <v>48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52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21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10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36097</v>
      </c>
      <c r="C35474" s="2">
        <v>12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36098</v>
      </c>
      <c r="C35475" s="2">
        <v>15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36099</v>
      </c>
      <c r="C35476" s="2">
        <v>18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36100</v>
      </c>
      <c r="C35477" s="2">
        <v>17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36101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36102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36103</v>
      </c>
      <c r="C35480" s="2">
        <v>53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36104</v>
      </c>
      <c r="C35481" s="2">
        <v>55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36105</v>
      </c>
      <c r="C35482" s="2">
        <v>60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36106</v>
      </c>
      <c r="C35483" s="2">
        <v>36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36107</v>
      </c>
      <c r="C35484" s="2">
        <v>37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36108</v>
      </c>
      <c r="C35485" s="2">
        <v>38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36109</v>
      </c>
      <c r="C35486" s="2">
        <v>40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41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43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46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16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36114</v>
      </c>
      <c r="C35491" s="2">
        <v>21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40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36116</v>
      </c>
      <c r="C35493" s="2">
        <v>32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36117</v>
      </c>
      <c r="C35494" s="2">
        <v>29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36118</v>
      </c>
      <c r="C35495" s="2">
        <v>26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36119</v>
      </c>
      <c r="C35496" s="2">
        <v>23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36120</v>
      </c>
      <c r="C35497" s="2">
        <v>21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36121</v>
      </c>
      <c r="C35498" s="2">
        <v>18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36122</v>
      </c>
      <c r="C35499" s="2">
        <v>17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36123</v>
      </c>
      <c r="C35500" s="2">
        <v>15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36124</v>
      </c>
      <c r="C35501" s="2">
        <v>10</v>
      </c>
      <c r="D35501" s="2" t="s">
        <v>626</v>
      </c>
      <c r="E35501" s="2"/>
      <c r="F35501" s="2"/>
      <c r="G35501" s="2"/>
      <c r="H35501" s="2"/>
    </row>
    <row r="35502" spans="2:8">
      <c r="B35502" s="2" t="s">
        <v>36125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36128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36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40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44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14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36133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36134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34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53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36140</v>
      </c>
      <c r="C35517" s="2">
        <v>56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36141</v>
      </c>
      <c r="C35518" s="2">
        <v>58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36142</v>
      </c>
      <c r="C35519" s="2">
        <v>43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36143</v>
      </c>
      <c r="C35520" s="2">
        <v>46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36144</v>
      </c>
      <c r="C35521" s="2">
        <v>48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47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36146</v>
      </c>
      <c r="C35523" s="2">
        <v>46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36147</v>
      </c>
      <c r="C35524" s="2">
        <v>44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36148</v>
      </c>
      <c r="C35525" s="2">
        <v>48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36149</v>
      </c>
      <c r="C35526" s="2">
        <v>50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36150</v>
      </c>
      <c r="C35527" s="2">
        <v>53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36151</v>
      </c>
      <c r="C35528" s="2">
        <v>56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36152</v>
      </c>
      <c r="C35529" s="2">
        <v>60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36153</v>
      </c>
      <c r="C35530" s="2">
        <v>48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36154</v>
      </c>
      <c r="C35531" s="2">
        <v>44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36155</v>
      </c>
      <c r="C35532" s="2">
        <v>43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36156</v>
      </c>
      <c r="C35533" s="2">
        <v>45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36157</v>
      </c>
      <c r="C35534" s="2">
        <v>12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36158</v>
      </c>
      <c r="C35535" s="2">
        <v>17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36159</v>
      </c>
      <c r="C35536" s="2">
        <v>22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36160</v>
      </c>
      <c r="C35537" s="2">
        <v>43</v>
      </c>
      <c r="D35537" s="2" t="s">
        <v>626</v>
      </c>
      <c r="E35537" s="2"/>
      <c r="F35537" s="2"/>
      <c r="G35537" s="2"/>
      <c r="H35537" s="2"/>
    </row>
    <row r="35538" spans="2:8">
      <c r="B35538" s="2" t="s">
        <v>36161</v>
      </c>
      <c r="C35538" s="2">
        <v>38</v>
      </c>
      <c r="D35538" s="2" t="s">
        <v>626</v>
      </c>
      <c r="E35538" s="2"/>
      <c r="F35538" s="2"/>
      <c r="G35538" s="2"/>
      <c r="H35538" s="2"/>
    </row>
    <row r="35539" spans="2:8">
      <c r="B35539" s="2" t="s">
        <v>36162</v>
      </c>
      <c r="C35539" s="2">
        <v>33</v>
      </c>
      <c r="D35539" s="2" t="s">
        <v>626</v>
      </c>
      <c r="E35539" s="2"/>
      <c r="F35539" s="2"/>
      <c r="G35539" s="2"/>
      <c r="H35539" s="2"/>
    </row>
    <row r="35540" spans="2:8">
      <c r="B35540" s="2" t="s">
        <v>36163</v>
      </c>
      <c r="C35540" s="2">
        <v>30</v>
      </c>
      <c r="D35540" s="2" t="s">
        <v>626</v>
      </c>
      <c r="E35540" s="2"/>
      <c r="F35540" s="2"/>
      <c r="G35540" s="2"/>
      <c r="H35540" s="2"/>
    </row>
    <row r="35541" spans="2:8">
      <c r="B35541" s="2" t="s">
        <v>36164</v>
      </c>
      <c r="C35541" s="2">
        <v>26</v>
      </c>
      <c r="D35541" s="2" t="s">
        <v>626</v>
      </c>
      <c r="E35541" s="2"/>
      <c r="F35541" s="2"/>
      <c r="G35541" s="2"/>
      <c r="H35541" s="2"/>
    </row>
    <row r="35542" spans="2:8">
      <c r="B35542" s="2" t="s">
        <v>36165</v>
      </c>
      <c r="C35542" s="2">
        <v>22</v>
      </c>
      <c r="D35542" s="2" t="s">
        <v>626</v>
      </c>
      <c r="E35542" s="2"/>
      <c r="F35542" s="2"/>
      <c r="G35542" s="2"/>
      <c r="H35542" s="2"/>
    </row>
    <row r="35543" spans="2:8">
      <c r="B35543" s="2" t="s">
        <v>36166</v>
      </c>
      <c r="C35543" s="2">
        <v>18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36167</v>
      </c>
      <c r="C35544" s="2">
        <v>47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36168</v>
      </c>
      <c r="C35545" s="2">
        <v>49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54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57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8</v>
      </c>
      <c r="D35548" s="2" t="s">
        <v>626</v>
      </c>
      <c r="E35548" s="2"/>
      <c r="F35548" s="2"/>
      <c r="G35548" s="2"/>
      <c r="H35548" s="2"/>
    </row>
    <row r="35549" spans="2:8">
      <c r="B35549" s="2" t="s">
        <v>36172</v>
      </c>
      <c r="C35549" s="2">
        <v>14</v>
      </c>
      <c r="D35549" s="2" t="s">
        <v>626</v>
      </c>
      <c r="E35549" s="2"/>
      <c r="F35549" s="2"/>
      <c r="G35549" s="2"/>
      <c r="H35549" s="2"/>
    </row>
    <row r="35550" spans="2:8">
      <c r="B35550" s="2" t="s">
        <v>36173</v>
      </c>
      <c r="C35550" s="2">
        <v>16</v>
      </c>
      <c r="D35550" s="2" t="s">
        <v>626</v>
      </c>
      <c r="E35550" s="2"/>
      <c r="F35550" s="2"/>
      <c r="G35550" s="2"/>
      <c r="H35550" s="2"/>
    </row>
    <row r="35551" spans="2:8">
      <c r="B35551" s="2" t="s">
        <v>36174</v>
      </c>
      <c r="C35551" s="2">
        <v>18</v>
      </c>
      <c r="D35551" s="2" t="s">
        <v>626</v>
      </c>
      <c r="E35551" s="2"/>
      <c r="F35551" s="2"/>
      <c r="G35551" s="2"/>
      <c r="H35551" s="2"/>
    </row>
    <row r="35552" spans="2:8">
      <c r="B35552" s="2" t="s">
        <v>36175</v>
      </c>
      <c r="C35552" s="2">
        <v>35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36176</v>
      </c>
      <c r="C35553" s="2">
        <v>35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34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42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36179</v>
      </c>
      <c r="C35556" s="2">
        <v>46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48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12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36182</v>
      </c>
      <c r="C35559" s="2">
        <v>18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36183</v>
      </c>
      <c r="C35560" s="2">
        <v>14</v>
      </c>
      <c r="D35560" s="2" t="s">
        <v>626</v>
      </c>
      <c r="E35560" s="2"/>
      <c r="F35560" s="2"/>
      <c r="G35560" s="2"/>
      <c r="H35560" s="2"/>
    </row>
    <row r="35561" spans="2:8">
      <c r="B35561" s="2" t="s">
        <v>36184</v>
      </c>
      <c r="C35561" s="2">
        <v>20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36185</v>
      </c>
      <c r="C35562" s="2">
        <v>51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36186</v>
      </c>
      <c r="C35563" s="2">
        <v>38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36187</v>
      </c>
      <c r="C35564" s="2">
        <v>32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36188</v>
      </c>
      <c r="C35565" s="2">
        <v>29</v>
      </c>
      <c r="D35565" s="2" t="s">
        <v>626</v>
      </c>
      <c r="E35565" s="2"/>
      <c r="F35565" s="2"/>
      <c r="G35565" s="2"/>
      <c r="H35565" s="2"/>
    </row>
    <row r="35566" spans="2:8">
      <c r="B35566" s="2" t="s">
        <v>36189</v>
      </c>
      <c r="C35566" s="2">
        <v>30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36190</v>
      </c>
      <c r="C35567" s="2">
        <v>23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54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36192</v>
      </c>
      <c r="C35569" s="2">
        <v>43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36193</v>
      </c>
      <c r="C35570" s="2">
        <v>36</v>
      </c>
      <c r="D35570" s="2" t="s">
        <v>626</v>
      </c>
      <c r="E35570" s="2"/>
      <c r="F35570" s="2"/>
      <c r="G35570" s="2"/>
      <c r="H35570" s="2"/>
    </row>
    <row r="35571" spans="2:8">
      <c r="B35571" s="2" t="s">
        <v>36194</v>
      </c>
      <c r="C35571" s="2">
        <v>34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36195</v>
      </c>
      <c r="C35572" s="2">
        <v>34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36196</v>
      </c>
      <c r="C35573" s="2">
        <v>38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36197</v>
      </c>
      <c r="C35574" s="2">
        <v>44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36198</v>
      </c>
      <c r="C35575" s="2">
        <v>43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36199</v>
      </c>
      <c r="C35576" s="2">
        <v>41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36200</v>
      </c>
      <c r="C35577" s="2">
        <v>39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36201</v>
      </c>
      <c r="C35578" s="2">
        <v>38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36202</v>
      </c>
      <c r="C35579" s="2">
        <v>36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36203</v>
      </c>
      <c r="C35580" s="2">
        <v>44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36204</v>
      </c>
      <c r="C35581" s="2">
        <v>42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36205</v>
      </c>
      <c r="C35582" s="2">
        <v>41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36206</v>
      </c>
      <c r="C35583" s="2">
        <v>41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36207</v>
      </c>
      <c r="C35584" s="2">
        <v>39</v>
      </c>
      <c r="D35584" s="2" t="s">
        <v>626</v>
      </c>
      <c r="E35584" s="2"/>
      <c r="F35584" s="2"/>
      <c r="G35584" s="2"/>
      <c r="H35584" s="2"/>
    </row>
    <row r="35585" spans="2:8">
      <c r="B35585" s="2" t="s">
        <v>36208</v>
      </c>
      <c r="C35585" s="2">
        <v>50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36209</v>
      </c>
      <c r="C35586" s="2">
        <v>55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47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48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18</v>
      </c>
      <c r="D35589" s="2" t="s">
        <v>626</v>
      </c>
      <c r="E35589" s="2"/>
      <c r="F35589" s="2"/>
      <c r="G35589" s="2"/>
      <c r="H35589" s="2"/>
    </row>
    <row r="35590" spans="2:8">
      <c r="B35590" s="2" t="s">
        <v>36213</v>
      </c>
      <c r="C35590" s="2">
        <v>23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36214</v>
      </c>
      <c r="C35591" s="2">
        <v>43</v>
      </c>
      <c r="D35591" s="2" t="s">
        <v>626</v>
      </c>
      <c r="E35591" s="2"/>
      <c r="F35591" s="2"/>
      <c r="G35591" s="2"/>
      <c r="H35591" s="2"/>
    </row>
    <row r="35592" spans="2:8">
      <c r="B35592" s="2" t="s">
        <v>36215</v>
      </c>
      <c r="C35592" s="2">
        <v>40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36216</v>
      </c>
      <c r="C35593" s="2">
        <v>38</v>
      </c>
      <c r="D35593" s="2" t="s">
        <v>626</v>
      </c>
      <c r="E35593" s="2"/>
      <c r="F35593" s="2"/>
      <c r="G35593" s="2"/>
      <c r="H35593" s="2"/>
    </row>
    <row r="35594" spans="2:8">
      <c r="B35594" s="2" t="s">
        <v>36217</v>
      </c>
      <c r="C35594" s="2">
        <v>35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36218</v>
      </c>
      <c r="C35595" s="2">
        <v>34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36219</v>
      </c>
      <c r="C35596" s="2">
        <v>33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36220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36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36222</v>
      </c>
      <c r="C35599" s="2">
        <v>46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9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36224</v>
      </c>
      <c r="C35601" s="2">
        <v>12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36225</v>
      </c>
      <c r="C35602" s="2">
        <v>17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36226</v>
      </c>
      <c r="C35603" s="2">
        <v>43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53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38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36229</v>
      </c>
      <c r="C35606" s="2">
        <v>34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36230</v>
      </c>
      <c r="C35607" s="2">
        <v>34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36231</v>
      </c>
      <c r="C35608" s="2">
        <v>34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36232</v>
      </c>
      <c r="C35609" s="2">
        <v>37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36233</v>
      </c>
      <c r="C35610" s="2">
        <v>40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36234</v>
      </c>
      <c r="C35611" s="2">
        <v>43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36235</v>
      </c>
      <c r="C35612" s="2">
        <v>44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36236</v>
      </c>
      <c r="C35613" s="2">
        <v>24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18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36238</v>
      </c>
      <c r="C35615" s="2">
        <v>13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36239</v>
      </c>
      <c r="C35616" s="2">
        <v>41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36240</v>
      </c>
      <c r="C35617" s="2">
        <v>44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46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36242</v>
      </c>
      <c r="C35619" s="2">
        <v>48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36243</v>
      </c>
      <c r="C35620" s="2">
        <v>30</v>
      </c>
      <c r="D35620" s="2" t="s">
        <v>626</v>
      </c>
      <c r="E35620" s="2"/>
      <c r="F35620" s="2"/>
      <c r="G35620" s="2"/>
      <c r="H35620" s="2"/>
    </row>
    <row r="35621" spans="2:8">
      <c r="B35621" s="2" t="s">
        <v>36244</v>
      </c>
      <c r="C35621" s="2">
        <v>30</v>
      </c>
      <c r="D35621" s="2" t="s">
        <v>626</v>
      </c>
      <c r="E35621" s="2"/>
      <c r="F35621" s="2"/>
      <c r="G35621" s="2"/>
      <c r="H35621" s="2"/>
    </row>
    <row r="35622" spans="2:8">
      <c r="B35622" s="2" t="s">
        <v>36245</v>
      </c>
      <c r="C35622" s="2">
        <v>30</v>
      </c>
      <c r="D35622" s="2" t="s">
        <v>626</v>
      </c>
      <c r="E35622" s="2"/>
      <c r="F35622" s="2"/>
      <c r="G35622" s="2"/>
      <c r="H35622" s="2"/>
    </row>
    <row r="35623" spans="2:8">
      <c r="B35623" s="2" t="s">
        <v>36246</v>
      </c>
      <c r="C35623" s="2">
        <v>30</v>
      </c>
      <c r="D35623" s="2" t="s">
        <v>626</v>
      </c>
      <c r="E35623" s="2"/>
      <c r="F35623" s="2"/>
      <c r="G35623" s="2"/>
      <c r="H35623" s="2"/>
    </row>
    <row r="35624" spans="2:8">
      <c r="B35624" s="2" t="s">
        <v>36247</v>
      </c>
      <c r="C35624" s="2">
        <v>29</v>
      </c>
      <c r="D35624" s="2" t="s">
        <v>626</v>
      </c>
      <c r="E35624" s="2"/>
      <c r="F35624" s="2"/>
      <c r="G35624" s="2"/>
      <c r="H35624" s="2"/>
    </row>
    <row r="35625" spans="2:8">
      <c r="B35625" s="2" t="s">
        <v>36248</v>
      </c>
      <c r="C35625" s="2">
        <v>28</v>
      </c>
      <c r="D35625" s="2" t="s">
        <v>626</v>
      </c>
      <c r="E35625" s="2"/>
      <c r="F35625" s="2"/>
      <c r="G35625" s="2"/>
      <c r="H35625" s="2"/>
    </row>
    <row r="35626" spans="2:8">
      <c r="B35626" s="2" t="s">
        <v>36249</v>
      </c>
      <c r="C35626" s="2">
        <v>28</v>
      </c>
      <c r="D35626" s="2" t="s">
        <v>626</v>
      </c>
      <c r="E35626" s="2"/>
      <c r="F35626" s="2"/>
      <c r="G35626" s="2"/>
      <c r="H35626" s="2"/>
    </row>
    <row r="35627" spans="2:8">
      <c r="B35627" s="2" t="s">
        <v>36250</v>
      </c>
      <c r="C35627" s="2">
        <v>46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36251</v>
      </c>
      <c r="C35628" s="2">
        <v>48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36252</v>
      </c>
      <c r="C35629" s="2">
        <v>21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36253</v>
      </c>
      <c r="C35630" s="2">
        <v>60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36254</v>
      </c>
      <c r="C35631" s="2">
        <v>10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36255</v>
      </c>
      <c r="C35632" s="2">
        <v>12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36256</v>
      </c>
      <c r="C35633" s="2">
        <v>13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36257</v>
      </c>
      <c r="C35634" s="2">
        <v>14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10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36</v>
      </c>
      <c r="D35636" s="2" t="s">
        <v>626</v>
      </c>
      <c r="E35636" s="2"/>
      <c r="F35636" s="2"/>
      <c r="G35636" s="2"/>
      <c r="H35636" s="2"/>
    </row>
    <row r="35637" spans="2:8">
      <c r="B35637" s="2" t="s">
        <v>36260</v>
      </c>
      <c r="C35637" s="2">
        <v>35</v>
      </c>
      <c r="D35637" s="2" t="s">
        <v>626</v>
      </c>
      <c r="E35637" s="2"/>
      <c r="F35637" s="2"/>
      <c r="G35637" s="2"/>
      <c r="H35637" s="2"/>
    </row>
    <row r="35638" spans="2:8">
      <c r="B35638" s="2" t="s">
        <v>36261</v>
      </c>
      <c r="C35638" s="2">
        <v>34</v>
      </c>
      <c r="D35638" s="2" t="s">
        <v>626</v>
      </c>
      <c r="E35638" s="2"/>
      <c r="F35638" s="2"/>
      <c r="G35638" s="2"/>
      <c r="H35638" s="2"/>
    </row>
    <row r="35639" spans="2:8">
      <c r="B35639" s="2" t="s">
        <v>36262</v>
      </c>
      <c r="C35639" s="2">
        <v>32</v>
      </c>
      <c r="D35639" s="2" t="s">
        <v>626</v>
      </c>
      <c r="E35639" s="2"/>
      <c r="F35639" s="2"/>
      <c r="G35639" s="2"/>
      <c r="H35639" s="2"/>
    </row>
    <row r="35640" spans="2:8">
      <c r="B35640" s="2" t="s">
        <v>36263</v>
      </c>
      <c r="C35640" s="2">
        <v>30</v>
      </c>
      <c r="D35640" s="2" t="s">
        <v>626</v>
      </c>
      <c r="E35640" s="2"/>
      <c r="F35640" s="2"/>
      <c r="G35640" s="2"/>
      <c r="H35640" s="2"/>
    </row>
    <row r="35641" spans="2:8">
      <c r="B35641" s="2" t="s">
        <v>36264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39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36266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19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36268</v>
      </c>
      <c r="C35645" s="2">
        <v>19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36269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36270</v>
      </c>
      <c r="C35647" s="2">
        <v>39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36271</v>
      </c>
      <c r="C35648" s="2">
        <v>43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36272</v>
      </c>
      <c r="C35649" s="2">
        <v>46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36273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36274</v>
      </c>
      <c r="C35651" s="2">
        <v>33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36275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36276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36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37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36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36280</v>
      </c>
      <c r="C35657" s="2">
        <v>14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36281</v>
      </c>
      <c r="C35658" s="2">
        <v>13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36282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36283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17</v>
      </c>
      <c r="D35661" s="2" t="s">
        <v>626</v>
      </c>
      <c r="E35661" s="2"/>
      <c r="F35661" s="2"/>
      <c r="G35661" s="2"/>
      <c r="H35661" s="2"/>
    </row>
    <row r="35662" spans="2:8">
      <c r="B35662" s="2" t="s">
        <v>36285</v>
      </c>
      <c r="C35662" s="2">
        <v>30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36286</v>
      </c>
      <c r="C35663" s="2">
        <v>28</v>
      </c>
      <c r="D35663" s="2" t="s">
        <v>626</v>
      </c>
      <c r="E35663" s="2"/>
      <c r="F35663" s="2"/>
      <c r="G35663" s="2"/>
      <c r="H35663" s="2"/>
    </row>
    <row r="35664" spans="2:8">
      <c r="B35664" s="2" t="s">
        <v>36287</v>
      </c>
      <c r="C35664" s="2">
        <v>23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36288</v>
      </c>
      <c r="C35665" s="2">
        <v>21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36289</v>
      </c>
      <c r="C35666" s="2">
        <v>20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36290</v>
      </c>
      <c r="C35667" s="2">
        <v>20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36291</v>
      </c>
      <c r="C35668" s="2">
        <v>14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36292</v>
      </c>
      <c r="C35669" s="2">
        <v>21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36293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17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36295</v>
      </c>
      <c r="C35672" s="2">
        <v>50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36296</v>
      </c>
      <c r="C35673" s="2">
        <v>55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34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38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36299</v>
      </c>
      <c r="C35676" s="2">
        <v>40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36300</v>
      </c>
      <c r="C35677" s="2">
        <v>39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36301</v>
      </c>
      <c r="C35678" s="2">
        <v>35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36302</v>
      </c>
      <c r="C35679" s="2">
        <v>30</v>
      </c>
      <c r="D35679" s="2" t="s">
        <v>626</v>
      </c>
      <c r="E35679" s="2"/>
      <c r="F35679" s="2"/>
      <c r="G35679" s="2"/>
      <c r="H35679" s="2"/>
    </row>
    <row r="35680" spans="2:8">
      <c r="B35680" s="2" t="s">
        <v>36303</v>
      </c>
      <c r="C35680" s="2">
        <v>26</v>
      </c>
      <c r="D35680" s="2" t="s">
        <v>626</v>
      </c>
      <c r="E35680" s="2"/>
      <c r="F35680" s="2"/>
      <c r="G35680" s="2"/>
      <c r="H35680" s="2"/>
    </row>
    <row r="35681" spans="2:8">
      <c r="B35681" s="2" t="s">
        <v>36304</v>
      </c>
      <c r="C35681" s="2">
        <v>26</v>
      </c>
      <c r="D35681" s="2" t="s">
        <v>626</v>
      </c>
      <c r="E35681" s="2"/>
      <c r="F35681" s="2"/>
      <c r="G35681" s="2"/>
      <c r="H35681" s="2"/>
    </row>
    <row r="35682" spans="2:8">
      <c r="B35682" s="2" t="s">
        <v>36305</v>
      </c>
      <c r="C35682" s="2">
        <v>23</v>
      </c>
      <c r="D35682" s="2" t="s">
        <v>626</v>
      </c>
      <c r="E35682" s="2"/>
      <c r="F35682" s="2"/>
      <c r="G35682" s="2"/>
      <c r="H35682" s="2"/>
    </row>
    <row r="35683" spans="2:8">
      <c r="B35683" s="2" t="s">
        <v>36306</v>
      </c>
      <c r="C35683" s="2">
        <v>29</v>
      </c>
      <c r="D35683" s="2" t="s">
        <v>626</v>
      </c>
      <c r="E35683" s="2"/>
      <c r="F35683" s="2"/>
      <c r="G35683" s="2"/>
      <c r="H35683" s="2"/>
    </row>
    <row r="35684" spans="2:8">
      <c r="B35684" s="2" t="s">
        <v>36307</v>
      </c>
      <c r="C35684" s="2">
        <v>44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36308</v>
      </c>
      <c r="C35685" s="2">
        <v>43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36309</v>
      </c>
      <c r="C35686" s="2">
        <v>43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36310</v>
      </c>
      <c r="C35687" s="2">
        <v>43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36311</v>
      </c>
      <c r="C35688" s="2">
        <v>40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36312</v>
      </c>
      <c r="C35689" s="2">
        <v>47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36313</v>
      </c>
      <c r="C35690" s="2">
        <v>49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36314</v>
      </c>
      <c r="C35691" s="2">
        <v>43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36315</v>
      </c>
      <c r="C35692" s="2">
        <v>34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36316</v>
      </c>
      <c r="C35693" s="2">
        <v>26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36317</v>
      </c>
      <c r="C35694" s="2">
        <v>21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36318</v>
      </c>
      <c r="C35695" s="2">
        <v>12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36319</v>
      </c>
      <c r="C35696" s="2">
        <v>43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36320</v>
      </c>
      <c r="C35697" s="2">
        <v>38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36321</v>
      </c>
      <c r="C35698" s="2">
        <v>34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36322</v>
      </c>
      <c r="C35699" s="2">
        <v>29</v>
      </c>
      <c r="D35699" s="2" t="s">
        <v>626</v>
      </c>
      <c r="E35699" s="2"/>
      <c r="F35699" s="2"/>
      <c r="G35699" s="2"/>
      <c r="H35699" s="2"/>
    </row>
    <row r="35700" spans="2:8">
      <c r="B35700" s="2" t="s">
        <v>36323</v>
      </c>
      <c r="C35700" s="2">
        <v>27</v>
      </c>
      <c r="D35700" s="2" t="s">
        <v>626</v>
      </c>
      <c r="E35700" s="2"/>
      <c r="F35700" s="2"/>
      <c r="G35700" s="2"/>
      <c r="H35700" s="2"/>
    </row>
    <row r="35701" spans="2:8">
      <c r="B35701" s="2" t="s">
        <v>36324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36325</v>
      </c>
      <c r="C35702" s="2">
        <v>16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36326</v>
      </c>
      <c r="C35703" s="2">
        <v>15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36327</v>
      </c>
      <c r="C35704" s="2">
        <v>20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36328</v>
      </c>
      <c r="C35705" s="2">
        <v>49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36329</v>
      </c>
      <c r="C35706" s="2">
        <v>48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36330</v>
      </c>
      <c r="C35707" s="2">
        <v>47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36331</v>
      </c>
      <c r="C35708" s="2">
        <v>45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36332</v>
      </c>
      <c r="C35709" s="2">
        <v>20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36333</v>
      </c>
      <c r="C35710" s="2">
        <v>15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39</v>
      </c>
      <c r="D35711" s="2" t="s">
        <v>626</v>
      </c>
      <c r="E35711" s="2"/>
      <c r="F35711" s="2"/>
      <c r="G35711" s="2"/>
      <c r="H35711" s="2"/>
    </row>
    <row r="35712" spans="2:8">
      <c r="B35712" s="2" t="s">
        <v>36335</v>
      </c>
      <c r="C35712" s="2">
        <v>37</v>
      </c>
      <c r="D35712" s="2" t="s">
        <v>626</v>
      </c>
      <c r="E35712" s="2"/>
      <c r="F35712" s="2"/>
      <c r="G35712" s="2"/>
      <c r="H35712" s="2"/>
    </row>
    <row r="35713" spans="2:8">
      <c r="B35713" s="2" t="s">
        <v>36336</v>
      </c>
      <c r="C35713" s="2">
        <v>33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36337</v>
      </c>
      <c r="C35714" s="2">
        <v>34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36338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36339</v>
      </c>
      <c r="C35716" s="2">
        <v>14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10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38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43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36344</v>
      </c>
      <c r="C35721" s="2">
        <v>49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36345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36346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36347</v>
      </c>
      <c r="C35724" s="2">
        <v>39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36348</v>
      </c>
      <c r="C35725" s="2">
        <v>40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36349</v>
      </c>
      <c r="C35726" s="2">
        <v>41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36350</v>
      </c>
      <c r="C35727" s="2">
        <v>42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36351</v>
      </c>
      <c r="C35728" s="2">
        <v>42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38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43</v>
      </c>
      <c r="D35730" s="2" t="s">
        <v>626</v>
      </c>
      <c r="E35730" s="2"/>
      <c r="F35730" s="2"/>
      <c r="G35730" s="2"/>
      <c r="H35730" s="2"/>
    </row>
    <row r="35731" spans="2:8">
      <c r="B35731" s="2" t="s">
        <v>36354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38</v>
      </c>
      <c r="D35732" s="2" t="s">
        <v>626</v>
      </c>
      <c r="E35732" s="2"/>
      <c r="F35732" s="2"/>
      <c r="G35732" s="2"/>
      <c r="H35732" s="2"/>
    </row>
    <row r="35733" spans="2:8">
      <c r="B35733" s="2" t="s">
        <v>36356</v>
      </c>
      <c r="C35733" s="2">
        <v>41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51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36358</v>
      </c>
      <c r="C35735" s="2">
        <v>46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36359</v>
      </c>
      <c r="C35736" s="2">
        <v>37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36360</v>
      </c>
      <c r="C35737" s="2">
        <v>37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36361</v>
      </c>
      <c r="C35738" s="2">
        <v>38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36362</v>
      </c>
      <c r="C35739" s="2">
        <v>38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36363</v>
      </c>
      <c r="C35740" s="2">
        <v>52</v>
      </c>
      <c r="D35740" s="2" t="s">
        <v>626</v>
      </c>
      <c r="E35740" s="2"/>
      <c r="F35740" s="2"/>
      <c r="G35740" s="2"/>
      <c r="H35740" s="2"/>
    </row>
    <row r="35741" spans="2:8">
      <c r="B35741" s="2" t="s">
        <v>36364</v>
      </c>
      <c r="C35741" s="2">
        <v>46</v>
      </c>
      <c r="D35741" s="2" t="s">
        <v>626</v>
      </c>
      <c r="E35741" s="2"/>
      <c r="F35741" s="2"/>
      <c r="G35741" s="2"/>
      <c r="H35741" s="2"/>
    </row>
    <row r="35742" spans="2:8">
      <c r="B35742" s="2" t="s">
        <v>36365</v>
      </c>
      <c r="C35742" s="2">
        <v>39</v>
      </c>
      <c r="D35742" s="2" t="s">
        <v>626</v>
      </c>
      <c r="E35742" s="2"/>
      <c r="F35742" s="2"/>
      <c r="G35742" s="2"/>
      <c r="H35742" s="2"/>
    </row>
    <row r="35743" spans="2:8">
      <c r="B35743" s="2" t="s">
        <v>36366</v>
      </c>
      <c r="C35743" s="2">
        <v>28</v>
      </c>
      <c r="D35743" s="2" t="s">
        <v>626</v>
      </c>
      <c r="E35743" s="2"/>
      <c r="F35743" s="2"/>
      <c r="G35743" s="2"/>
      <c r="H35743" s="2"/>
    </row>
    <row r="35744" spans="2:8">
      <c r="B35744" s="2" t="s">
        <v>36367</v>
      </c>
      <c r="C35744" s="2">
        <v>26</v>
      </c>
      <c r="D35744" s="2" t="s">
        <v>626</v>
      </c>
      <c r="E35744" s="2"/>
      <c r="F35744" s="2"/>
      <c r="G35744" s="2"/>
      <c r="H35744" s="2"/>
    </row>
    <row r="35745" spans="2:8">
      <c r="B35745" s="2" t="s">
        <v>36368</v>
      </c>
      <c r="C35745" s="2">
        <v>50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36369</v>
      </c>
      <c r="C35746" s="2">
        <v>37</v>
      </c>
      <c r="D35746" s="2" t="s">
        <v>626</v>
      </c>
      <c r="E35746" s="2"/>
      <c r="F35746" s="2"/>
      <c r="G35746" s="2"/>
      <c r="H35746" s="2"/>
    </row>
    <row r="35747" spans="2:8">
      <c r="B35747" s="2" t="s">
        <v>36370</v>
      </c>
      <c r="C35747" s="2">
        <v>38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36371</v>
      </c>
      <c r="C35748" s="2">
        <v>38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36372</v>
      </c>
      <c r="C35749" s="2">
        <v>36</v>
      </c>
      <c r="D35749" s="2" t="s">
        <v>626</v>
      </c>
      <c r="E35749" s="2"/>
      <c r="F35749" s="2"/>
      <c r="G35749" s="2"/>
      <c r="H35749" s="2"/>
    </row>
    <row r="35750" spans="2:8">
      <c r="B35750" s="2" t="s">
        <v>36373</v>
      </c>
      <c r="C35750" s="2">
        <v>34</v>
      </c>
      <c r="D35750" s="2" t="s">
        <v>626</v>
      </c>
      <c r="E35750" s="2"/>
      <c r="F35750" s="2"/>
      <c r="G35750" s="2"/>
      <c r="H35750" s="2"/>
    </row>
    <row r="35751" spans="2:8">
      <c r="B35751" s="2" t="s">
        <v>36374</v>
      </c>
      <c r="C35751" s="2">
        <v>38</v>
      </c>
      <c r="D35751" s="2" t="s">
        <v>626</v>
      </c>
      <c r="E35751" s="2"/>
      <c r="F35751" s="2"/>
      <c r="G35751" s="2"/>
      <c r="H35751" s="2"/>
    </row>
    <row r="35752" spans="2:8">
      <c r="B35752" s="2" t="s">
        <v>36375</v>
      </c>
      <c r="C35752" s="2">
        <v>29</v>
      </c>
      <c r="D35752" s="2" t="s">
        <v>626</v>
      </c>
      <c r="E35752" s="2"/>
      <c r="F35752" s="2"/>
      <c r="G35752" s="2"/>
      <c r="H35752" s="2"/>
    </row>
    <row r="35753" spans="2:8">
      <c r="B35753" s="2" t="s">
        <v>36376</v>
      </c>
      <c r="C35753" s="2">
        <v>29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36377</v>
      </c>
      <c r="C35754" s="2">
        <v>32</v>
      </c>
      <c r="D35754" s="2" t="s">
        <v>626</v>
      </c>
      <c r="E35754" s="2"/>
      <c r="F35754" s="2"/>
      <c r="G35754" s="2"/>
      <c r="H35754" s="2"/>
    </row>
    <row r="35755" spans="2:8">
      <c r="B35755" s="2" t="s">
        <v>36378</v>
      </c>
      <c r="C35755" s="2">
        <v>37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47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29</v>
      </c>
      <c r="D35759" s="2" t="s">
        <v>626</v>
      </c>
      <c r="E35759" s="2"/>
      <c r="F35759" s="2"/>
      <c r="G35759" s="2"/>
      <c r="H35759" s="2"/>
    </row>
    <row r="35760" spans="2:8">
      <c r="B35760" s="2" t="s">
        <v>36383</v>
      </c>
      <c r="C35760" s="2">
        <v>29</v>
      </c>
      <c r="D35760" s="2" t="s">
        <v>626</v>
      </c>
      <c r="E35760" s="2"/>
      <c r="F35760" s="2"/>
      <c r="G35760" s="2"/>
      <c r="H35760" s="2"/>
    </row>
    <row r="35761" spans="2:8">
      <c r="B35761" s="2" t="s">
        <v>36384</v>
      </c>
      <c r="C35761" s="2">
        <v>29</v>
      </c>
      <c r="D35761" s="2" t="s">
        <v>626</v>
      </c>
      <c r="E35761" s="2"/>
      <c r="F35761" s="2"/>
      <c r="G35761" s="2"/>
      <c r="H35761" s="2"/>
    </row>
    <row r="35762" spans="2:8">
      <c r="B35762" s="2" t="s">
        <v>36385</v>
      </c>
      <c r="C35762" s="2">
        <v>27</v>
      </c>
      <c r="D35762" s="2" t="s">
        <v>626</v>
      </c>
      <c r="E35762" s="2"/>
      <c r="F35762" s="2"/>
      <c r="G35762" s="2"/>
      <c r="H35762" s="2"/>
    </row>
    <row r="35763" spans="2:8">
      <c r="B35763" s="2" t="s">
        <v>36386</v>
      </c>
      <c r="C35763" s="2">
        <v>13</v>
      </c>
      <c r="D35763" s="2" t="s">
        <v>626</v>
      </c>
      <c r="E35763" s="2"/>
      <c r="F35763" s="2"/>
      <c r="G35763" s="2"/>
      <c r="H35763" s="2"/>
    </row>
    <row r="35764" spans="2:8">
      <c r="B35764" s="2" t="s">
        <v>36387</v>
      </c>
      <c r="C35764" s="2">
        <v>20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36388</v>
      </c>
      <c r="C35765" s="2">
        <v>16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36389</v>
      </c>
      <c r="C35766" s="2">
        <v>40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45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51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18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36393</v>
      </c>
      <c r="C35770" s="2">
        <v>20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36394</v>
      </c>
      <c r="C35771" s="2">
        <v>47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36395</v>
      </c>
      <c r="C35772" s="2">
        <v>53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36396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36397</v>
      </c>
      <c r="C35774" s="2">
        <v>29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36398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36399</v>
      </c>
      <c r="C35776" s="2">
        <v>35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36400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37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36402</v>
      </c>
      <c r="C35779" s="2">
        <v>39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36403</v>
      </c>
      <c r="C35780" s="2">
        <v>34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36404</v>
      </c>
      <c r="C35781" s="2">
        <v>43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48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20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36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40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43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45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47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52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36419</v>
      </c>
      <c r="C35796" s="2">
        <v>47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36420</v>
      </c>
      <c r="C35797" s="2">
        <v>42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36421</v>
      </c>
      <c r="C35798" s="2">
        <v>39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36422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36424</v>
      </c>
      <c r="C35801" s="2">
        <v>16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36425</v>
      </c>
      <c r="C35802" s="2">
        <v>40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36426</v>
      </c>
      <c r="C35803" s="2">
        <v>36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36427</v>
      </c>
      <c r="C35804" s="2">
        <v>33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36428</v>
      </c>
      <c r="C35805" s="2">
        <v>31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36429</v>
      </c>
      <c r="C35806" s="2">
        <v>30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36430</v>
      </c>
      <c r="C35807" s="2">
        <v>28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36431</v>
      </c>
      <c r="C35808" s="2">
        <v>25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36432</v>
      </c>
      <c r="C35809" s="2">
        <v>21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36433</v>
      </c>
      <c r="C35810" s="2">
        <v>15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36434</v>
      </c>
      <c r="C35811" s="2">
        <v>10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36435</v>
      </c>
      <c r="C35812" s="2">
        <v>12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36436</v>
      </c>
      <c r="C35813" s="2">
        <v>46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36437</v>
      </c>
      <c r="C35814" s="2">
        <v>45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36438</v>
      </c>
      <c r="C35815" s="2">
        <v>43</v>
      </c>
      <c r="D35815" s="2" t="s">
        <v>626</v>
      </c>
      <c r="E35815" s="2"/>
      <c r="F35815" s="2"/>
      <c r="G35815" s="2"/>
      <c r="H35815" s="2"/>
    </row>
    <row r="35816" spans="2:8">
      <c r="B35816" s="2" t="s">
        <v>36439</v>
      </c>
      <c r="C35816" s="2">
        <v>41</v>
      </c>
      <c r="D35816" s="2" t="s">
        <v>626</v>
      </c>
      <c r="E35816" s="2"/>
      <c r="F35816" s="2"/>
      <c r="G35816" s="2"/>
      <c r="H35816" s="2"/>
    </row>
    <row r="35817" spans="2:8">
      <c r="B35817" s="2" t="s">
        <v>36440</v>
      </c>
      <c r="C35817" s="2">
        <v>37</v>
      </c>
      <c r="D35817" s="2" t="s">
        <v>626</v>
      </c>
      <c r="E35817" s="2"/>
      <c r="F35817" s="2"/>
      <c r="G35817" s="2"/>
      <c r="H35817" s="2"/>
    </row>
    <row r="35818" spans="2:8">
      <c r="B35818" s="2" t="s">
        <v>36441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35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37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36444</v>
      </c>
      <c r="C35821" s="2">
        <v>40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36445</v>
      </c>
      <c r="C35822" s="2">
        <v>35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36446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36447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36448</v>
      </c>
      <c r="C35825" s="2">
        <v>40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36449</v>
      </c>
      <c r="C35826" s="2">
        <v>50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36450</v>
      </c>
      <c r="C35827" s="2">
        <v>43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36451</v>
      </c>
      <c r="C35828" s="2">
        <v>27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36452</v>
      </c>
      <c r="C35829" s="2">
        <v>26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36453</v>
      </c>
      <c r="C35830" s="2">
        <v>25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36454</v>
      </c>
      <c r="C35831" s="2">
        <v>24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36455</v>
      </c>
      <c r="C35832" s="2">
        <v>25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36456</v>
      </c>
      <c r="C35833" s="2">
        <v>24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36457</v>
      </c>
      <c r="C35834" s="2">
        <v>25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36458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38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44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36462</v>
      </c>
      <c r="C35839" s="2">
        <v>16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36463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36464</v>
      </c>
      <c r="C35841" s="2">
        <v>36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36465</v>
      </c>
      <c r="C35842" s="2">
        <v>46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36466</v>
      </c>
      <c r="C35843" s="2">
        <v>54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53</v>
      </c>
      <c r="D35844" s="2" t="s">
        <v>626</v>
      </c>
      <c r="E35844" s="2"/>
      <c r="F35844" s="2"/>
      <c r="G35844" s="2"/>
      <c r="H35844" s="2"/>
    </row>
    <row r="35845" spans="2:8">
      <c r="B35845" s="2" t="s">
        <v>36468</v>
      </c>
      <c r="C35845" s="2">
        <v>49</v>
      </c>
      <c r="D35845" s="2" t="s">
        <v>626</v>
      </c>
      <c r="E35845" s="2"/>
      <c r="F35845" s="2"/>
      <c r="G35845" s="2"/>
      <c r="H35845" s="2"/>
    </row>
    <row r="35846" spans="2:8">
      <c r="B35846" s="2" t="s">
        <v>36469</v>
      </c>
      <c r="C35846" s="2">
        <v>46</v>
      </c>
      <c r="D35846" s="2" t="s">
        <v>626</v>
      </c>
      <c r="E35846" s="2"/>
      <c r="F35846" s="2"/>
      <c r="G35846" s="2"/>
      <c r="H35846" s="2"/>
    </row>
    <row r="35847" spans="2:8">
      <c r="B35847" s="2" t="s">
        <v>36470</v>
      </c>
      <c r="C35847" s="2">
        <v>46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36471</v>
      </c>
      <c r="C35848" s="2">
        <v>44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36472</v>
      </c>
      <c r="C35849" s="2">
        <v>40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36473</v>
      </c>
      <c r="C35850" s="2">
        <v>17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27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36475</v>
      </c>
      <c r="C35852" s="2">
        <v>27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36476</v>
      </c>
      <c r="C35853" s="2">
        <v>26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36477</v>
      </c>
      <c r="C35854" s="2">
        <v>26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36478</v>
      </c>
      <c r="C35855" s="2">
        <v>25</v>
      </c>
      <c r="D35855" s="2" t="s">
        <v>626</v>
      </c>
      <c r="E35855" s="2"/>
      <c r="F35855" s="2"/>
      <c r="G35855" s="2"/>
      <c r="H35855" s="2"/>
    </row>
    <row r="35856" spans="2:8">
      <c r="B35856" s="2" t="s">
        <v>36479</v>
      </c>
      <c r="C35856" s="2">
        <v>47</v>
      </c>
      <c r="D35856" s="2" t="s">
        <v>626</v>
      </c>
      <c r="E35856" s="2"/>
      <c r="F35856" s="2"/>
      <c r="G35856" s="2"/>
      <c r="H35856" s="2"/>
    </row>
    <row r="35857" spans="2:8">
      <c r="B35857" s="2" t="s">
        <v>36480</v>
      </c>
      <c r="C35857" s="2">
        <v>41</v>
      </c>
      <c r="D35857" s="2" t="s">
        <v>626</v>
      </c>
      <c r="E35857" s="2"/>
      <c r="F35857" s="2"/>
      <c r="G35857" s="2"/>
      <c r="H35857" s="2"/>
    </row>
    <row r="35858" spans="2:8">
      <c r="B35858" s="2" t="s">
        <v>36481</v>
      </c>
      <c r="C35858" s="2">
        <v>39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36482</v>
      </c>
      <c r="C35859" s="2">
        <v>40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36483</v>
      </c>
      <c r="C35860" s="2">
        <v>39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36484</v>
      </c>
      <c r="C35861" s="2">
        <v>32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36485</v>
      </c>
      <c r="C35862" s="2">
        <v>26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36486</v>
      </c>
      <c r="C35863" s="2">
        <v>21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36487</v>
      </c>
      <c r="C35864" s="2">
        <v>41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36488</v>
      </c>
      <c r="C35865" s="2">
        <v>41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36489</v>
      </c>
      <c r="C35866" s="2">
        <v>41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36490</v>
      </c>
      <c r="C35867" s="2">
        <v>40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36491</v>
      </c>
      <c r="C35868" s="2">
        <v>39</v>
      </c>
      <c r="D35868" s="2" t="s">
        <v>626</v>
      </c>
      <c r="E35868" s="2"/>
      <c r="F35868" s="2"/>
      <c r="G35868" s="2"/>
      <c r="H35868" s="2"/>
    </row>
    <row r="35869" spans="2:8">
      <c r="B35869" s="2" t="s">
        <v>36492</v>
      </c>
      <c r="C35869" s="2">
        <v>39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36493</v>
      </c>
      <c r="C35870" s="2">
        <v>38</v>
      </c>
      <c r="D35870" s="2" t="s">
        <v>626</v>
      </c>
      <c r="E35870" s="2"/>
      <c r="F35870" s="2"/>
      <c r="G35870" s="2"/>
      <c r="H35870" s="2"/>
    </row>
    <row r="35871" spans="2:8">
      <c r="B35871" s="2" t="s">
        <v>36494</v>
      </c>
      <c r="C35871" s="2">
        <v>37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36495</v>
      </c>
      <c r="C35872" s="2">
        <v>21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36496</v>
      </c>
      <c r="C35873" s="2">
        <v>20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36497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14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36499</v>
      </c>
      <c r="C35876" s="2">
        <v>25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36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36501</v>
      </c>
      <c r="C35878" s="2">
        <v>49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55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36503</v>
      </c>
      <c r="C35880" s="2">
        <v>60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36504</v>
      </c>
      <c r="C35881" s="2">
        <v>23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36505</v>
      </c>
      <c r="C35882" s="2">
        <v>33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36506</v>
      </c>
      <c r="C35883" s="2">
        <v>39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41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36508</v>
      </c>
      <c r="C35885" s="2">
        <v>42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36509</v>
      </c>
      <c r="C35886" s="2">
        <v>49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36510</v>
      </c>
      <c r="C35887" s="2">
        <v>53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36511</v>
      </c>
      <c r="C35888" s="2">
        <v>54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36512</v>
      </c>
      <c r="C35889" s="2">
        <v>26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36513</v>
      </c>
      <c r="C35890" s="2">
        <v>25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36514</v>
      </c>
      <c r="C35891" s="2">
        <v>25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36515</v>
      </c>
      <c r="C35892" s="2">
        <v>19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36516</v>
      </c>
      <c r="C35893" s="2">
        <v>19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36517</v>
      </c>
      <c r="C35894" s="2">
        <v>17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36518</v>
      </c>
      <c r="C35895" s="2">
        <v>19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36519</v>
      </c>
      <c r="C35896" s="2">
        <v>20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36520</v>
      </c>
      <c r="C35897" s="2">
        <v>20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36521</v>
      </c>
      <c r="C35898" s="2">
        <v>14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36522</v>
      </c>
      <c r="C35899" s="2">
        <v>13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36523</v>
      </c>
      <c r="C35900" s="2">
        <v>12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36524</v>
      </c>
      <c r="C35901" s="2">
        <v>13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36525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38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43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61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39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44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47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11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10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8</v>
      </c>
      <c r="D35913" s="2" t="s">
        <v>626</v>
      </c>
      <c r="E35913" s="2"/>
      <c r="F35913" s="2"/>
      <c r="G35913" s="2"/>
      <c r="H35913" s="2"/>
    </row>
    <row r="35914" spans="2:8">
      <c r="B35914" s="2" t="s">
        <v>36537</v>
      </c>
      <c r="C35914" s="2">
        <v>12</v>
      </c>
      <c r="D35914" s="2" t="s">
        <v>626</v>
      </c>
      <c r="E35914" s="2"/>
      <c r="F35914" s="2"/>
      <c r="G35914" s="2"/>
      <c r="H35914" s="2"/>
    </row>
    <row r="35915" spans="2:8">
      <c r="B35915" s="2" t="s">
        <v>36538</v>
      </c>
      <c r="C35915" s="2">
        <v>12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36539</v>
      </c>
      <c r="C35916" s="2">
        <v>13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36540</v>
      </c>
      <c r="C35917" s="2">
        <v>33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36541</v>
      </c>
      <c r="C35918" s="2">
        <v>37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36542</v>
      </c>
      <c r="C35919" s="2">
        <v>41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36543</v>
      </c>
      <c r="C35920" s="2">
        <v>43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36544</v>
      </c>
      <c r="C35921" s="2">
        <v>41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36545</v>
      </c>
      <c r="C35922" s="2">
        <v>40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36546</v>
      </c>
      <c r="C35923" s="2">
        <v>39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41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45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48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14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36551</v>
      </c>
      <c r="C35928" s="2">
        <v>18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36552</v>
      </c>
      <c r="C35929" s="2">
        <v>19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19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36554</v>
      </c>
      <c r="C35931" s="2">
        <v>15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36555</v>
      </c>
      <c r="C35932" s="2">
        <v>16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36556</v>
      </c>
      <c r="C35933" s="2">
        <v>19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36557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36558</v>
      </c>
      <c r="C35935" s="2">
        <v>30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36559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36560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36562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36563</v>
      </c>
      <c r="C35940" s="2">
        <v>40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36564</v>
      </c>
      <c r="C35941" s="2">
        <v>41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36565</v>
      </c>
      <c r="C35942" s="2">
        <v>23</v>
      </c>
      <c r="D35942" s="2" t="s">
        <v>626</v>
      </c>
      <c r="E35942" s="2"/>
      <c r="F35942" s="2"/>
      <c r="G35942" s="2"/>
      <c r="H35942" s="2"/>
    </row>
    <row r="35943" spans="2:8">
      <c r="B35943" s="2" t="s">
        <v>36566</v>
      </c>
      <c r="C35943" s="2">
        <v>27</v>
      </c>
      <c r="D35943" s="2" t="s">
        <v>626</v>
      </c>
      <c r="E35943" s="2"/>
      <c r="F35943" s="2"/>
      <c r="G35943" s="2"/>
      <c r="H35943" s="2"/>
    </row>
    <row r="35944" spans="2:8">
      <c r="B35944" s="2" t="s">
        <v>36567</v>
      </c>
      <c r="C35944" s="2">
        <v>29</v>
      </c>
      <c r="D35944" s="2" t="s">
        <v>626</v>
      </c>
      <c r="E35944" s="2"/>
      <c r="F35944" s="2"/>
      <c r="G35944" s="2"/>
      <c r="H35944" s="2"/>
    </row>
    <row r="35945" spans="2:8">
      <c r="B35945" s="2" t="s">
        <v>36568</v>
      </c>
      <c r="C35945" s="2">
        <v>29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36569</v>
      </c>
      <c r="C35946" s="2">
        <v>29</v>
      </c>
      <c r="D35946" s="2" t="s">
        <v>626</v>
      </c>
      <c r="E35946" s="2"/>
      <c r="F35946" s="2"/>
      <c r="G35946" s="2"/>
      <c r="H35946" s="2"/>
    </row>
    <row r="35947" spans="2:8">
      <c r="B35947" s="2" t="s">
        <v>36570</v>
      </c>
      <c r="C35947" s="2">
        <v>28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36571</v>
      </c>
      <c r="C35948" s="2">
        <v>26</v>
      </c>
      <c r="D35948" s="2" t="s">
        <v>626</v>
      </c>
      <c r="E35948" s="2"/>
      <c r="F35948" s="2"/>
      <c r="G35948" s="2"/>
      <c r="H35948" s="2"/>
    </row>
    <row r="35949" spans="2:8">
      <c r="B35949" s="2" t="s">
        <v>36572</v>
      </c>
      <c r="C35949" s="2">
        <v>24</v>
      </c>
      <c r="D35949" s="2" t="s">
        <v>626</v>
      </c>
      <c r="E35949" s="2"/>
      <c r="F35949" s="2"/>
      <c r="G35949" s="2"/>
      <c r="H35949" s="2"/>
    </row>
    <row r="35950" spans="2:8">
      <c r="B35950" s="2" t="s">
        <v>36573</v>
      </c>
      <c r="C35950" s="2">
        <v>23</v>
      </c>
      <c r="D35950" s="2" t="s">
        <v>626</v>
      </c>
      <c r="E35950" s="2"/>
      <c r="F35950" s="2"/>
      <c r="G35950" s="2"/>
      <c r="H35950" s="2"/>
    </row>
    <row r="35951" spans="2:8">
      <c r="B35951" s="2" t="s">
        <v>36574</v>
      </c>
      <c r="C35951" s="2">
        <v>22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36575</v>
      </c>
      <c r="C35952" s="2">
        <v>21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36576</v>
      </c>
      <c r="C35953" s="2">
        <v>21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36577</v>
      </c>
      <c r="C35954" s="2">
        <v>13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36578</v>
      </c>
      <c r="C35955" s="2">
        <v>19</v>
      </c>
      <c r="D35955" s="2" t="s">
        <v>626</v>
      </c>
      <c r="E35955" s="2"/>
      <c r="F35955" s="2"/>
      <c r="G35955" s="2"/>
      <c r="H35955" s="2"/>
    </row>
    <row r="35956" spans="2:8">
      <c r="B35956" s="2" t="s">
        <v>36579</v>
      </c>
      <c r="C35956" s="2">
        <v>19</v>
      </c>
      <c r="D35956" s="2" t="s">
        <v>626</v>
      </c>
      <c r="E35956" s="2"/>
      <c r="F35956" s="2"/>
      <c r="G35956" s="2"/>
      <c r="H35956" s="2"/>
    </row>
    <row r="35957" spans="2:8">
      <c r="B35957" s="2" t="s">
        <v>36580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21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35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36587</v>
      </c>
      <c r="C35964" s="2">
        <v>36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36588</v>
      </c>
      <c r="C35965" s="2">
        <v>45</v>
      </c>
      <c r="D35965" s="2" t="s">
        <v>626</v>
      </c>
      <c r="E35965" s="2"/>
      <c r="F35965" s="2"/>
      <c r="G35965" s="2"/>
      <c r="H35965" s="2"/>
    </row>
    <row r="35966" spans="2:8">
      <c r="B35966" s="2" t="s">
        <v>36589</v>
      </c>
      <c r="C35966" s="2">
        <v>36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36590</v>
      </c>
      <c r="C35967" s="2">
        <v>16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36591</v>
      </c>
      <c r="C35968" s="2">
        <v>25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36592</v>
      </c>
      <c r="C35969" s="2">
        <v>55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36593</v>
      </c>
      <c r="C35970" s="2">
        <v>58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36594</v>
      </c>
      <c r="C35971" s="2">
        <v>33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36595</v>
      </c>
      <c r="C35972" s="2">
        <v>35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36596</v>
      </c>
      <c r="C35973" s="2">
        <v>33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41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36598</v>
      </c>
      <c r="C35975" s="2">
        <v>33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36599</v>
      </c>
      <c r="C35976" s="2">
        <v>25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36600</v>
      </c>
      <c r="C35977" s="2">
        <v>50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36601</v>
      </c>
      <c r="C35978" s="2">
        <v>47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36602</v>
      </c>
      <c r="C35979" s="2">
        <v>45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36603</v>
      </c>
      <c r="C35980" s="2">
        <v>42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36604</v>
      </c>
      <c r="C35981" s="2">
        <v>38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36605</v>
      </c>
      <c r="C35982" s="2">
        <v>44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36606</v>
      </c>
      <c r="C35983" s="2">
        <v>44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36607</v>
      </c>
      <c r="C35984" s="2">
        <v>47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36608</v>
      </c>
      <c r="C35985" s="2">
        <v>16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36609</v>
      </c>
      <c r="C35986" s="2">
        <v>18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21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36611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36612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36613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36614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36615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36616</v>
      </c>
      <c r="C35993" s="2">
        <v>36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36617</v>
      </c>
      <c r="C35994" s="2">
        <v>40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36618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36619</v>
      </c>
      <c r="C35996" s="2">
        <v>18</v>
      </c>
      <c r="D35996" s="2" t="s">
        <v>626</v>
      </c>
      <c r="E35996" s="2"/>
      <c r="F35996" s="2"/>
      <c r="G35996" s="2"/>
      <c r="H35996" s="2"/>
    </row>
    <row r="35997" spans="2:8">
      <c r="B35997" s="2" t="s">
        <v>36620</v>
      </c>
      <c r="C35997" s="2">
        <v>33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36621</v>
      </c>
      <c r="C35998" s="2">
        <v>31</v>
      </c>
      <c r="D35998" s="2" t="s">
        <v>626</v>
      </c>
      <c r="E35998" s="2"/>
      <c r="F35998" s="2"/>
      <c r="G35998" s="2"/>
      <c r="H35998" s="2"/>
    </row>
    <row r="35999" spans="2:8">
      <c r="B35999" s="2" t="s">
        <v>36622</v>
      </c>
      <c r="C35999" s="2">
        <v>26</v>
      </c>
      <c r="D35999" s="2" t="s">
        <v>626</v>
      </c>
      <c r="E35999" s="2"/>
      <c r="F35999" s="2"/>
      <c r="G35999" s="2"/>
      <c r="H35999" s="2"/>
    </row>
    <row r="36000" spans="2:8">
      <c r="B36000" s="2" t="s">
        <v>36623</v>
      </c>
      <c r="C36000" s="2">
        <v>23</v>
      </c>
      <c r="D36000" s="2" t="s">
        <v>626</v>
      </c>
      <c r="E36000" s="2"/>
      <c r="F36000" s="2"/>
      <c r="G36000" s="2"/>
      <c r="H36000" s="2"/>
    </row>
    <row r="36001" spans="2:8">
      <c r="B36001" s="2" t="s">
        <v>36624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36625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36626</v>
      </c>
      <c r="C36003" s="2">
        <v>32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36627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36628</v>
      </c>
      <c r="C36005" s="2">
        <v>38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36629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36630</v>
      </c>
      <c r="C36007" s="2">
        <v>23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36631</v>
      </c>
      <c r="C36008" s="2">
        <v>46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36632</v>
      </c>
      <c r="C36009" s="2">
        <v>40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36633</v>
      </c>
      <c r="C36010" s="2">
        <v>33</v>
      </c>
      <c r="D36010" s="2" t="s">
        <v>626</v>
      </c>
      <c r="E36010" s="2"/>
      <c r="F36010" s="2"/>
      <c r="G36010" s="2"/>
      <c r="H36010" s="2"/>
    </row>
    <row r="36011" spans="2:8">
      <c r="B36011" s="2" t="s">
        <v>36634</v>
      </c>
      <c r="C36011" s="2">
        <v>24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36635</v>
      </c>
      <c r="C36012" s="2">
        <v>31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36636</v>
      </c>
      <c r="C36013" s="2">
        <v>30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36637</v>
      </c>
      <c r="C36014" s="2">
        <v>24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36638</v>
      </c>
      <c r="C36015" s="2">
        <v>27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36639</v>
      </c>
      <c r="C36016" s="2">
        <v>26</v>
      </c>
      <c r="D36016" s="2" t="s">
        <v>626</v>
      </c>
      <c r="E36016" s="2"/>
      <c r="F36016" s="2"/>
      <c r="G36016" s="2"/>
      <c r="H36016" s="2"/>
    </row>
    <row r="36017" spans="2:8">
      <c r="B36017" s="2" t="s">
        <v>36640</v>
      </c>
      <c r="C36017" s="2">
        <v>28</v>
      </c>
      <c r="D36017" s="2" t="s">
        <v>626</v>
      </c>
      <c r="E36017" s="2"/>
      <c r="F36017" s="2"/>
      <c r="G36017" s="2"/>
      <c r="H36017" s="2"/>
    </row>
    <row r="36018" spans="2:8">
      <c r="B36018" s="2" t="s">
        <v>36641</v>
      </c>
      <c r="C36018" s="2">
        <v>29</v>
      </c>
      <c r="D36018" s="2" t="s">
        <v>626</v>
      </c>
      <c r="E36018" s="2"/>
      <c r="F36018" s="2"/>
      <c r="G36018" s="2"/>
      <c r="H36018" s="2"/>
    </row>
    <row r="36019" spans="2:8">
      <c r="B36019" s="2" t="s">
        <v>36642</v>
      </c>
      <c r="C36019" s="2">
        <v>48</v>
      </c>
      <c r="D36019" s="2" t="s">
        <v>626</v>
      </c>
      <c r="E36019" s="2"/>
      <c r="F36019" s="2"/>
      <c r="G36019" s="2"/>
      <c r="H36019" s="2"/>
    </row>
    <row r="36020" spans="2:8">
      <c r="B36020" s="2" t="s">
        <v>36643</v>
      </c>
      <c r="C36020" s="2">
        <v>44</v>
      </c>
      <c r="D36020" s="2" t="s">
        <v>626</v>
      </c>
      <c r="E36020" s="2"/>
      <c r="F36020" s="2"/>
      <c r="G36020" s="2"/>
      <c r="H36020" s="2"/>
    </row>
    <row r="36021" spans="2:8">
      <c r="B36021" s="2" t="s">
        <v>36644</v>
      </c>
      <c r="C36021" s="2">
        <v>40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36648</v>
      </c>
      <c r="C36025" s="2">
        <v>38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36649</v>
      </c>
      <c r="C36026" s="2">
        <v>36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36650</v>
      </c>
      <c r="C36027" s="2">
        <v>34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36651</v>
      </c>
      <c r="C36028" s="2">
        <v>33</v>
      </c>
      <c r="D36028" s="2" t="s">
        <v>626</v>
      </c>
      <c r="E36028" s="2"/>
      <c r="F36028" s="2"/>
      <c r="G36028" s="2"/>
      <c r="H36028" s="2"/>
    </row>
    <row r="36029" spans="2:8">
      <c r="B36029" s="2" t="s">
        <v>36652</v>
      </c>
      <c r="C36029" s="2">
        <v>32</v>
      </c>
      <c r="D36029" s="2" t="s">
        <v>626</v>
      </c>
      <c r="E36029" s="2"/>
      <c r="F36029" s="2"/>
      <c r="G36029" s="2"/>
      <c r="H36029" s="2"/>
    </row>
    <row r="36030" spans="2:8">
      <c r="B36030" s="2" t="s">
        <v>36653</v>
      </c>
      <c r="C36030" s="2">
        <v>28</v>
      </c>
      <c r="D36030" s="2" t="s">
        <v>626</v>
      </c>
      <c r="E36030" s="2"/>
      <c r="F36030" s="2"/>
      <c r="G36030" s="2"/>
      <c r="H36030" s="2"/>
    </row>
    <row r="36031" spans="2:8">
      <c r="B36031" s="2" t="s">
        <v>36654</v>
      </c>
      <c r="C36031" s="2">
        <v>28</v>
      </c>
      <c r="D36031" s="2" t="s">
        <v>626</v>
      </c>
      <c r="E36031" s="2"/>
      <c r="F36031" s="2"/>
      <c r="G36031" s="2"/>
      <c r="H36031" s="2"/>
    </row>
    <row r="36032" spans="2:8">
      <c r="B36032" s="2" t="s">
        <v>36655</v>
      </c>
      <c r="C36032" s="2">
        <v>24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47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36658</v>
      </c>
      <c r="C36035" s="2">
        <v>46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36659</v>
      </c>
      <c r="C36036" s="2">
        <v>43</v>
      </c>
      <c r="D36036" s="2" t="s">
        <v>626</v>
      </c>
      <c r="E36036" s="2"/>
      <c r="F36036" s="2"/>
      <c r="G36036" s="2"/>
      <c r="H36036" s="2"/>
    </row>
    <row r="36037" spans="2:8">
      <c r="B36037" s="2" t="s">
        <v>36660</v>
      </c>
      <c r="C36037" s="2">
        <v>41</v>
      </c>
      <c r="D36037" s="2" t="s">
        <v>626</v>
      </c>
      <c r="E36037" s="2"/>
      <c r="F36037" s="2"/>
      <c r="G36037" s="2"/>
      <c r="H36037" s="2"/>
    </row>
    <row r="36038" spans="2:8">
      <c r="B36038" s="2" t="s">
        <v>36661</v>
      </c>
      <c r="C36038" s="2">
        <v>40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36662</v>
      </c>
      <c r="C36039" s="2">
        <v>39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36663</v>
      </c>
      <c r="C36040" s="2">
        <v>36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36664</v>
      </c>
      <c r="C36041" s="2">
        <v>43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36665</v>
      </c>
      <c r="C36042" s="2">
        <v>42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36666</v>
      </c>
      <c r="C36043" s="2">
        <v>40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36667</v>
      </c>
      <c r="C36044" s="2">
        <v>37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36668</v>
      </c>
      <c r="C36045" s="2">
        <v>19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36669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36670</v>
      </c>
      <c r="C36047" s="2">
        <v>33</v>
      </c>
      <c r="D36047" s="2" t="s">
        <v>626</v>
      </c>
      <c r="E36047" s="2"/>
      <c r="F36047" s="2"/>
      <c r="G36047" s="2"/>
      <c r="H36047" s="2"/>
    </row>
    <row r="36048" spans="2:8">
      <c r="B36048" s="2" t="s">
        <v>36671</v>
      </c>
      <c r="C36048" s="2">
        <v>34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36672</v>
      </c>
      <c r="C36049" s="2">
        <v>35</v>
      </c>
      <c r="D36049" s="2" t="s">
        <v>626</v>
      </c>
      <c r="E36049" s="2"/>
      <c r="F36049" s="2"/>
      <c r="G36049" s="2"/>
      <c r="H36049" s="2"/>
    </row>
    <row r="36050" spans="2:8">
      <c r="B36050" s="2" t="s">
        <v>36673</v>
      </c>
      <c r="C36050" s="2">
        <v>34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36674</v>
      </c>
      <c r="C36051" s="2">
        <v>32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36675</v>
      </c>
      <c r="C36052" s="2">
        <v>31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36676</v>
      </c>
      <c r="C36053" s="2">
        <v>31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36677</v>
      </c>
      <c r="C36054" s="2">
        <v>29</v>
      </c>
      <c r="D36054" s="2" t="s">
        <v>626</v>
      </c>
      <c r="E36054" s="2"/>
      <c r="F36054" s="2"/>
      <c r="G36054" s="2"/>
      <c r="H36054" s="2"/>
    </row>
    <row r="36055" spans="2:8">
      <c r="B36055" s="2" t="s">
        <v>36678</v>
      </c>
      <c r="C36055" s="2">
        <v>28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36679</v>
      </c>
      <c r="C36056" s="2">
        <v>53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36680</v>
      </c>
      <c r="C36057" s="2">
        <v>40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36681</v>
      </c>
      <c r="C36058" s="2">
        <v>33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36682</v>
      </c>
      <c r="C36059" s="2">
        <v>25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36683</v>
      </c>
      <c r="C36060" s="2">
        <v>18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36684</v>
      </c>
      <c r="C36061" s="2">
        <v>13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36685</v>
      </c>
      <c r="C36062" s="2">
        <v>5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36686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36687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36688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36689</v>
      </c>
      <c r="C36066" s="2">
        <v>12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36690</v>
      </c>
      <c r="C36067" s="2">
        <v>22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30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23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36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36694</v>
      </c>
      <c r="C36071" s="2">
        <v>35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36695</v>
      </c>
      <c r="C36072" s="2">
        <v>25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36696</v>
      </c>
      <c r="C36073" s="2">
        <v>24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36697</v>
      </c>
      <c r="C36074" s="2">
        <v>48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51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36699</v>
      </c>
      <c r="C36076" s="2">
        <v>57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36700</v>
      </c>
      <c r="C36077" s="2">
        <v>61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36701</v>
      </c>
      <c r="C36078" s="2">
        <v>7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36702</v>
      </c>
      <c r="C36079" s="2">
        <v>10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36703</v>
      </c>
      <c r="C36080" s="2">
        <v>16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36704</v>
      </c>
      <c r="C36081" s="2">
        <v>21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36705</v>
      </c>
      <c r="C36082" s="2">
        <v>36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36706</v>
      </c>
      <c r="C36083" s="2">
        <v>34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36707</v>
      </c>
      <c r="C36084" s="2">
        <v>33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36708</v>
      </c>
      <c r="C36085" s="2">
        <v>36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36709</v>
      </c>
      <c r="C36086" s="2">
        <v>52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36710</v>
      </c>
      <c r="C36087" s="2">
        <v>48</v>
      </c>
      <c r="D36087" s="2" t="s">
        <v>626</v>
      </c>
      <c r="E36087" s="2"/>
      <c r="F36087" s="2"/>
      <c r="G36087" s="2"/>
      <c r="H36087" s="2"/>
    </row>
    <row r="36088" spans="2:8">
      <c r="B36088" s="2" t="s">
        <v>36711</v>
      </c>
      <c r="C36088" s="2">
        <v>52</v>
      </c>
      <c r="D36088" s="2" t="s">
        <v>626</v>
      </c>
      <c r="E36088" s="2"/>
      <c r="F36088" s="2"/>
      <c r="G36088" s="2"/>
      <c r="H36088" s="2"/>
    </row>
    <row r="36089" spans="2:8">
      <c r="B36089" s="2" t="s">
        <v>36712</v>
      </c>
      <c r="C36089" s="2">
        <v>52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36713</v>
      </c>
      <c r="C36090" s="2">
        <v>50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36714</v>
      </c>
      <c r="C36091" s="2">
        <v>55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36715</v>
      </c>
      <c r="C36092" s="2">
        <v>35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36716</v>
      </c>
      <c r="C36093" s="2">
        <v>36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36717</v>
      </c>
      <c r="C36094" s="2">
        <v>36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36718</v>
      </c>
      <c r="C36095" s="2">
        <v>35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36719</v>
      </c>
      <c r="C36096" s="2">
        <v>33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36720</v>
      </c>
      <c r="C36097" s="2">
        <v>30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36721</v>
      </c>
      <c r="C36098" s="2">
        <v>28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36722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36723</v>
      </c>
      <c r="C36100" s="2">
        <v>48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36724</v>
      </c>
      <c r="C36101" s="2">
        <v>41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36725</v>
      </c>
      <c r="C36102" s="2">
        <v>34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36726</v>
      </c>
      <c r="C36103" s="2">
        <v>29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36727</v>
      </c>
      <c r="C36104" s="2">
        <v>27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36728</v>
      </c>
      <c r="C36105" s="2">
        <v>43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36729</v>
      </c>
      <c r="C36106" s="2">
        <v>41</v>
      </c>
      <c r="D36106" s="2" t="s">
        <v>626</v>
      </c>
      <c r="E36106" s="2"/>
      <c r="F36106" s="2"/>
      <c r="G36106" s="2"/>
      <c r="H36106" s="2"/>
    </row>
    <row r="36107" spans="2:8">
      <c r="B36107" s="2" t="s">
        <v>36730</v>
      </c>
      <c r="C36107" s="2">
        <v>40</v>
      </c>
      <c r="D36107" s="2" t="s">
        <v>626</v>
      </c>
      <c r="E36107" s="2"/>
      <c r="F36107" s="2"/>
      <c r="G36107" s="2"/>
      <c r="H36107" s="2"/>
    </row>
    <row r="36108" spans="2:8">
      <c r="B36108" s="2" t="s">
        <v>36731</v>
      </c>
      <c r="C36108" s="2">
        <v>35</v>
      </c>
      <c r="D36108" s="2" t="s">
        <v>626</v>
      </c>
      <c r="E36108" s="2"/>
      <c r="F36108" s="2"/>
      <c r="G36108" s="2"/>
      <c r="H36108" s="2"/>
    </row>
    <row r="36109" spans="2:8">
      <c r="B36109" s="2" t="s">
        <v>36732</v>
      </c>
      <c r="C36109" s="2">
        <v>21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31</v>
      </c>
      <c r="D36110" s="2" t="s">
        <v>626</v>
      </c>
      <c r="E36110" s="2"/>
      <c r="F36110" s="2"/>
      <c r="G36110" s="2"/>
      <c r="H36110" s="2"/>
    </row>
    <row r="36111" spans="2:8">
      <c r="B36111" s="2" t="s">
        <v>36734</v>
      </c>
      <c r="C36111" s="2">
        <v>40</v>
      </c>
      <c r="D36111" s="2" t="s">
        <v>626</v>
      </c>
      <c r="E36111" s="2"/>
      <c r="F36111" s="2"/>
      <c r="G36111" s="2"/>
      <c r="H36111" s="2"/>
    </row>
    <row r="36112" spans="2:8">
      <c r="B36112" s="2" t="s">
        <v>36735</v>
      </c>
      <c r="C36112" s="2">
        <v>38</v>
      </c>
      <c r="D36112" s="2" t="s">
        <v>626</v>
      </c>
      <c r="E36112" s="2"/>
      <c r="F36112" s="2"/>
      <c r="G36112" s="2"/>
      <c r="H36112" s="2"/>
    </row>
    <row r="36113" spans="2:8">
      <c r="B36113" s="2" t="s">
        <v>36736</v>
      </c>
      <c r="C36113" s="2">
        <v>35</v>
      </c>
      <c r="D36113" s="2" t="s">
        <v>626</v>
      </c>
      <c r="E36113" s="2"/>
      <c r="F36113" s="2"/>
      <c r="G36113" s="2"/>
      <c r="H36113" s="2"/>
    </row>
    <row r="36114" spans="2:8">
      <c r="B36114" s="2" t="s">
        <v>36737</v>
      </c>
      <c r="C36114" s="2">
        <v>33</v>
      </c>
      <c r="D36114" s="2" t="s">
        <v>626</v>
      </c>
      <c r="E36114" s="2"/>
      <c r="F36114" s="2"/>
      <c r="G36114" s="2"/>
      <c r="H36114" s="2"/>
    </row>
    <row r="36115" spans="2:8">
      <c r="B36115" s="2" t="s">
        <v>36738</v>
      </c>
      <c r="C36115" s="2">
        <v>32</v>
      </c>
      <c r="D36115" s="2" t="s">
        <v>626</v>
      </c>
      <c r="E36115" s="2"/>
      <c r="F36115" s="2"/>
      <c r="G36115" s="2"/>
      <c r="H36115" s="2"/>
    </row>
    <row r="36116" spans="2:8">
      <c r="B36116" s="2" t="s">
        <v>36739</v>
      </c>
      <c r="C36116" s="2">
        <v>32</v>
      </c>
      <c r="D36116" s="2" t="s">
        <v>626</v>
      </c>
      <c r="E36116" s="2"/>
      <c r="F36116" s="2"/>
      <c r="G36116" s="2"/>
      <c r="H36116" s="2"/>
    </row>
    <row r="36117" spans="2:8">
      <c r="B36117" s="2" t="s">
        <v>36740</v>
      </c>
      <c r="C36117" s="2">
        <v>55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36741</v>
      </c>
      <c r="C36118" s="2">
        <v>54</v>
      </c>
      <c r="D36118" s="2" t="s">
        <v>626</v>
      </c>
      <c r="E36118" s="2"/>
      <c r="F36118" s="2"/>
      <c r="G36118" s="2"/>
      <c r="H36118" s="2"/>
    </row>
    <row r="36119" spans="2:8">
      <c r="B36119" s="2" t="s">
        <v>36742</v>
      </c>
      <c r="C36119" s="2">
        <v>52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36743</v>
      </c>
      <c r="C36120" s="2">
        <v>47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36744</v>
      </c>
      <c r="C36121" s="2">
        <v>14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36745</v>
      </c>
      <c r="C36122" s="2">
        <v>24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36746</v>
      </c>
      <c r="C36123" s="2">
        <v>49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36747</v>
      </c>
      <c r="C36124" s="2">
        <v>47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36748</v>
      </c>
      <c r="C36125" s="2">
        <v>44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36749</v>
      </c>
      <c r="C36126" s="2">
        <v>23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36750</v>
      </c>
      <c r="C36127" s="2">
        <v>40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36751</v>
      </c>
      <c r="C36128" s="2">
        <v>39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36752</v>
      </c>
      <c r="C36129" s="2">
        <v>39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36753</v>
      </c>
      <c r="C36130" s="2">
        <v>38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36754</v>
      </c>
      <c r="C36131" s="2">
        <v>36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36755</v>
      </c>
      <c r="C36132" s="2">
        <v>57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36756</v>
      </c>
      <c r="C36133" s="2">
        <v>51</v>
      </c>
      <c r="D36133" s="2" t="s">
        <v>626</v>
      </c>
      <c r="E36133" s="2"/>
      <c r="F36133" s="2"/>
      <c r="G36133" s="2"/>
      <c r="H36133" s="2"/>
    </row>
    <row r="36134" spans="2:8">
      <c r="B36134" s="2" t="s">
        <v>36757</v>
      </c>
      <c r="C36134" s="2">
        <v>39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36758</v>
      </c>
      <c r="C36135" s="2">
        <v>43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36759</v>
      </c>
      <c r="C36136" s="2">
        <v>46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36760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34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50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49</v>
      </c>
      <c r="D36140" s="2" t="s">
        <v>626</v>
      </c>
      <c r="E36140" s="2"/>
      <c r="F36140" s="2"/>
      <c r="G36140" s="2"/>
      <c r="H36140" s="2"/>
    </row>
    <row r="36141" spans="2:8">
      <c r="B36141" s="2" t="s">
        <v>36764</v>
      </c>
      <c r="C36141" s="2">
        <v>30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36765</v>
      </c>
      <c r="C36142" s="2">
        <v>25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36766</v>
      </c>
      <c r="C36143" s="2">
        <v>23</v>
      </c>
      <c r="D36143" s="2" t="s">
        <v>626</v>
      </c>
      <c r="E36143" s="2"/>
      <c r="F36143" s="2"/>
      <c r="G36143" s="2"/>
      <c r="H36143" s="2"/>
    </row>
    <row r="36144" spans="2:8">
      <c r="B36144" s="2" t="s">
        <v>36767</v>
      </c>
      <c r="C36144" s="2">
        <v>17</v>
      </c>
      <c r="D36144" s="2" t="s">
        <v>626</v>
      </c>
      <c r="E36144" s="2"/>
      <c r="F36144" s="2"/>
      <c r="G36144" s="2"/>
      <c r="H36144" s="2"/>
    </row>
    <row r="36145" spans="2:8">
      <c r="B36145" s="2" t="s">
        <v>36768</v>
      </c>
      <c r="C36145" s="2">
        <v>41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36769</v>
      </c>
      <c r="C36146" s="2">
        <v>36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36770</v>
      </c>
      <c r="C36147" s="2">
        <v>24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36771</v>
      </c>
      <c r="C36148" s="2">
        <v>47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63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20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36774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32</v>
      </c>
      <c r="D36152" s="2" t="s">
        <v>626</v>
      </c>
      <c r="E36152" s="2"/>
      <c r="F36152" s="2"/>
      <c r="G36152" s="2"/>
      <c r="H36152" s="2"/>
    </row>
    <row r="36153" spans="2:8">
      <c r="B36153" s="2" t="s">
        <v>36776</v>
      </c>
      <c r="C36153" s="2">
        <v>33</v>
      </c>
      <c r="D36153" s="2" t="s">
        <v>626</v>
      </c>
      <c r="E36153" s="2"/>
      <c r="F36153" s="2"/>
      <c r="G36153" s="2"/>
      <c r="H36153" s="2"/>
    </row>
    <row r="36154" spans="2:8">
      <c r="B36154" s="2" t="s">
        <v>36777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36778</v>
      </c>
      <c r="C36155" s="2">
        <v>38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36779</v>
      </c>
      <c r="C36156" s="2">
        <v>42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46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36781</v>
      </c>
      <c r="C36158" s="2">
        <v>49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52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36783</v>
      </c>
      <c r="C36160" s="2">
        <v>21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36784</v>
      </c>
      <c r="C36161" s="2">
        <v>21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36785</v>
      </c>
      <c r="C36162" s="2">
        <v>19</v>
      </c>
      <c r="D36162" s="2" t="s">
        <v>626</v>
      </c>
      <c r="E36162" s="2"/>
      <c r="F36162" s="2"/>
      <c r="G36162" s="2"/>
      <c r="H36162" s="2"/>
    </row>
    <row r="36163" spans="2:8">
      <c r="B36163" s="2" t="s">
        <v>36786</v>
      </c>
      <c r="C36163" s="2">
        <v>19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36787</v>
      </c>
      <c r="C36164" s="2">
        <v>19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36788</v>
      </c>
      <c r="C36165" s="2">
        <v>19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36789</v>
      </c>
      <c r="C36166" s="2">
        <v>19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36790</v>
      </c>
      <c r="C36167" s="2">
        <v>19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36791</v>
      </c>
      <c r="C36168" s="2">
        <v>18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36792</v>
      </c>
      <c r="C36169" s="2">
        <v>18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36793</v>
      </c>
      <c r="C36170" s="2">
        <v>40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36794</v>
      </c>
      <c r="C36171" s="2">
        <v>39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16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36796</v>
      </c>
      <c r="C36173" s="2">
        <v>13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36797</v>
      </c>
      <c r="C36174" s="2">
        <v>10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36798</v>
      </c>
      <c r="C36175" s="2">
        <v>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36799</v>
      </c>
      <c r="C36176" s="2">
        <v>21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36800</v>
      </c>
      <c r="C36177" s="2">
        <v>18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36801</v>
      </c>
      <c r="C36178" s="2">
        <v>11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36802</v>
      </c>
      <c r="C36179" s="2">
        <v>17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36803</v>
      </c>
      <c r="C36180" s="2">
        <v>18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36804</v>
      </c>
      <c r="C36181" s="2">
        <v>39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36805</v>
      </c>
      <c r="C36182" s="2">
        <v>26</v>
      </c>
      <c r="D36182" s="2" t="s">
        <v>626</v>
      </c>
      <c r="E36182" s="2"/>
      <c r="F36182" s="2"/>
      <c r="G36182" s="2"/>
      <c r="H36182" s="2"/>
    </row>
    <row r="36183" spans="2:8">
      <c r="B36183" s="2" t="s">
        <v>36806</v>
      </c>
      <c r="C36183" s="2">
        <v>26</v>
      </c>
      <c r="D36183" s="2" t="s">
        <v>626</v>
      </c>
      <c r="E36183" s="2"/>
      <c r="F36183" s="2"/>
      <c r="G36183" s="2"/>
      <c r="H36183" s="2"/>
    </row>
    <row r="36184" spans="2:8">
      <c r="B36184" s="2" t="s">
        <v>36807</v>
      </c>
      <c r="C36184" s="2">
        <v>29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36808</v>
      </c>
      <c r="C36185" s="2">
        <v>29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36809</v>
      </c>
      <c r="C36186" s="2">
        <v>29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36810</v>
      </c>
      <c r="C36187" s="2">
        <v>38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36811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36812</v>
      </c>
      <c r="C36189" s="2">
        <v>26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36813</v>
      </c>
      <c r="C36190" s="2">
        <v>25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36814</v>
      </c>
      <c r="C36191" s="2">
        <v>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36815</v>
      </c>
      <c r="C36192" s="2">
        <v>13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36816</v>
      </c>
      <c r="C36193" s="2">
        <v>11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36817</v>
      </c>
      <c r="C36194" s="2">
        <v>10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36821</v>
      </c>
      <c r="C36198" s="2">
        <v>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36822</v>
      </c>
      <c r="C36199" s="2">
        <v>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32</v>
      </c>
      <c r="D36201" s="2" t="s">
        <v>626</v>
      </c>
      <c r="E36201" s="2"/>
      <c r="F36201" s="2"/>
      <c r="G36201" s="2"/>
      <c r="H36201" s="2"/>
    </row>
    <row r="36202" spans="2:8">
      <c r="B36202" s="2" t="s">
        <v>36825</v>
      </c>
      <c r="C36202" s="2">
        <v>17</v>
      </c>
      <c r="D36202" s="2" t="s">
        <v>626</v>
      </c>
      <c r="E36202" s="2"/>
      <c r="F36202" s="2"/>
      <c r="G36202" s="2"/>
      <c r="H36202" s="2"/>
    </row>
    <row r="36203" spans="2:8">
      <c r="B36203" s="2" t="s">
        <v>36826</v>
      </c>
      <c r="C36203" s="2">
        <v>51</v>
      </c>
      <c r="D36203" s="2" t="s">
        <v>626</v>
      </c>
      <c r="E36203" s="2"/>
      <c r="F36203" s="2"/>
      <c r="G36203" s="2"/>
      <c r="H36203" s="2"/>
    </row>
    <row r="36204" spans="2:8">
      <c r="B36204" s="2" t="s">
        <v>36827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48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36829</v>
      </c>
      <c r="C36206" s="2">
        <v>26</v>
      </c>
      <c r="D36206" s="2" t="s">
        <v>626</v>
      </c>
      <c r="E36206" s="2"/>
      <c r="F36206" s="2"/>
      <c r="G36206" s="2"/>
      <c r="H36206" s="2"/>
    </row>
    <row r="36207" spans="2:8">
      <c r="B36207" s="2" t="s">
        <v>36830</v>
      </c>
      <c r="C36207" s="2">
        <v>28</v>
      </c>
      <c r="D36207" s="2" t="s">
        <v>626</v>
      </c>
      <c r="E36207" s="2"/>
      <c r="F36207" s="2"/>
      <c r="G36207" s="2"/>
      <c r="H36207" s="2"/>
    </row>
    <row r="36208" spans="2:8">
      <c r="B36208" s="2" t="s">
        <v>36831</v>
      </c>
      <c r="C36208" s="2">
        <v>36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22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36833</v>
      </c>
      <c r="C36210" s="2">
        <v>27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36834</v>
      </c>
      <c r="C36211" s="2">
        <v>27</v>
      </c>
      <c r="D36211" s="2" t="s">
        <v>626</v>
      </c>
      <c r="E36211" s="2"/>
      <c r="F36211" s="2"/>
      <c r="G36211" s="2"/>
      <c r="H36211" s="2"/>
    </row>
    <row r="36212" spans="2:8">
      <c r="B36212" s="2" t="s">
        <v>36835</v>
      </c>
      <c r="C36212" s="2">
        <v>25</v>
      </c>
      <c r="D36212" s="2" t="s">
        <v>626</v>
      </c>
      <c r="E36212" s="2"/>
      <c r="F36212" s="2"/>
      <c r="G36212" s="2"/>
      <c r="H36212" s="2"/>
    </row>
    <row r="36213" spans="2:8">
      <c r="B36213" s="2" t="s">
        <v>36836</v>
      </c>
      <c r="C36213" s="2">
        <v>14</v>
      </c>
      <c r="D36213" s="2" t="s">
        <v>626</v>
      </c>
      <c r="E36213" s="2"/>
      <c r="F36213" s="2"/>
      <c r="G36213" s="2"/>
      <c r="H36213" s="2"/>
    </row>
    <row r="36214" spans="2:8">
      <c r="B36214" s="2" t="s">
        <v>36837</v>
      </c>
      <c r="C36214" s="2">
        <v>17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36838</v>
      </c>
      <c r="C36215" s="2">
        <v>32</v>
      </c>
      <c r="D36215" s="2" t="s">
        <v>626</v>
      </c>
      <c r="E36215" s="2"/>
      <c r="F36215" s="2"/>
      <c r="G36215" s="2"/>
      <c r="H36215" s="2"/>
    </row>
    <row r="36216" spans="2:8">
      <c r="B36216" s="2" t="s">
        <v>36839</v>
      </c>
      <c r="C36216" s="2">
        <v>8</v>
      </c>
      <c r="D36216" s="2" t="s">
        <v>626</v>
      </c>
      <c r="E36216" s="2"/>
      <c r="F36216" s="2"/>
      <c r="G36216" s="2"/>
      <c r="H36216" s="2"/>
    </row>
    <row r="36217" spans="2:8">
      <c r="B36217" s="2" t="s">
        <v>36840</v>
      </c>
      <c r="C36217" s="2">
        <v>18</v>
      </c>
      <c r="D36217" s="2" t="s">
        <v>626</v>
      </c>
      <c r="E36217" s="2"/>
      <c r="F36217" s="2"/>
      <c r="G36217" s="2"/>
      <c r="H36217" s="2"/>
    </row>
    <row r="36218" spans="2:8">
      <c r="B36218" s="2" t="s">
        <v>36841</v>
      </c>
      <c r="C36218" s="2">
        <v>17</v>
      </c>
      <c r="D36218" s="2" t="s">
        <v>626</v>
      </c>
      <c r="E36218" s="2"/>
      <c r="F36218" s="2"/>
      <c r="G36218" s="2"/>
      <c r="H36218" s="2"/>
    </row>
    <row r="36219" spans="2:8">
      <c r="B36219" s="2" t="s">
        <v>36842</v>
      </c>
      <c r="C36219" s="2">
        <v>17</v>
      </c>
      <c r="D36219" s="2" t="s">
        <v>626</v>
      </c>
      <c r="E36219" s="2"/>
      <c r="F36219" s="2"/>
      <c r="G36219" s="2"/>
      <c r="H36219" s="2"/>
    </row>
    <row r="36220" spans="2:8">
      <c r="B36220" s="2" t="s">
        <v>36843</v>
      </c>
      <c r="C36220" s="2">
        <v>19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36844</v>
      </c>
      <c r="C36221" s="2">
        <v>11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36845</v>
      </c>
      <c r="C36222" s="2">
        <v>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36846</v>
      </c>
      <c r="C36223" s="2">
        <v>17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36847</v>
      </c>
      <c r="C36224" s="2">
        <v>19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36848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33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36850</v>
      </c>
      <c r="C36227" s="2">
        <v>25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18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14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14</v>
      </c>
      <c r="D36230" s="2" t="s">
        <v>626</v>
      </c>
      <c r="E36230" s="2"/>
      <c r="F36230" s="2"/>
      <c r="G36230" s="2"/>
      <c r="H36230" s="2"/>
    </row>
    <row r="36231" spans="2:8">
      <c r="B36231" s="2" t="s">
        <v>36854</v>
      </c>
      <c r="C36231" s="2">
        <v>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11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12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11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11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16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35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38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40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41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29</v>
      </c>
      <c r="D36246" s="2" t="s">
        <v>626</v>
      </c>
      <c r="E36246" s="2"/>
      <c r="F36246" s="2"/>
      <c r="G36246" s="2"/>
      <c r="H36246" s="2"/>
    </row>
    <row r="36247" spans="2:8">
      <c r="B36247" s="2" t="s">
        <v>36870</v>
      </c>
      <c r="C36247" s="2">
        <v>29</v>
      </c>
      <c r="D36247" s="2" t="s">
        <v>626</v>
      </c>
      <c r="E36247" s="2"/>
      <c r="F36247" s="2"/>
      <c r="G36247" s="2"/>
      <c r="H36247" s="2"/>
    </row>
    <row r="36248" spans="2:8">
      <c r="B36248" s="2" t="s">
        <v>36871</v>
      </c>
      <c r="C36248" s="2">
        <v>29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36872</v>
      </c>
      <c r="C36249" s="2">
        <v>29</v>
      </c>
      <c r="D36249" s="2" t="s">
        <v>626</v>
      </c>
      <c r="E36249" s="2"/>
      <c r="F36249" s="2"/>
      <c r="G36249" s="2"/>
      <c r="H36249" s="2"/>
    </row>
    <row r="36250" spans="2:8">
      <c r="B36250" s="2" t="s">
        <v>36873</v>
      </c>
      <c r="C36250" s="2">
        <v>29</v>
      </c>
      <c r="D36250" s="2" t="s">
        <v>626</v>
      </c>
      <c r="E36250" s="2"/>
      <c r="F36250" s="2"/>
      <c r="G36250" s="2"/>
      <c r="H36250" s="2"/>
    </row>
    <row r="36251" spans="2:8">
      <c r="B36251" s="2" t="s">
        <v>36874</v>
      </c>
      <c r="C36251" s="2">
        <v>29</v>
      </c>
      <c r="D36251" s="2" t="s">
        <v>626</v>
      </c>
      <c r="E36251" s="2"/>
      <c r="F36251" s="2"/>
      <c r="G36251" s="2"/>
      <c r="H36251" s="2"/>
    </row>
    <row r="36252" spans="2:8">
      <c r="B36252" s="2" t="s">
        <v>36875</v>
      </c>
      <c r="C36252" s="2">
        <v>29</v>
      </c>
      <c r="D36252" s="2" t="s">
        <v>626</v>
      </c>
      <c r="E36252" s="2"/>
      <c r="F36252" s="2"/>
      <c r="G36252" s="2"/>
      <c r="H36252" s="2"/>
    </row>
    <row r="36253" spans="2:8">
      <c r="B36253" s="2" t="s">
        <v>36876</v>
      </c>
      <c r="C36253" s="2">
        <v>28</v>
      </c>
      <c r="D36253" s="2" t="s">
        <v>626</v>
      </c>
      <c r="E36253" s="2"/>
      <c r="F36253" s="2"/>
      <c r="G36253" s="2"/>
      <c r="H36253" s="2"/>
    </row>
    <row r="36254" spans="2:8">
      <c r="B36254" s="2" t="s">
        <v>36877</v>
      </c>
      <c r="C36254" s="2">
        <v>40</v>
      </c>
      <c r="D36254" s="2" t="s">
        <v>626</v>
      </c>
      <c r="E36254" s="2"/>
      <c r="F36254" s="2"/>
      <c r="G36254" s="2"/>
      <c r="H36254" s="2"/>
    </row>
    <row r="36255" spans="2:8">
      <c r="B36255" s="2" t="s">
        <v>36878</v>
      </c>
      <c r="C36255" s="2">
        <v>35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36879</v>
      </c>
      <c r="C36256" s="2">
        <v>32</v>
      </c>
      <c r="D36256" s="2" t="s">
        <v>626</v>
      </c>
      <c r="E36256" s="2"/>
      <c r="F36256" s="2"/>
      <c r="G36256" s="2"/>
      <c r="H36256" s="2"/>
    </row>
    <row r="36257" spans="2:8">
      <c r="B36257" s="2" t="s">
        <v>36880</v>
      </c>
      <c r="C36257" s="2">
        <v>29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36881</v>
      </c>
      <c r="C36258" s="2">
        <v>28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36882</v>
      </c>
      <c r="C36259" s="2">
        <v>30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36883</v>
      </c>
      <c r="C36260" s="2">
        <v>17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36884</v>
      </c>
      <c r="C36261" s="2">
        <v>14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36885</v>
      </c>
      <c r="C36262" s="2">
        <v>11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36886</v>
      </c>
      <c r="C36263" s="2">
        <v>8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36887</v>
      </c>
      <c r="C36264" s="2">
        <v>7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36888</v>
      </c>
      <c r="C36265" s="2">
        <v>13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13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13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11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14</v>
      </c>
      <c r="D36269" s="2" t="s">
        <v>626</v>
      </c>
      <c r="E36269" s="2"/>
      <c r="F36269" s="2"/>
      <c r="G36269" s="2"/>
      <c r="H36269" s="2"/>
    </row>
    <row r="36270" spans="2:8">
      <c r="B36270" s="2" t="s">
        <v>36893</v>
      </c>
      <c r="C36270" s="2">
        <v>31</v>
      </c>
      <c r="D36270" s="2" t="s">
        <v>626</v>
      </c>
      <c r="E36270" s="2"/>
      <c r="F36270" s="2"/>
      <c r="G36270" s="2"/>
      <c r="H36270" s="2"/>
    </row>
    <row r="36271" spans="2:8">
      <c r="B36271" s="2" t="s">
        <v>36894</v>
      </c>
      <c r="C36271" s="2">
        <v>27</v>
      </c>
      <c r="D36271" s="2" t="s">
        <v>626</v>
      </c>
      <c r="E36271" s="2"/>
      <c r="F36271" s="2"/>
      <c r="G36271" s="2"/>
      <c r="H36271" s="2"/>
    </row>
    <row r="36272" spans="2:8">
      <c r="B36272" s="2" t="s">
        <v>36895</v>
      </c>
      <c r="C36272" s="2">
        <v>20</v>
      </c>
      <c r="D36272" s="2" t="s">
        <v>626</v>
      </c>
      <c r="E36272" s="2"/>
      <c r="F36272" s="2"/>
      <c r="G36272" s="2"/>
      <c r="H36272" s="2"/>
    </row>
    <row r="36273" spans="2:8">
      <c r="B36273" s="2" t="s">
        <v>36896</v>
      </c>
      <c r="C36273" s="2">
        <v>15</v>
      </c>
      <c r="D36273" s="2" t="s">
        <v>626</v>
      </c>
      <c r="E36273" s="2"/>
      <c r="F36273" s="2"/>
      <c r="G36273" s="2"/>
      <c r="H36273" s="2"/>
    </row>
    <row r="36274" spans="2:8">
      <c r="B36274" s="2" t="s">
        <v>36897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36898</v>
      </c>
      <c r="C36275" s="2">
        <v>18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36899</v>
      </c>
      <c r="C36276" s="2">
        <v>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12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36901</v>
      </c>
      <c r="C36278" s="2">
        <v>18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36902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36903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36904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38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32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36907</v>
      </c>
      <c r="C36284" s="2">
        <v>35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36908</v>
      </c>
      <c r="C36285" s="2">
        <v>33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36909</v>
      </c>
      <c r="C36286" s="2">
        <v>12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36910</v>
      </c>
      <c r="C36287" s="2">
        <v>17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36911</v>
      </c>
      <c r="C36288" s="2">
        <v>41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36912</v>
      </c>
      <c r="C36289" s="2">
        <v>44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36913</v>
      </c>
      <c r="C36290" s="2">
        <v>49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36914</v>
      </c>
      <c r="C36291" s="2">
        <v>9</v>
      </c>
      <c r="D36291" s="2" t="s">
        <v>626</v>
      </c>
      <c r="E36291" s="2"/>
      <c r="F36291" s="2"/>
      <c r="G36291" s="2"/>
      <c r="H36291" s="2"/>
    </row>
    <row r="36292" spans="2:8">
      <c r="B36292" s="2" t="s">
        <v>36915</v>
      </c>
      <c r="C36292" s="2">
        <v>16</v>
      </c>
      <c r="D36292" s="2" t="s">
        <v>626</v>
      </c>
      <c r="E36292" s="2"/>
      <c r="F36292" s="2"/>
      <c r="G36292" s="2"/>
      <c r="H36292" s="2"/>
    </row>
    <row r="36293" spans="2:8">
      <c r="B36293" s="2" t="s">
        <v>36916</v>
      </c>
      <c r="C36293" s="2">
        <v>24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36917</v>
      </c>
      <c r="C36294" s="2">
        <v>51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55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57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41</v>
      </c>
      <c r="D36297" s="2" t="s">
        <v>626</v>
      </c>
      <c r="E36297" s="2"/>
      <c r="F36297" s="2"/>
      <c r="G36297" s="2"/>
      <c r="H36297" s="2"/>
    </row>
    <row r="36298" spans="2:8">
      <c r="B36298" s="2" t="s">
        <v>36921</v>
      </c>
      <c r="C36298" s="2">
        <v>33</v>
      </c>
      <c r="D36298" s="2" t="s">
        <v>626</v>
      </c>
      <c r="E36298" s="2"/>
      <c r="F36298" s="2"/>
      <c r="G36298" s="2"/>
      <c r="H36298" s="2"/>
    </row>
    <row r="36299" spans="2:8">
      <c r="B36299" s="2" t="s">
        <v>36922</v>
      </c>
      <c r="C36299" s="2">
        <v>31</v>
      </c>
      <c r="D36299" s="2" t="s">
        <v>626</v>
      </c>
      <c r="E36299" s="2"/>
      <c r="F36299" s="2"/>
      <c r="G36299" s="2"/>
      <c r="H36299" s="2"/>
    </row>
    <row r="36300" spans="2:8">
      <c r="B36300" s="2" t="s">
        <v>36923</v>
      </c>
      <c r="C36300" s="2">
        <v>28</v>
      </c>
      <c r="D36300" s="2" t="s">
        <v>626</v>
      </c>
      <c r="E36300" s="2"/>
      <c r="F36300" s="2"/>
      <c r="G36300" s="2"/>
      <c r="H36300" s="2"/>
    </row>
    <row r="36301" spans="2:8">
      <c r="B36301" s="2" t="s">
        <v>36924</v>
      </c>
      <c r="C36301" s="2">
        <v>26</v>
      </c>
      <c r="D36301" s="2" t="s">
        <v>626</v>
      </c>
      <c r="E36301" s="2"/>
      <c r="F36301" s="2"/>
      <c r="G36301" s="2"/>
      <c r="H36301" s="2"/>
    </row>
    <row r="36302" spans="2:8">
      <c r="B36302" s="2" t="s">
        <v>36925</v>
      </c>
      <c r="C36302" s="2">
        <v>25</v>
      </c>
      <c r="D36302" s="2" t="s">
        <v>626</v>
      </c>
      <c r="E36302" s="2"/>
      <c r="F36302" s="2"/>
      <c r="G36302" s="2"/>
      <c r="H36302" s="2"/>
    </row>
    <row r="36303" spans="2:8">
      <c r="B36303" s="2" t="s">
        <v>36926</v>
      </c>
      <c r="C36303" s="2">
        <v>25</v>
      </c>
      <c r="D36303" s="2" t="s">
        <v>626</v>
      </c>
      <c r="E36303" s="2"/>
      <c r="F36303" s="2"/>
      <c r="G36303" s="2"/>
      <c r="H36303" s="2"/>
    </row>
    <row r="36304" spans="2:8">
      <c r="B36304" s="2" t="s">
        <v>36927</v>
      </c>
      <c r="C36304" s="2">
        <v>22</v>
      </c>
      <c r="D36304" s="2" t="s">
        <v>626</v>
      </c>
      <c r="E36304" s="2"/>
      <c r="F36304" s="2"/>
      <c r="G36304" s="2"/>
      <c r="H36304" s="2"/>
    </row>
    <row r="36305" spans="2:8">
      <c r="B36305" s="2" t="s">
        <v>36928</v>
      </c>
      <c r="C36305" s="2">
        <v>18</v>
      </c>
      <c r="D36305" s="2" t="s">
        <v>626</v>
      </c>
      <c r="E36305" s="2"/>
      <c r="F36305" s="2"/>
      <c r="G36305" s="2"/>
      <c r="H36305" s="2"/>
    </row>
    <row r="36306" spans="2:8">
      <c r="B36306" s="2" t="s">
        <v>36929</v>
      </c>
      <c r="C36306" s="2">
        <v>13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36930</v>
      </c>
      <c r="C36307" s="2">
        <v>10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36931</v>
      </c>
      <c r="C36308" s="2">
        <v>34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36932</v>
      </c>
      <c r="C36309" s="2">
        <v>27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36933</v>
      </c>
      <c r="C36310" s="2">
        <v>18</v>
      </c>
      <c r="D36310" s="2" t="s">
        <v>626</v>
      </c>
      <c r="E36310" s="2"/>
      <c r="F36310" s="2"/>
      <c r="G36310" s="2"/>
      <c r="H36310" s="2"/>
    </row>
    <row r="36311" spans="2:8">
      <c r="B36311" s="2" t="s">
        <v>36934</v>
      </c>
      <c r="C36311" s="2">
        <v>6</v>
      </c>
      <c r="D36311" s="2" t="s">
        <v>626</v>
      </c>
      <c r="E36311" s="2"/>
      <c r="F36311" s="2"/>
      <c r="G36311" s="2"/>
      <c r="H36311" s="2"/>
    </row>
    <row r="36312" spans="2:8">
      <c r="B36312" s="2" t="s">
        <v>36935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16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36937</v>
      </c>
      <c r="C36314" s="2">
        <v>52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36938</v>
      </c>
      <c r="C36315" s="2">
        <v>49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36939</v>
      </c>
      <c r="C36316" s="2">
        <v>45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36940</v>
      </c>
      <c r="C36317" s="2">
        <v>42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36941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36942</v>
      </c>
      <c r="C36319" s="2">
        <v>19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36943</v>
      </c>
      <c r="C36320" s="2">
        <v>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36944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36945</v>
      </c>
      <c r="C36322" s="2">
        <v>22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36946</v>
      </c>
      <c r="C36323" s="2">
        <v>41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36947</v>
      </c>
      <c r="C36324" s="2">
        <v>39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36948</v>
      </c>
      <c r="C36325" s="2">
        <v>39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40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36950</v>
      </c>
      <c r="C36327" s="2">
        <v>15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36951</v>
      </c>
      <c r="C36328" s="2">
        <v>20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36952</v>
      </c>
      <c r="C36329" s="2">
        <v>36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37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36954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36955</v>
      </c>
      <c r="C36332" s="2">
        <v>18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16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13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39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36959</v>
      </c>
      <c r="C36336" s="2">
        <v>36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36960</v>
      </c>
      <c r="C36337" s="2">
        <v>36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36961</v>
      </c>
      <c r="C36338" s="2">
        <v>36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36962</v>
      </c>
      <c r="C36339" s="2">
        <v>36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36963</v>
      </c>
      <c r="C36340" s="2">
        <v>33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36964</v>
      </c>
      <c r="C36341" s="2">
        <v>37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36965</v>
      </c>
      <c r="C36342" s="2">
        <v>40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36966</v>
      </c>
      <c r="C36343" s="2">
        <v>44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36967</v>
      </c>
      <c r="C36344" s="2">
        <v>39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36968</v>
      </c>
      <c r="C36345" s="2">
        <v>36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36969</v>
      </c>
      <c r="C36346" s="2">
        <v>37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36970</v>
      </c>
      <c r="C36347" s="2">
        <v>56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36971</v>
      </c>
      <c r="C36348" s="2">
        <v>54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36972</v>
      </c>
      <c r="C36349" s="2">
        <v>53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36973</v>
      </c>
      <c r="C36350" s="2">
        <v>41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36974</v>
      </c>
      <c r="C36351" s="2">
        <v>39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36975</v>
      </c>
      <c r="C36352" s="2">
        <v>38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36976</v>
      </c>
      <c r="C36353" s="2">
        <v>37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36977</v>
      </c>
      <c r="C36354" s="2">
        <v>41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36978</v>
      </c>
      <c r="C36355" s="2">
        <v>32</v>
      </c>
      <c r="D36355" s="2" t="s">
        <v>626</v>
      </c>
      <c r="E36355" s="2"/>
      <c r="F36355" s="2"/>
      <c r="G36355" s="2"/>
      <c r="H36355" s="2"/>
    </row>
    <row r="36356" spans="2:8">
      <c r="B36356" s="2" t="s">
        <v>36979</v>
      </c>
      <c r="C36356" s="2">
        <v>17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36980</v>
      </c>
      <c r="C36357" s="2">
        <v>10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36981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33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36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13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36986</v>
      </c>
      <c r="C36363" s="2">
        <v>17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36987</v>
      </c>
      <c r="C36364" s="2">
        <v>58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36988</v>
      </c>
      <c r="C36365" s="2">
        <v>55</v>
      </c>
      <c r="D36365" s="2" t="s">
        <v>626</v>
      </c>
      <c r="E36365" s="2"/>
      <c r="F36365" s="2"/>
      <c r="G36365" s="2"/>
      <c r="H36365" s="2"/>
    </row>
    <row r="36366" spans="2:8">
      <c r="B36366" s="2" t="s">
        <v>36989</v>
      </c>
      <c r="C36366" s="2">
        <v>52</v>
      </c>
      <c r="D36366" s="2" t="s">
        <v>626</v>
      </c>
      <c r="E36366" s="2"/>
      <c r="F36366" s="2"/>
      <c r="G36366" s="2"/>
      <c r="H36366" s="2"/>
    </row>
    <row r="36367" spans="2:8">
      <c r="B36367" s="2" t="s">
        <v>36990</v>
      </c>
      <c r="C36367" s="2">
        <v>49</v>
      </c>
      <c r="D36367" s="2" t="s">
        <v>626</v>
      </c>
      <c r="E36367" s="2"/>
      <c r="F36367" s="2"/>
      <c r="G36367" s="2"/>
      <c r="H36367" s="2"/>
    </row>
    <row r="36368" spans="2:8">
      <c r="B36368" s="2" t="s">
        <v>36991</v>
      </c>
      <c r="C36368" s="2">
        <v>41</v>
      </c>
      <c r="D36368" s="2" t="s">
        <v>626</v>
      </c>
      <c r="E36368" s="2"/>
      <c r="F36368" s="2"/>
      <c r="G36368" s="2"/>
      <c r="H36368" s="2"/>
    </row>
    <row r="36369" spans="2:8">
      <c r="B36369" s="2" t="s">
        <v>36992</v>
      </c>
      <c r="C36369" s="2">
        <v>26</v>
      </c>
      <c r="D36369" s="2" t="s">
        <v>626</v>
      </c>
      <c r="E36369" s="2"/>
      <c r="F36369" s="2"/>
      <c r="G36369" s="2"/>
      <c r="H36369" s="2"/>
    </row>
    <row r="36370" spans="2:8">
      <c r="B36370" s="2" t="s">
        <v>36993</v>
      </c>
      <c r="C36370" s="2">
        <v>18</v>
      </c>
      <c r="D36370" s="2" t="s">
        <v>626</v>
      </c>
      <c r="E36370" s="2"/>
      <c r="F36370" s="2"/>
      <c r="G36370" s="2"/>
      <c r="H36370" s="2"/>
    </row>
    <row r="36371" spans="2:8">
      <c r="B36371" s="2" t="s">
        <v>36994</v>
      </c>
      <c r="C36371" s="2">
        <v>11</v>
      </c>
      <c r="D36371" s="2" t="s">
        <v>626</v>
      </c>
      <c r="E36371" s="2"/>
      <c r="F36371" s="2"/>
      <c r="G36371" s="2"/>
      <c r="H36371" s="2"/>
    </row>
    <row r="36372" spans="2:8">
      <c r="B36372" s="2" t="s">
        <v>36995</v>
      </c>
      <c r="C36372" s="2">
        <v>11</v>
      </c>
      <c r="D36372" s="2" t="s">
        <v>626</v>
      </c>
      <c r="E36372" s="2"/>
      <c r="F36372" s="2"/>
      <c r="G36372" s="2"/>
      <c r="H36372" s="2"/>
    </row>
    <row r="36373" spans="2:8">
      <c r="B36373" s="2" t="s">
        <v>36996</v>
      </c>
      <c r="C36373" s="2">
        <v>15</v>
      </c>
      <c r="D36373" s="2" t="s">
        <v>626</v>
      </c>
      <c r="E36373" s="2"/>
      <c r="F36373" s="2"/>
      <c r="G36373" s="2"/>
      <c r="H36373" s="2"/>
    </row>
    <row r="36374" spans="2:8">
      <c r="B36374" s="2" t="s">
        <v>36997</v>
      </c>
      <c r="C36374" s="2">
        <v>21</v>
      </c>
      <c r="D36374" s="2" t="s">
        <v>626</v>
      </c>
      <c r="E36374" s="2"/>
      <c r="F36374" s="2"/>
      <c r="G36374" s="2"/>
      <c r="H36374" s="2"/>
    </row>
    <row r="36375" spans="2:8">
      <c r="B36375" s="2" t="s">
        <v>36998</v>
      </c>
      <c r="C36375" s="2">
        <v>25</v>
      </c>
      <c r="D36375" s="2" t="s">
        <v>626</v>
      </c>
      <c r="E36375" s="2"/>
      <c r="F36375" s="2"/>
      <c r="G36375" s="2"/>
      <c r="H36375" s="2"/>
    </row>
    <row r="36376" spans="2:8">
      <c r="B36376" s="2" t="s">
        <v>36999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33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37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37006</v>
      </c>
      <c r="C36383" s="2">
        <v>44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44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44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37009</v>
      </c>
      <c r="C36386" s="2">
        <v>46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37010</v>
      </c>
      <c r="C36387" s="2">
        <v>46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37011</v>
      </c>
      <c r="C36388" s="2">
        <v>48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49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37015</v>
      </c>
      <c r="C36392" s="2">
        <v>20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12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17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43</v>
      </c>
      <c r="D36396" s="2" t="s">
        <v>626</v>
      </c>
      <c r="E36396" s="2"/>
      <c r="F36396" s="2"/>
      <c r="G36396" s="2"/>
      <c r="H36396" s="2"/>
    </row>
    <row r="36397" spans="2:8">
      <c r="B36397" s="2" t="s">
        <v>37020</v>
      </c>
      <c r="C36397" s="2">
        <v>37</v>
      </c>
      <c r="D36397" s="2" t="s">
        <v>626</v>
      </c>
      <c r="E36397" s="2"/>
      <c r="F36397" s="2"/>
      <c r="G36397" s="2"/>
      <c r="H36397" s="2"/>
    </row>
    <row r="36398" spans="2:8">
      <c r="B36398" s="2" t="s">
        <v>37021</v>
      </c>
      <c r="C36398" s="2">
        <v>33</v>
      </c>
      <c r="D36398" s="2" t="s">
        <v>626</v>
      </c>
      <c r="E36398" s="2"/>
      <c r="F36398" s="2"/>
      <c r="G36398" s="2"/>
      <c r="H36398" s="2"/>
    </row>
    <row r="36399" spans="2:8">
      <c r="B36399" s="2" t="s">
        <v>37022</v>
      </c>
      <c r="C36399" s="2">
        <v>29</v>
      </c>
      <c r="D36399" s="2" t="s">
        <v>626</v>
      </c>
      <c r="E36399" s="2"/>
      <c r="F36399" s="2"/>
      <c r="G36399" s="2"/>
      <c r="H36399" s="2"/>
    </row>
    <row r="36400" spans="2:8">
      <c r="B36400" s="2" t="s">
        <v>37023</v>
      </c>
      <c r="C36400" s="2">
        <v>22</v>
      </c>
      <c r="D36400" s="2" t="s">
        <v>626</v>
      </c>
      <c r="E36400" s="2"/>
      <c r="F36400" s="2"/>
      <c r="G36400" s="2"/>
      <c r="H36400" s="2"/>
    </row>
    <row r="36401" spans="2:8">
      <c r="B36401" s="2" t="s">
        <v>37024</v>
      </c>
      <c r="C36401" s="2">
        <v>50</v>
      </c>
      <c r="D36401" s="2" t="s">
        <v>626</v>
      </c>
      <c r="E36401" s="2"/>
      <c r="F36401" s="2"/>
      <c r="G36401" s="2"/>
      <c r="H36401" s="2"/>
    </row>
    <row r="36402" spans="2:8">
      <c r="B36402" s="2" t="s">
        <v>37025</v>
      </c>
      <c r="C36402" s="2">
        <v>48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37026</v>
      </c>
      <c r="C36403" s="2">
        <v>47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37027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37029</v>
      </c>
      <c r="C36406" s="2">
        <v>35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15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16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37032</v>
      </c>
      <c r="C36409" s="2">
        <v>46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48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37034</v>
      </c>
      <c r="C36411" s="2">
        <v>14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15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44</v>
      </c>
      <c r="D36413" s="2" t="s">
        <v>626</v>
      </c>
      <c r="E36413" s="2"/>
      <c r="F36413" s="2"/>
      <c r="G36413" s="2"/>
      <c r="H36413" s="2"/>
    </row>
    <row r="36414" spans="2:8">
      <c r="B36414" s="2" t="s">
        <v>37037</v>
      </c>
      <c r="C36414" s="2">
        <v>41</v>
      </c>
      <c r="D36414" s="2" t="s">
        <v>626</v>
      </c>
      <c r="E36414" s="2"/>
      <c r="F36414" s="2"/>
      <c r="G36414" s="2"/>
      <c r="H36414" s="2"/>
    </row>
    <row r="36415" spans="2:8">
      <c r="B36415" s="2" t="s">
        <v>37038</v>
      </c>
      <c r="C36415" s="2">
        <v>35</v>
      </c>
      <c r="D36415" s="2" t="s">
        <v>626</v>
      </c>
      <c r="E36415" s="2"/>
      <c r="F36415" s="2"/>
      <c r="G36415" s="2"/>
      <c r="H36415" s="2"/>
    </row>
    <row r="36416" spans="2:8">
      <c r="B36416" s="2" t="s">
        <v>37039</v>
      </c>
      <c r="C36416" s="2">
        <v>32</v>
      </c>
      <c r="D36416" s="2" t="s">
        <v>626</v>
      </c>
      <c r="E36416" s="2"/>
      <c r="F36416" s="2"/>
      <c r="G36416" s="2"/>
      <c r="H36416" s="2"/>
    </row>
    <row r="36417" spans="2:8">
      <c r="B36417" s="2" t="s">
        <v>37040</v>
      </c>
      <c r="C36417" s="2">
        <v>33</v>
      </c>
      <c r="D36417" s="2" t="s">
        <v>626</v>
      </c>
      <c r="E36417" s="2"/>
      <c r="F36417" s="2"/>
      <c r="G36417" s="2"/>
      <c r="H36417" s="2"/>
    </row>
    <row r="36418" spans="2:8">
      <c r="B36418" s="2" t="s">
        <v>37041</v>
      </c>
      <c r="C36418" s="2">
        <v>36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39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37043</v>
      </c>
      <c r="C36420" s="2">
        <v>44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37044</v>
      </c>
      <c r="C36421" s="2">
        <v>48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37045</v>
      </c>
      <c r="C36422" s="2">
        <v>36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37046</v>
      </c>
      <c r="C36423" s="2">
        <v>36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37047</v>
      </c>
      <c r="C36424" s="2">
        <v>35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37048</v>
      </c>
      <c r="C36425" s="2">
        <v>36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37049</v>
      </c>
      <c r="C36426" s="2">
        <v>39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41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38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40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41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37054</v>
      </c>
      <c r="C36431" s="2">
        <v>41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37055</v>
      </c>
      <c r="C36432" s="2">
        <v>41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37056</v>
      </c>
      <c r="C36433" s="2">
        <v>41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37057</v>
      </c>
      <c r="C36434" s="2">
        <v>41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37058</v>
      </c>
      <c r="C36435" s="2">
        <v>43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37059</v>
      </c>
      <c r="C36436" s="2">
        <v>45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37060</v>
      </c>
      <c r="C36437" s="2">
        <v>14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37061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37062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37063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37064</v>
      </c>
      <c r="C36441" s="2">
        <v>37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38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15</v>
      </c>
      <c r="D36443" s="2" t="s">
        <v>626</v>
      </c>
      <c r="E36443" s="2"/>
      <c r="F36443" s="2"/>
      <c r="G36443" s="2"/>
      <c r="H36443" s="2"/>
    </row>
    <row r="36444" spans="2:8">
      <c r="B36444" s="2" t="s">
        <v>37067</v>
      </c>
      <c r="C36444" s="2">
        <v>18</v>
      </c>
      <c r="D36444" s="2" t="s">
        <v>626</v>
      </c>
      <c r="E36444" s="2"/>
      <c r="F36444" s="2"/>
      <c r="G36444" s="2"/>
      <c r="H36444" s="2"/>
    </row>
    <row r="36445" spans="2:8">
      <c r="B36445" s="2" t="s">
        <v>37068</v>
      </c>
      <c r="C36445" s="2">
        <v>28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37069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37070</v>
      </c>
      <c r="C36447" s="2">
        <v>15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37071</v>
      </c>
      <c r="C36448" s="2">
        <v>9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13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37073</v>
      </c>
      <c r="C36450" s="2">
        <v>11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37074</v>
      </c>
      <c r="C36451" s="2">
        <v>11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37075</v>
      </c>
      <c r="C36452" s="2">
        <v>11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37076</v>
      </c>
      <c r="C36453" s="2">
        <v>9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11</v>
      </c>
      <c r="D36454" s="2" t="s">
        <v>626</v>
      </c>
      <c r="E36454" s="2"/>
      <c r="F36454" s="2"/>
      <c r="G36454" s="2"/>
      <c r="H36454" s="2"/>
    </row>
    <row r="36455" spans="2:8">
      <c r="B36455" s="2" t="s">
        <v>37078</v>
      </c>
      <c r="C36455" s="2">
        <v>14</v>
      </c>
      <c r="D36455" s="2" t="s">
        <v>626</v>
      </c>
      <c r="E36455" s="2"/>
      <c r="F36455" s="2"/>
      <c r="G36455" s="2"/>
      <c r="H36455" s="2"/>
    </row>
    <row r="36456" spans="2:8">
      <c r="B36456" s="2" t="s">
        <v>37079</v>
      </c>
      <c r="C36456" s="2">
        <v>15</v>
      </c>
      <c r="D36456" s="2" t="s">
        <v>626</v>
      </c>
      <c r="E36456" s="2"/>
      <c r="F36456" s="2"/>
      <c r="G36456" s="2"/>
      <c r="H36456" s="2"/>
    </row>
    <row r="36457" spans="2:8">
      <c r="B36457" s="2" t="s">
        <v>37080</v>
      </c>
      <c r="C36457" s="2">
        <v>17</v>
      </c>
      <c r="D36457" s="2" t="s">
        <v>626</v>
      </c>
      <c r="E36457" s="2"/>
      <c r="F36457" s="2"/>
      <c r="G36457" s="2"/>
      <c r="H36457" s="2"/>
    </row>
    <row r="36458" spans="2:8">
      <c r="B36458" s="2" t="s">
        <v>37081</v>
      </c>
      <c r="C36458" s="2">
        <v>40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44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48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55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37085</v>
      </c>
      <c r="C36462" s="2">
        <v>61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37086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37087</v>
      </c>
      <c r="C36464" s="2">
        <v>21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37088</v>
      </c>
      <c r="C36465" s="2">
        <v>14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37089</v>
      </c>
      <c r="C36466" s="2">
        <v>7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37090</v>
      </c>
      <c r="C36467" s="2">
        <v>40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42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37092</v>
      </c>
      <c r="C36469" s="2">
        <v>15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22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34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38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43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50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38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37100</v>
      </c>
      <c r="C36477" s="2">
        <v>34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37101</v>
      </c>
      <c r="C36478" s="2">
        <v>33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37102</v>
      </c>
      <c r="C36479" s="2">
        <v>31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37103</v>
      </c>
      <c r="C36480" s="2">
        <v>27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37104</v>
      </c>
      <c r="C36481" s="2">
        <v>27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37105</v>
      </c>
      <c r="C36482" s="2">
        <v>36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37106</v>
      </c>
      <c r="C36483" s="2">
        <v>51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45</v>
      </c>
      <c r="D36484" s="2" t="s">
        <v>626</v>
      </c>
      <c r="E36484" s="2"/>
      <c r="F36484" s="2"/>
      <c r="G36484" s="2"/>
      <c r="H36484" s="2"/>
    </row>
    <row r="36485" spans="2:8">
      <c r="B36485" s="2" t="s">
        <v>37108</v>
      </c>
      <c r="C36485" s="2">
        <v>35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37109</v>
      </c>
      <c r="C36486" s="2">
        <v>27</v>
      </c>
      <c r="D36486" s="2" t="s">
        <v>626</v>
      </c>
      <c r="E36486" s="2"/>
      <c r="F36486" s="2"/>
      <c r="G36486" s="2"/>
      <c r="H36486" s="2"/>
    </row>
    <row r="36487" spans="2:8">
      <c r="B36487" s="2" t="s">
        <v>37110</v>
      </c>
      <c r="C36487" s="2">
        <v>18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37111</v>
      </c>
      <c r="C36488" s="2">
        <v>42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37112</v>
      </c>
      <c r="C36489" s="2">
        <v>41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37113</v>
      </c>
      <c r="C36490" s="2">
        <v>40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37114</v>
      </c>
      <c r="C36491" s="2">
        <v>22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37115</v>
      </c>
      <c r="C36492" s="2">
        <v>15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37116</v>
      </c>
      <c r="C36493" s="2">
        <v>13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37117</v>
      </c>
      <c r="C36494" s="2">
        <v>45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37118</v>
      </c>
      <c r="C36495" s="2">
        <v>43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37119</v>
      </c>
      <c r="C36496" s="2">
        <v>42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37120</v>
      </c>
      <c r="C36497" s="2">
        <v>41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37121</v>
      </c>
      <c r="C36498" s="2">
        <v>40</v>
      </c>
      <c r="D36498" s="2" t="s">
        <v>626</v>
      </c>
      <c r="E36498" s="2"/>
      <c r="F36498" s="2"/>
      <c r="G36498" s="2"/>
      <c r="H36498" s="2"/>
    </row>
    <row r="36499" spans="2:8">
      <c r="B36499" s="2" t="s">
        <v>37122</v>
      </c>
      <c r="C36499" s="2">
        <v>44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37123</v>
      </c>
      <c r="C36500" s="2">
        <v>44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37124</v>
      </c>
      <c r="C36501" s="2">
        <v>33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37125</v>
      </c>
      <c r="C36502" s="2">
        <v>33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37126</v>
      </c>
      <c r="C36503" s="2">
        <v>13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37127</v>
      </c>
      <c r="C36504" s="2">
        <v>22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37128</v>
      </c>
      <c r="C36505" s="2">
        <v>41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37129</v>
      </c>
      <c r="C36506" s="2">
        <v>50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34</v>
      </c>
      <c r="D36507" s="2" t="s">
        <v>626</v>
      </c>
      <c r="E36507" s="2"/>
      <c r="F36507" s="2"/>
      <c r="G36507" s="2"/>
      <c r="H36507" s="2"/>
    </row>
    <row r="36508" spans="2:8">
      <c r="B36508" s="2" t="s">
        <v>37131</v>
      </c>
      <c r="C36508" s="2">
        <v>32</v>
      </c>
      <c r="D36508" s="2" t="s">
        <v>626</v>
      </c>
      <c r="E36508" s="2"/>
      <c r="F36508" s="2"/>
      <c r="G36508" s="2"/>
      <c r="H36508" s="2"/>
    </row>
    <row r="36509" spans="2:8">
      <c r="B36509" s="2" t="s">
        <v>37132</v>
      </c>
      <c r="C36509" s="2">
        <v>32</v>
      </c>
      <c r="D36509" s="2" t="s">
        <v>626</v>
      </c>
      <c r="E36509" s="2"/>
      <c r="F36509" s="2"/>
      <c r="G36509" s="2"/>
      <c r="H36509" s="2"/>
    </row>
    <row r="36510" spans="2:8">
      <c r="B36510" s="2" t="s">
        <v>37133</v>
      </c>
      <c r="C36510" s="2">
        <v>32</v>
      </c>
      <c r="D36510" s="2" t="s">
        <v>626</v>
      </c>
      <c r="E36510" s="2"/>
      <c r="F36510" s="2"/>
      <c r="G36510" s="2"/>
      <c r="H36510" s="2"/>
    </row>
    <row r="36511" spans="2:8">
      <c r="B36511" s="2" t="s">
        <v>37134</v>
      </c>
      <c r="C36511" s="2">
        <v>32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37135</v>
      </c>
      <c r="C36512" s="2">
        <v>32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37136</v>
      </c>
      <c r="C36513" s="2">
        <v>51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37137</v>
      </c>
      <c r="C36514" s="2">
        <v>49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37138</v>
      </c>
      <c r="C36515" s="2">
        <v>45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37139</v>
      </c>
      <c r="C36516" s="2">
        <v>37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37140</v>
      </c>
      <c r="C36517" s="2">
        <v>40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37141</v>
      </c>
      <c r="C36518" s="2">
        <v>40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37142</v>
      </c>
      <c r="C36519" s="2">
        <v>45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37143</v>
      </c>
      <c r="C36520" s="2">
        <v>47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37144</v>
      </c>
      <c r="C36521" s="2">
        <v>48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37145</v>
      </c>
      <c r="C36522" s="2">
        <v>49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37146</v>
      </c>
      <c r="C36523" s="2">
        <v>53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37147</v>
      </c>
      <c r="C36524" s="2">
        <v>42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37148</v>
      </c>
      <c r="C36525" s="2">
        <v>45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37149</v>
      </c>
      <c r="C36526" s="2">
        <v>47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37150</v>
      </c>
      <c r="C36527" s="2">
        <v>18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37151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17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12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48</v>
      </c>
      <c r="D36533" s="2" t="s">
        <v>626</v>
      </c>
      <c r="E36533" s="2"/>
      <c r="F36533" s="2"/>
      <c r="G36533" s="2"/>
      <c r="H36533" s="2"/>
    </row>
    <row r="36534" spans="2:8">
      <c r="B36534" s="2" t="s">
        <v>37157</v>
      </c>
      <c r="C36534" s="2">
        <v>46</v>
      </c>
      <c r="D36534" s="2" t="s">
        <v>626</v>
      </c>
      <c r="E36534" s="2"/>
      <c r="F36534" s="2"/>
      <c r="G36534" s="2"/>
      <c r="H36534" s="2"/>
    </row>
    <row r="36535" spans="2:8">
      <c r="B36535" s="2" t="s">
        <v>37158</v>
      </c>
      <c r="C36535" s="2">
        <v>43</v>
      </c>
      <c r="D36535" s="2" t="s">
        <v>626</v>
      </c>
      <c r="E36535" s="2"/>
      <c r="F36535" s="2"/>
      <c r="G36535" s="2"/>
      <c r="H36535" s="2"/>
    </row>
    <row r="36536" spans="2:8">
      <c r="B36536" s="2" t="s">
        <v>37159</v>
      </c>
      <c r="C36536" s="2">
        <v>40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37160</v>
      </c>
      <c r="C36537" s="2">
        <v>37</v>
      </c>
      <c r="D36537" s="2" t="s">
        <v>626</v>
      </c>
      <c r="E36537" s="2"/>
      <c r="F36537" s="2"/>
      <c r="G36537" s="2"/>
      <c r="H36537" s="2"/>
    </row>
    <row r="36538" spans="2:8">
      <c r="B36538" s="2" t="s">
        <v>37161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37162</v>
      </c>
      <c r="C36539" s="2">
        <v>19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37163</v>
      </c>
      <c r="C36540" s="2">
        <v>18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37164</v>
      </c>
      <c r="C36541" s="2">
        <v>13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37165</v>
      </c>
      <c r="C36542" s="2">
        <v>33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37166</v>
      </c>
      <c r="C36543" s="2">
        <v>30</v>
      </c>
      <c r="D36543" s="2" t="s">
        <v>626</v>
      </c>
      <c r="E36543" s="2"/>
      <c r="F36543" s="2"/>
      <c r="G36543" s="2"/>
      <c r="H36543" s="2"/>
    </row>
    <row r="36544" spans="2:8">
      <c r="B36544" s="2" t="s">
        <v>37167</v>
      </c>
      <c r="C36544" s="2">
        <v>42</v>
      </c>
      <c r="D36544" s="2" t="s">
        <v>626</v>
      </c>
      <c r="E36544" s="2"/>
      <c r="F36544" s="2"/>
      <c r="G36544" s="2"/>
      <c r="H36544" s="2"/>
    </row>
    <row r="36545" spans="2:8">
      <c r="B36545" s="2" t="s">
        <v>37168</v>
      </c>
      <c r="C36545" s="2">
        <v>39</v>
      </c>
      <c r="D36545" s="2" t="s">
        <v>626</v>
      </c>
      <c r="E36545" s="2"/>
      <c r="F36545" s="2"/>
      <c r="G36545" s="2"/>
      <c r="H36545" s="2"/>
    </row>
    <row r="36546" spans="2:8">
      <c r="B36546" s="2" t="s">
        <v>37169</v>
      </c>
      <c r="C36546" s="2">
        <v>35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37170</v>
      </c>
      <c r="C36547" s="2">
        <v>30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37171</v>
      </c>
      <c r="C36548" s="2">
        <v>20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37172</v>
      </c>
      <c r="C36549" s="2">
        <v>14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38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45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18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37181</v>
      </c>
      <c r="C36558" s="2">
        <v>10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37182</v>
      </c>
      <c r="C36559" s="2">
        <v>16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37183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37184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37185</v>
      </c>
      <c r="C36562" s="2">
        <v>24</v>
      </c>
      <c r="D36562" s="2" t="s">
        <v>626</v>
      </c>
      <c r="E36562" s="2"/>
      <c r="F36562" s="2"/>
      <c r="G36562" s="2"/>
      <c r="H36562" s="2"/>
    </row>
    <row r="36563" spans="2:8">
      <c r="B36563" s="2" t="s">
        <v>37186</v>
      </c>
      <c r="C36563" s="2">
        <v>15</v>
      </c>
      <c r="D36563" s="2" t="s">
        <v>626</v>
      </c>
      <c r="E36563" s="2"/>
      <c r="F36563" s="2"/>
      <c r="G36563" s="2"/>
      <c r="H36563" s="2"/>
    </row>
    <row r="36564" spans="2:8">
      <c r="B36564" s="2" t="s">
        <v>37187</v>
      </c>
      <c r="C36564" s="2">
        <v>46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37188</v>
      </c>
      <c r="C36565" s="2">
        <v>49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37189</v>
      </c>
      <c r="C36566" s="2">
        <v>50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30</v>
      </c>
      <c r="D36567" s="2" t="s">
        <v>626</v>
      </c>
      <c r="E36567" s="2"/>
      <c r="F36567" s="2"/>
      <c r="G36567" s="2"/>
      <c r="H36567" s="2"/>
    </row>
    <row r="36568" spans="2:8">
      <c r="B36568" s="2" t="s">
        <v>37191</v>
      </c>
      <c r="C36568" s="2">
        <v>27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37192</v>
      </c>
      <c r="C36569" s="2">
        <v>27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37193</v>
      </c>
      <c r="C36570" s="2">
        <v>28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37194</v>
      </c>
      <c r="C36571" s="2">
        <v>28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37195</v>
      </c>
      <c r="C36572" s="2">
        <v>26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37196</v>
      </c>
      <c r="C36573" s="2">
        <v>45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37197</v>
      </c>
      <c r="C36574" s="2">
        <v>44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37198</v>
      </c>
      <c r="C36575" s="2">
        <v>43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37199</v>
      </c>
      <c r="C36576" s="2">
        <v>40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37200</v>
      </c>
      <c r="C36577" s="2">
        <v>50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37201</v>
      </c>
      <c r="C36578" s="2">
        <v>49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37202</v>
      </c>
      <c r="C36579" s="2">
        <v>47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37203</v>
      </c>
      <c r="C36580" s="2">
        <v>43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37204</v>
      </c>
      <c r="C36581" s="2">
        <v>33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37205</v>
      </c>
      <c r="C36582" s="2">
        <v>32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37206</v>
      </c>
      <c r="C36583" s="2">
        <v>31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37207</v>
      </c>
      <c r="C36584" s="2">
        <v>28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37208</v>
      </c>
      <c r="C36585" s="2">
        <v>28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37209</v>
      </c>
      <c r="C36586" s="2">
        <v>30</v>
      </c>
      <c r="D36586" s="2" t="s">
        <v>626</v>
      </c>
      <c r="E36586" s="2"/>
      <c r="F36586" s="2"/>
      <c r="G36586" s="2"/>
      <c r="H36586" s="2"/>
    </row>
    <row r="36587" spans="2:8">
      <c r="B36587" s="2" t="s">
        <v>37210</v>
      </c>
      <c r="C36587" s="2">
        <v>19</v>
      </c>
      <c r="D36587" s="2" t="s">
        <v>626</v>
      </c>
      <c r="E36587" s="2"/>
      <c r="F36587" s="2"/>
      <c r="G36587" s="2"/>
      <c r="H36587" s="2"/>
    </row>
    <row r="36588" spans="2:8">
      <c r="B36588" s="2" t="s">
        <v>37211</v>
      </c>
      <c r="C36588" s="2">
        <v>21</v>
      </c>
      <c r="D36588" s="2" t="s">
        <v>626</v>
      </c>
      <c r="E36588" s="2"/>
      <c r="F36588" s="2"/>
      <c r="G36588" s="2"/>
      <c r="H36588" s="2"/>
    </row>
    <row r="36589" spans="2:8">
      <c r="B36589" s="2" t="s">
        <v>37212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37214</v>
      </c>
      <c r="C36591" s="2">
        <v>15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37215</v>
      </c>
      <c r="C36592" s="2">
        <v>10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37216</v>
      </c>
      <c r="C36593" s="2">
        <v>35</v>
      </c>
      <c r="D36593" s="2" t="s">
        <v>626</v>
      </c>
      <c r="E36593" s="2"/>
      <c r="F36593" s="2"/>
      <c r="G36593" s="2"/>
      <c r="H36593" s="2"/>
    </row>
    <row r="36594" spans="2:8">
      <c r="B36594" s="2" t="s">
        <v>37217</v>
      </c>
      <c r="C36594" s="2">
        <v>29</v>
      </c>
      <c r="D36594" s="2" t="s">
        <v>626</v>
      </c>
      <c r="E36594" s="2"/>
      <c r="F36594" s="2"/>
      <c r="G36594" s="2"/>
      <c r="H36594" s="2"/>
    </row>
    <row r="36595" spans="2:8">
      <c r="B36595" s="2" t="s">
        <v>37218</v>
      </c>
      <c r="C36595" s="2">
        <v>14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37219</v>
      </c>
      <c r="C36596" s="2">
        <v>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37220</v>
      </c>
      <c r="C36597" s="2">
        <v>15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37221</v>
      </c>
      <c r="C36598" s="2">
        <v>21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37222</v>
      </c>
      <c r="C36599" s="2">
        <v>19</v>
      </c>
      <c r="D36599" s="2" t="s">
        <v>626</v>
      </c>
      <c r="E36599" s="2"/>
      <c r="F36599" s="2"/>
      <c r="G36599" s="2"/>
      <c r="H36599" s="2"/>
    </row>
    <row r="36600" spans="2:8">
      <c r="B36600" s="2" t="s">
        <v>37223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37224</v>
      </c>
      <c r="C36601" s="2">
        <v>39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41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37226</v>
      </c>
      <c r="C36603" s="2">
        <v>47</v>
      </c>
      <c r="D36603" s="2" t="s">
        <v>626</v>
      </c>
      <c r="E36603" s="2"/>
      <c r="F36603" s="2"/>
      <c r="G36603" s="2"/>
      <c r="H36603" s="2"/>
    </row>
    <row r="36604" spans="2:8">
      <c r="B36604" s="2" t="s">
        <v>37227</v>
      </c>
      <c r="C36604" s="2">
        <v>47</v>
      </c>
      <c r="D36604" s="2" t="s">
        <v>626</v>
      </c>
      <c r="E36604" s="2"/>
      <c r="F36604" s="2"/>
      <c r="G36604" s="2"/>
      <c r="H36604" s="2"/>
    </row>
    <row r="36605" spans="2:8">
      <c r="B36605" s="2" t="s">
        <v>37228</v>
      </c>
      <c r="C36605" s="2">
        <v>45</v>
      </c>
      <c r="D36605" s="2" t="s">
        <v>626</v>
      </c>
      <c r="E36605" s="2"/>
      <c r="F36605" s="2"/>
      <c r="G36605" s="2"/>
      <c r="H36605" s="2"/>
    </row>
    <row r="36606" spans="2:8">
      <c r="B36606" s="2" t="s">
        <v>37229</v>
      </c>
      <c r="C36606" s="2">
        <v>45</v>
      </c>
      <c r="D36606" s="2" t="s">
        <v>626</v>
      </c>
      <c r="E36606" s="2"/>
      <c r="F36606" s="2"/>
      <c r="G36606" s="2"/>
      <c r="H36606" s="2"/>
    </row>
    <row r="36607" spans="2:8">
      <c r="B36607" s="2" t="s">
        <v>37230</v>
      </c>
      <c r="C36607" s="2">
        <v>42</v>
      </c>
      <c r="D36607" s="2" t="s">
        <v>626</v>
      </c>
      <c r="E36607" s="2"/>
      <c r="F36607" s="2"/>
      <c r="G36607" s="2"/>
      <c r="H36607" s="2"/>
    </row>
    <row r="36608" spans="2:8">
      <c r="B36608" s="2" t="s">
        <v>37231</v>
      </c>
      <c r="C36608" s="2">
        <v>44</v>
      </c>
      <c r="D36608" s="2" t="s">
        <v>626</v>
      </c>
      <c r="E36608" s="2"/>
      <c r="F36608" s="2"/>
      <c r="G36608" s="2"/>
      <c r="H36608" s="2"/>
    </row>
    <row r="36609" spans="2:8">
      <c r="B36609" s="2" t="s">
        <v>37232</v>
      </c>
      <c r="C36609" s="2">
        <v>42</v>
      </c>
      <c r="D36609" s="2" t="s">
        <v>626</v>
      </c>
      <c r="E36609" s="2"/>
      <c r="F36609" s="2"/>
      <c r="G36609" s="2"/>
      <c r="H36609" s="2"/>
    </row>
    <row r="36610" spans="2:8">
      <c r="B36610" s="2" t="s">
        <v>37233</v>
      </c>
      <c r="C36610" s="2">
        <v>41</v>
      </c>
      <c r="D36610" s="2" t="s">
        <v>626</v>
      </c>
      <c r="E36610" s="2"/>
      <c r="F36610" s="2"/>
      <c r="G36610" s="2"/>
      <c r="H36610" s="2"/>
    </row>
    <row r="36611" spans="2:8">
      <c r="B36611" s="2" t="s">
        <v>37234</v>
      </c>
      <c r="C36611" s="2">
        <v>40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37235</v>
      </c>
      <c r="C36612" s="2">
        <v>38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37236</v>
      </c>
      <c r="C36613" s="2">
        <v>37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40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44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45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46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47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37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37243</v>
      </c>
      <c r="C36620" s="2">
        <v>37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37244</v>
      </c>
      <c r="C36621" s="2">
        <v>37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37245</v>
      </c>
      <c r="C36622" s="2">
        <v>36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37246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40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65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79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23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37253</v>
      </c>
      <c r="C36630" s="2">
        <v>12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37254</v>
      </c>
      <c r="C36631" s="2">
        <v>18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37255</v>
      </c>
      <c r="C36632" s="2">
        <v>23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37256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37257</v>
      </c>
      <c r="C36634" s="2">
        <v>36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37258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21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17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37261</v>
      </c>
      <c r="C36638" s="2">
        <v>45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37262</v>
      </c>
      <c r="C36639" s="2">
        <v>42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37263</v>
      </c>
      <c r="C36640" s="2">
        <v>42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37264</v>
      </c>
      <c r="C36641" s="2">
        <v>62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37265</v>
      </c>
      <c r="C36642" s="2">
        <v>62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37266</v>
      </c>
      <c r="C36643" s="2">
        <v>63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37267</v>
      </c>
      <c r="C36644" s="2">
        <v>36</v>
      </c>
      <c r="D36644" s="2" t="s">
        <v>626</v>
      </c>
      <c r="E36644" s="2"/>
      <c r="F36644" s="2"/>
      <c r="G36644" s="2"/>
      <c r="H36644" s="2"/>
    </row>
    <row r="36645" spans="2:8">
      <c r="B36645" s="2" t="s">
        <v>37268</v>
      </c>
      <c r="C36645" s="2">
        <v>35</v>
      </c>
      <c r="D36645" s="2" t="s">
        <v>626</v>
      </c>
      <c r="E36645" s="2"/>
      <c r="F36645" s="2"/>
      <c r="G36645" s="2"/>
      <c r="H36645" s="2"/>
    </row>
    <row r="36646" spans="2:8">
      <c r="B36646" s="2" t="s">
        <v>37269</v>
      </c>
      <c r="C36646" s="2">
        <v>36</v>
      </c>
      <c r="D36646" s="2" t="s">
        <v>626</v>
      </c>
      <c r="E36646" s="2"/>
      <c r="F36646" s="2"/>
      <c r="G36646" s="2"/>
      <c r="H36646" s="2"/>
    </row>
    <row r="36647" spans="2:8">
      <c r="B36647" s="2" t="s">
        <v>37270</v>
      </c>
      <c r="C36647" s="2">
        <v>35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37271</v>
      </c>
      <c r="C36648" s="2">
        <v>35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37272</v>
      </c>
      <c r="C36649" s="2">
        <v>32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37273</v>
      </c>
      <c r="C36650" s="2">
        <v>40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37274</v>
      </c>
      <c r="C36651" s="2">
        <v>29</v>
      </c>
      <c r="D36651" s="2" t="s">
        <v>626</v>
      </c>
      <c r="E36651" s="2"/>
      <c r="F36651" s="2"/>
      <c r="G36651" s="2"/>
      <c r="H36651" s="2"/>
    </row>
    <row r="36652" spans="2:8">
      <c r="B36652" s="2" t="s">
        <v>37275</v>
      </c>
      <c r="C36652" s="2">
        <v>23</v>
      </c>
      <c r="D36652" s="2" t="s">
        <v>626</v>
      </c>
      <c r="E36652" s="2"/>
      <c r="F36652" s="2"/>
      <c r="G36652" s="2"/>
      <c r="H36652" s="2"/>
    </row>
    <row r="36653" spans="2:8">
      <c r="B36653" s="2" t="s">
        <v>37276</v>
      </c>
      <c r="C36653" s="2">
        <v>20</v>
      </c>
      <c r="D36653" s="2" t="s">
        <v>626</v>
      </c>
      <c r="E36653" s="2"/>
      <c r="F36653" s="2"/>
      <c r="G36653" s="2"/>
      <c r="H36653" s="2"/>
    </row>
    <row r="36654" spans="2:8">
      <c r="B36654" s="2" t="s">
        <v>37277</v>
      </c>
      <c r="C36654" s="2">
        <v>18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37278</v>
      </c>
      <c r="C36655" s="2">
        <v>44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37279</v>
      </c>
      <c r="C36656" s="2">
        <v>46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37280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37281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37282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37283</v>
      </c>
      <c r="C36660" s="2">
        <v>18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37284</v>
      </c>
      <c r="C36661" s="2">
        <v>46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37285</v>
      </c>
      <c r="C36662" s="2">
        <v>48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37286</v>
      </c>
      <c r="C36663" s="2">
        <v>51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37287</v>
      </c>
      <c r="C36664" s="2">
        <v>27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37288</v>
      </c>
      <c r="C36665" s="2">
        <v>24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37289</v>
      </c>
      <c r="C36666" s="2">
        <v>22</v>
      </c>
      <c r="D36666" s="2" t="s">
        <v>626</v>
      </c>
      <c r="E36666" s="2"/>
      <c r="F36666" s="2"/>
      <c r="G36666" s="2"/>
      <c r="H36666" s="2"/>
    </row>
    <row r="36667" spans="2:8">
      <c r="B36667" s="2" t="s">
        <v>37290</v>
      </c>
      <c r="C36667" s="2">
        <v>23</v>
      </c>
      <c r="D36667" s="2" t="s">
        <v>626</v>
      </c>
      <c r="E36667" s="2"/>
      <c r="F36667" s="2"/>
      <c r="G36667" s="2"/>
      <c r="H36667" s="2"/>
    </row>
    <row r="36668" spans="2:8">
      <c r="B36668" s="2" t="s">
        <v>37291</v>
      </c>
      <c r="C36668" s="2">
        <v>22</v>
      </c>
      <c r="D36668" s="2" t="s">
        <v>626</v>
      </c>
      <c r="E36668" s="2"/>
      <c r="F36668" s="2"/>
      <c r="G36668" s="2"/>
      <c r="H36668" s="2"/>
    </row>
    <row r="36669" spans="2:8">
      <c r="B36669" s="2" t="s">
        <v>37292</v>
      </c>
      <c r="C36669" s="2">
        <v>21</v>
      </c>
      <c r="D36669" s="2" t="s">
        <v>626</v>
      </c>
      <c r="E36669" s="2"/>
      <c r="F36669" s="2"/>
      <c r="G36669" s="2"/>
      <c r="H36669" s="2"/>
    </row>
    <row r="36670" spans="2:8">
      <c r="B36670" s="2" t="s">
        <v>37293</v>
      </c>
      <c r="C36670" s="2">
        <v>21</v>
      </c>
      <c r="D36670" s="2" t="s">
        <v>626</v>
      </c>
      <c r="E36670" s="2"/>
      <c r="F36670" s="2"/>
      <c r="G36670" s="2"/>
      <c r="H36670" s="2"/>
    </row>
    <row r="36671" spans="2:8">
      <c r="B36671" s="2" t="s">
        <v>37294</v>
      </c>
      <c r="C36671" s="2">
        <v>20</v>
      </c>
      <c r="D36671" s="2" t="s">
        <v>626</v>
      </c>
      <c r="E36671" s="2"/>
      <c r="F36671" s="2"/>
      <c r="G36671" s="2"/>
      <c r="H36671" s="2"/>
    </row>
    <row r="36672" spans="2:8">
      <c r="B36672" s="2" t="s">
        <v>37295</v>
      </c>
      <c r="C36672" s="2">
        <v>20</v>
      </c>
      <c r="D36672" s="2" t="s">
        <v>626</v>
      </c>
      <c r="E36672" s="2"/>
      <c r="F36672" s="2"/>
      <c r="G36672" s="2"/>
      <c r="H36672" s="2"/>
    </row>
    <row r="36673" spans="2:8">
      <c r="B36673" s="2" t="s">
        <v>37296</v>
      </c>
      <c r="C36673" s="2">
        <v>20</v>
      </c>
      <c r="D36673" s="2" t="s">
        <v>626</v>
      </c>
      <c r="E36673" s="2"/>
      <c r="F36673" s="2"/>
      <c r="G36673" s="2"/>
      <c r="H36673" s="2"/>
    </row>
    <row r="36674" spans="2:8">
      <c r="B36674" s="2" t="s">
        <v>37297</v>
      </c>
      <c r="C36674" s="2">
        <v>37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37298</v>
      </c>
      <c r="C36675" s="2">
        <v>40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37299</v>
      </c>
      <c r="C36676" s="2">
        <v>43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37301</v>
      </c>
      <c r="C36678" s="2">
        <v>17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11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37303</v>
      </c>
      <c r="C36680" s="2">
        <v>17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37304</v>
      </c>
      <c r="C36681" s="2">
        <v>23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37305</v>
      </c>
      <c r="C36682" s="2">
        <v>55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15</v>
      </c>
      <c r="D36683" s="2" t="s">
        <v>626</v>
      </c>
      <c r="E36683" s="2"/>
      <c r="F36683" s="2"/>
      <c r="G36683" s="2"/>
      <c r="H36683" s="2"/>
    </row>
    <row r="36684" spans="2:8">
      <c r="B36684" s="2" t="s">
        <v>37307</v>
      </c>
      <c r="C36684" s="2">
        <v>21</v>
      </c>
      <c r="D36684" s="2" t="s">
        <v>626</v>
      </c>
      <c r="E36684" s="2"/>
      <c r="F36684" s="2"/>
      <c r="G36684" s="2"/>
      <c r="H36684" s="2"/>
    </row>
    <row r="36685" spans="2:8">
      <c r="B36685" s="2" t="s">
        <v>37308</v>
      </c>
      <c r="C36685" s="2">
        <v>41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37309</v>
      </c>
      <c r="C36686" s="2">
        <v>40</v>
      </c>
      <c r="D36686" s="2" t="s">
        <v>626</v>
      </c>
      <c r="E36686" s="2"/>
      <c r="F36686" s="2"/>
      <c r="G36686" s="2"/>
      <c r="H36686" s="2"/>
    </row>
    <row r="36687" spans="2:8">
      <c r="B36687" s="2" t="s">
        <v>37310</v>
      </c>
      <c r="C36687" s="2">
        <v>39</v>
      </c>
      <c r="D36687" s="2" t="s">
        <v>626</v>
      </c>
      <c r="E36687" s="2"/>
      <c r="F36687" s="2"/>
      <c r="G36687" s="2"/>
      <c r="H36687" s="2"/>
    </row>
    <row r="36688" spans="2:8">
      <c r="B36688" s="2" t="s">
        <v>37311</v>
      </c>
      <c r="C36688" s="2">
        <v>35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37312</v>
      </c>
      <c r="C36689" s="2">
        <v>11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37313</v>
      </c>
      <c r="C36690" s="2">
        <v>50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37314</v>
      </c>
      <c r="C36691" s="2">
        <v>49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37315</v>
      </c>
      <c r="C36692" s="2">
        <v>47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37316</v>
      </c>
      <c r="C36693" s="2">
        <v>25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37317</v>
      </c>
      <c r="C36694" s="2">
        <v>23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37318</v>
      </c>
      <c r="C36695" s="2">
        <v>21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37319</v>
      </c>
      <c r="C36696" s="2">
        <v>21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37320</v>
      </c>
      <c r="C36697" s="2">
        <v>22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37321</v>
      </c>
      <c r="C36698" s="2">
        <v>23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37322</v>
      </c>
      <c r="C36699" s="2">
        <v>24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37323</v>
      </c>
      <c r="C36700" s="2">
        <v>39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37324</v>
      </c>
      <c r="C36701" s="2">
        <v>33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37325</v>
      </c>
      <c r="C36702" s="2">
        <v>33</v>
      </c>
      <c r="D36702" s="2" t="s">
        <v>626</v>
      </c>
      <c r="E36702" s="2"/>
      <c r="F36702" s="2"/>
      <c r="G36702" s="2"/>
      <c r="H36702" s="2"/>
    </row>
    <row r="36703" spans="2:8">
      <c r="B36703" s="2" t="s">
        <v>37326</v>
      </c>
      <c r="C36703" s="2">
        <v>31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37327</v>
      </c>
      <c r="C36704" s="2">
        <v>30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37328</v>
      </c>
      <c r="C36705" s="2">
        <v>26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37329</v>
      </c>
      <c r="C36706" s="2">
        <v>22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37330</v>
      </c>
      <c r="C36707" s="2">
        <v>18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37331</v>
      </c>
      <c r="C36708" s="2">
        <v>10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37332</v>
      </c>
      <c r="C36709" s="2">
        <v>7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37333</v>
      </c>
      <c r="C36710" s="2">
        <v>42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37334</v>
      </c>
      <c r="C36711" s="2">
        <v>37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37335</v>
      </c>
      <c r="C36712" s="2">
        <v>28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37336</v>
      </c>
      <c r="C36713" s="2">
        <v>27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37337</v>
      </c>
      <c r="C36714" s="2">
        <v>25</v>
      </c>
      <c r="D36714" s="2" t="s">
        <v>626</v>
      </c>
      <c r="E36714" s="2"/>
      <c r="F36714" s="2"/>
      <c r="G36714" s="2"/>
      <c r="H36714" s="2"/>
    </row>
    <row r="36715" spans="2:8">
      <c r="B36715" s="2" t="s">
        <v>37338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37339</v>
      </c>
      <c r="C36716" s="2">
        <v>17</v>
      </c>
      <c r="D36716" s="2" t="s">
        <v>626</v>
      </c>
      <c r="E36716" s="2"/>
      <c r="F36716" s="2"/>
      <c r="G36716" s="2"/>
      <c r="H36716" s="2"/>
    </row>
    <row r="36717" spans="2:8">
      <c r="B36717" s="2" t="s">
        <v>37340</v>
      </c>
      <c r="C36717" s="2">
        <v>24</v>
      </c>
      <c r="D36717" s="2" t="s">
        <v>626</v>
      </c>
      <c r="E36717" s="2"/>
      <c r="F36717" s="2"/>
      <c r="G36717" s="2"/>
      <c r="H36717" s="2"/>
    </row>
    <row r="36718" spans="2:8">
      <c r="B36718" s="2" t="s">
        <v>37341</v>
      </c>
      <c r="C36718" s="2">
        <v>35</v>
      </c>
      <c r="D36718" s="2" t="s">
        <v>626</v>
      </c>
      <c r="E36718" s="2"/>
      <c r="F36718" s="2"/>
      <c r="G36718" s="2"/>
      <c r="H36718" s="2"/>
    </row>
    <row r="36719" spans="2:8">
      <c r="B36719" s="2" t="s">
        <v>37342</v>
      </c>
      <c r="C36719" s="2">
        <v>32</v>
      </c>
      <c r="D36719" s="2" t="s">
        <v>626</v>
      </c>
      <c r="E36719" s="2"/>
      <c r="F36719" s="2"/>
      <c r="G36719" s="2"/>
      <c r="H36719" s="2"/>
    </row>
    <row r="36720" spans="2:8">
      <c r="B36720" s="2" t="s">
        <v>37343</v>
      </c>
      <c r="C36720" s="2">
        <v>25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37344</v>
      </c>
      <c r="C36721" s="2">
        <v>21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37345</v>
      </c>
      <c r="C36722" s="2">
        <v>20</v>
      </c>
      <c r="D36722" s="2" t="s">
        <v>626</v>
      </c>
      <c r="E36722" s="2"/>
      <c r="F36722" s="2"/>
      <c r="G36722" s="2"/>
      <c r="H36722" s="2"/>
    </row>
    <row r="36723" spans="2:8">
      <c r="B36723" s="2" t="s">
        <v>37346</v>
      </c>
      <c r="C36723" s="2">
        <v>18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13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61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37349</v>
      </c>
      <c r="C36726" s="2">
        <v>50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37350</v>
      </c>
      <c r="C36727" s="2">
        <v>48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37351</v>
      </c>
      <c r="C36728" s="2">
        <v>42</v>
      </c>
      <c r="D36728" s="2" t="s">
        <v>626</v>
      </c>
      <c r="E36728" s="2"/>
      <c r="F36728" s="2"/>
      <c r="G36728" s="2"/>
      <c r="H36728" s="2"/>
    </row>
    <row r="36729" spans="2:8">
      <c r="B36729" s="2" t="s">
        <v>37352</v>
      </c>
      <c r="C36729" s="2">
        <v>38</v>
      </c>
      <c r="D36729" s="2" t="s">
        <v>626</v>
      </c>
      <c r="E36729" s="2"/>
      <c r="F36729" s="2"/>
      <c r="G36729" s="2"/>
      <c r="H36729" s="2"/>
    </row>
    <row r="36730" spans="2:8">
      <c r="B36730" s="2" t="s">
        <v>37353</v>
      </c>
      <c r="C36730" s="2">
        <v>35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37354</v>
      </c>
      <c r="C36731" s="2">
        <v>54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57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37356</v>
      </c>
      <c r="C36733" s="2">
        <v>36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37357</v>
      </c>
      <c r="C36734" s="2">
        <v>35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37358</v>
      </c>
      <c r="C36735" s="2">
        <v>33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37359</v>
      </c>
      <c r="C36736" s="2">
        <v>32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37360</v>
      </c>
      <c r="C36737" s="2">
        <v>9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37361</v>
      </c>
      <c r="C36738" s="2">
        <v>12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37362</v>
      </c>
      <c r="C36739" s="2">
        <v>16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40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37364</v>
      </c>
      <c r="C36741" s="2">
        <v>39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37365</v>
      </c>
      <c r="C36742" s="2">
        <v>38</v>
      </c>
      <c r="D36742" s="2" t="s">
        <v>626</v>
      </c>
      <c r="E36742" s="2"/>
      <c r="F36742" s="2"/>
      <c r="G36742" s="2"/>
      <c r="H36742" s="2"/>
    </row>
    <row r="36743" spans="2:8">
      <c r="B36743" s="2" t="s">
        <v>37366</v>
      </c>
      <c r="C36743" s="2">
        <v>34</v>
      </c>
      <c r="D36743" s="2" t="s">
        <v>626</v>
      </c>
      <c r="E36743" s="2"/>
      <c r="F36743" s="2"/>
      <c r="G36743" s="2"/>
      <c r="H36743" s="2"/>
    </row>
    <row r="36744" spans="2:8">
      <c r="B36744" s="2" t="s">
        <v>37367</v>
      </c>
      <c r="C36744" s="2">
        <v>33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37368</v>
      </c>
      <c r="C36745" s="2">
        <v>32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37369</v>
      </c>
      <c r="C36746" s="2">
        <v>30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37370</v>
      </c>
      <c r="C36747" s="2">
        <v>27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37371</v>
      </c>
      <c r="C36748" s="2">
        <v>20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37372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37373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37374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37375</v>
      </c>
      <c r="C36752" s="2">
        <v>37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34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37377</v>
      </c>
      <c r="C36754" s="2">
        <v>27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37378</v>
      </c>
      <c r="C36755" s="2">
        <v>49</v>
      </c>
      <c r="D36755" s="2" t="s">
        <v>626</v>
      </c>
      <c r="E36755" s="2"/>
      <c r="F36755" s="2"/>
      <c r="G36755" s="2"/>
      <c r="H36755" s="2"/>
    </row>
    <row r="36756" spans="2:8">
      <c r="B36756" s="2" t="s">
        <v>37379</v>
      </c>
      <c r="C36756" s="2">
        <v>48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37380</v>
      </c>
      <c r="C36757" s="2">
        <v>47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37381</v>
      </c>
      <c r="C36758" s="2">
        <v>38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41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43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46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47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39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41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42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37389</v>
      </c>
      <c r="C36766" s="2">
        <v>45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48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37391</v>
      </c>
      <c r="C36768" s="2">
        <v>37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37392</v>
      </c>
      <c r="C36769" s="2">
        <v>42</v>
      </c>
      <c r="D36769" s="2" t="s">
        <v>626</v>
      </c>
      <c r="E36769" s="2"/>
      <c r="F36769" s="2"/>
      <c r="G36769" s="2"/>
      <c r="H36769" s="2"/>
    </row>
    <row r="36770" spans="2:8">
      <c r="B36770" s="2" t="s">
        <v>37393</v>
      </c>
      <c r="C36770" s="2">
        <v>42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45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46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48</v>
      </c>
      <c r="D36773" s="2" t="s">
        <v>626</v>
      </c>
      <c r="E36773" s="2"/>
      <c r="F36773" s="2"/>
      <c r="G36773" s="2"/>
      <c r="H36773" s="2"/>
    </row>
    <row r="36774" spans="2:8">
      <c r="B36774" s="2" t="s">
        <v>37397</v>
      </c>
      <c r="C36774" s="2">
        <v>40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37398</v>
      </c>
      <c r="C36775" s="2">
        <v>31</v>
      </c>
      <c r="D36775" s="2" t="s">
        <v>626</v>
      </c>
      <c r="E36775" s="2"/>
      <c r="F36775" s="2"/>
      <c r="G36775" s="2"/>
      <c r="H36775" s="2"/>
    </row>
    <row r="36776" spans="2:8">
      <c r="B36776" s="2" t="s">
        <v>37399</v>
      </c>
      <c r="C36776" s="2">
        <v>45</v>
      </c>
      <c r="D36776" s="2" t="s">
        <v>626</v>
      </c>
      <c r="E36776" s="2"/>
      <c r="F36776" s="2"/>
      <c r="G36776" s="2"/>
      <c r="H36776" s="2"/>
    </row>
    <row r="36777" spans="2:8">
      <c r="B36777" s="2" t="s">
        <v>37400</v>
      </c>
      <c r="C36777" s="2">
        <v>39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37401</v>
      </c>
      <c r="C36778" s="2">
        <v>36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37402</v>
      </c>
      <c r="C36779" s="2">
        <v>35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37403</v>
      </c>
      <c r="C36780" s="2">
        <v>34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37404</v>
      </c>
      <c r="C36781" s="2">
        <v>34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37405</v>
      </c>
      <c r="C36782" s="2">
        <v>33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37406</v>
      </c>
      <c r="C36783" s="2">
        <v>34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37407</v>
      </c>
      <c r="C36784" s="2">
        <v>36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37408</v>
      </c>
      <c r="C36785" s="2">
        <v>33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37409</v>
      </c>
      <c r="C36786" s="2">
        <v>24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23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27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37412</v>
      </c>
      <c r="C36789" s="2">
        <v>27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37413</v>
      </c>
      <c r="C36790" s="2">
        <v>39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37414</v>
      </c>
      <c r="C36791" s="2">
        <v>36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37415</v>
      </c>
      <c r="C36792" s="2">
        <v>36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37416</v>
      </c>
      <c r="C36793" s="2">
        <v>39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42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43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15</v>
      </c>
      <c r="D36796" s="2" t="s">
        <v>626</v>
      </c>
      <c r="E36796" s="2"/>
      <c r="F36796" s="2"/>
      <c r="G36796" s="2"/>
      <c r="H36796" s="2"/>
    </row>
    <row r="36797" spans="2:8">
      <c r="B36797" s="2" t="s">
        <v>37420</v>
      </c>
      <c r="C36797" s="2">
        <v>22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37421</v>
      </c>
      <c r="C36798" s="2">
        <v>24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17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37423</v>
      </c>
      <c r="C36800" s="2">
        <v>48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37424</v>
      </c>
      <c r="C36801" s="2">
        <v>57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37425</v>
      </c>
      <c r="C36802" s="2">
        <v>35</v>
      </c>
      <c r="D36802" s="2" t="s">
        <v>626</v>
      </c>
      <c r="E36802" s="2"/>
      <c r="F36802" s="2"/>
      <c r="G36802" s="2"/>
      <c r="H36802" s="2"/>
    </row>
    <row r="36803" spans="2:8">
      <c r="B36803" s="2" t="s">
        <v>37426</v>
      </c>
      <c r="C36803" s="2">
        <v>36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37427</v>
      </c>
      <c r="C36804" s="2">
        <v>33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37428</v>
      </c>
      <c r="C36805" s="2">
        <v>22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37429</v>
      </c>
      <c r="C36806" s="2">
        <v>48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37430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20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37432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37433</v>
      </c>
      <c r="C36810" s="2">
        <v>40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37435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37436</v>
      </c>
      <c r="C36813" s="2">
        <v>13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37437</v>
      </c>
      <c r="C36814" s="2">
        <v>10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37438</v>
      </c>
      <c r="C36815" s="2">
        <v>37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37439</v>
      </c>
      <c r="C36816" s="2">
        <v>33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37440</v>
      </c>
      <c r="C36817" s="2">
        <v>27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37441</v>
      </c>
      <c r="C36818" s="2">
        <v>45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37442</v>
      </c>
      <c r="C36819" s="2">
        <v>40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37443</v>
      </c>
      <c r="C36820" s="2">
        <v>38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37444</v>
      </c>
      <c r="C36821" s="2">
        <v>39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37445</v>
      </c>
      <c r="C36822" s="2">
        <v>38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37446</v>
      </c>
      <c r="C36823" s="2">
        <v>62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37449</v>
      </c>
      <c r="C36826" s="2">
        <v>13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37450</v>
      </c>
      <c r="C36827" s="2">
        <v>33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37451</v>
      </c>
      <c r="C36828" s="2">
        <v>35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37452</v>
      </c>
      <c r="C36829" s="2">
        <v>36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37453</v>
      </c>
      <c r="C36830" s="2">
        <v>42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37454</v>
      </c>
      <c r="C36831" s="2">
        <v>45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37455</v>
      </c>
      <c r="C36832" s="2">
        <v>14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37456</v>
      </c>
      <c r="C36833" s="2">
        <v>15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37457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37458</v>
      </c>
      <c r="C36835" s="2">
        <v>38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37459</v>
      </c>
      <c r="C36836" s="2">
        <v>41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37460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22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38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37464</v>
      </c>
      <c r="C36841" s="2">
        <v>36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37465</v>
      </c>
      <c r="C36842" s="2">
        <v>33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37466</v>
      </c>
      <c r="C36843" s="2">
        <v>30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37467</v>
      </c>
      <c r="C36844" s="2">
        <v>26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37468</v>
      </c>
      <c r="C36845" s="2">
        <v>20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37469</v>
      </c>
      <c r="C36846" s="2">
        <v>13</v>
      </c>
      <c r="D36846" s="2" t="s">
        <v>626</v>
      </c>
      <c r="E36846" s="2"/>
      <c r="F36846" s="2"/>
      <c r="G36846" s="2"/>
      <c r="H36846" s="2"/>
    </row>
    <row r="36847" spans="2:8">
      <c r="B36847" s="2" t="s">
        <v>37470</v>
      </c>
      <c r="C36847" s="2">
        <v>8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37471</v>
      </c>
      <c r="C36848" s="2">
        <v>14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37472</v>
      </c>
      <c r="C36849" s="2">
        <v>15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37473</v>
      </c>
      <c r="C36850" s="2">
        <v>26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37474</v>
      </c>
      <c r="C36851" s="2">
        <v>22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37475</v>
      </c>
      <c r="C36852" s="2">
        <v>17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37476</v>
      </c>
      <c r="C36853" s="2">
        <v>14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37477</v>
      </c>
      <c r="C36854" s="2">
        <v>21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37478</v>
      </c>
      <c r="C36855" s="2">
        <v>23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37479</v>
      </c>
      <c r="C36856" s="2">
        <v>33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37480</v>
      </c>
      <c r="C36857" s="2">
        <v>26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37481</v>
      </c>
      <c r="C36858" s="2">
        <v>15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37482</v>
      </c>
      <c r="C36859" s="2">
        <v>18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37483</v>
      </c>
      <c r="C36860" s="2">
        <v>23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37484</v>
      </c>
      <c r="C36861" s="2">
        <v>53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37485</v>
      </c>
      <c r="C36862" s="2">
        <v>50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37486</v>
      </c>
      <c r="C36863" s="2">
        <v>48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37487</v>
      </c>
      <c r="C36864" s="2">
        <v>48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37488</v>
      </c>
      <c r="C36865" s="2">
        <v>47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37489</v>
      </c>
      <c r="C36866" s="2">
        <v>46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37490</v>
      </c>
      <c r="C36867" s="2">
        <v>48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48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52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37493</v>
      </c>
      <c r="C36870" s="2">
        <v>55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37494</v>
      </c>
      <c r="C36871" s="2">
        <v>41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37495</v>
      </c>
      <c r="C36872" s="2">
        <v>33</v>
      </c>
      <c r="D36872" s="2" t="s">
        <v>626</v>
      </c>
      <c r="E36872" s="2"/>
      <c r="F36872" s="2"/>
      <c r="G36872" s="2"/>
      <c r="H36872" s="2"/>
    </row>
    <row r="36873" spans="2:8">
      <c r="B36873" s="2" t="s">
        <v>37496</v>
      </c>
      <c r="C36873" s="2">
        <v>15</v>
      </c>
      <c r="D36873" s="2" t="s">
        <v>626</v>
      </c>
      <c r="E36873" s="2"/>
      <c r="F36873" s="2"/>
      <c r="G36873" s="2"/>
      <c r="H36873" s="2"/>
    </row>
    <row r="36874" spans="2:8">
      <c r="B36874" s="2" t="s">
        <v>37497</v>
      </c>
      <c r="C36874" s="2">
        <v>41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44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46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48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51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42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37503</v>
      </c>
      <c r="C36880" s="2">
        <v>43</v>
      </c>
      <c r="D36880" s="2" t="s">
        <v>626</v>
      </c>
      <c r="E36880" s="2"/>
      <c r="F36880" s="2"/>
      <c r="G36880" s="2"/>
      <c r="H36880" s="2"/>
    </row>
    <row r="36881" spans="2:8">
      <c r="B36881" s="2" t="s">
        <v>37504</v>
      </c>
      <c r="C36881" s="2">
        <v>42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37505</v>
      </c>
      <c r="C36882" s="2">
        <v>40</v>
      </c>
      <c r="D36882" s="2" t="s">
        <v>626</v>
      </c>
      <c r="E36882" s="2"/>
      <c r="F36882" s="2"/>
      <c r="G36882" s="2"/>
      <c r="H36882" s="2"/>
    </row>
    <row r="36883" spans="2:8">
      <c r="B36883" s="2" t="s">
        <v>37506</v>
      </c>
      <c r="C36883" s="2">
        <v>45</v>
      </c>
      <c r="D36883" s="2" t="s">
        <v>626</v>
      </c>
      <c r="E36883" s="2"/>
      <c r="F36883" s="2"/>
      <c r="G36883" s="2"/>
      <c r="H36883" s="2"/>
    </row>
    <row r="36884" spans="2:8">
      <c r="B36884" s="2" t="s">
        <v>37507</v>
      </c>
      <c r="C36884" s="2">
        <v>38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37508</v>
      </c>
      <c r="C36885" s="2">
        <v>38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37509</v>
      </c>
      <c r="C36886" s="2">
        <v>39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37510</v>
      </c>
      <c r="C36887" s="2">
        <v>46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37511</v>
      </c>
      <c r="C36888" s="2">
        <v>33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37512</v>
      </c>
      <c r="C36889" s="2">
        <v>31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37513</v>
      </c>
      <c r="C36890" s="2">
        <v>29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37514</v>
      </c>
      <c r="C36891" s="2">
        <v>29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37515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37516</v>
      </c>
      <c r="C36893" s="2">
        <v>25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37517</v>
      </c>
      <c r="C36894" s="2">
        <v>33</v>
      </c>
      <c r="D36894" s="2" t="s">
        <v>626</v>
      </c>
      <c r="E36894" s="2"/>
      <c r="F36894" s="2"/>
      <c r="G36894" s="2"/>
      <c r="H36894" s="2"/>
    </row>
    <row r="36895" spans="2:8">
      <c r="B36895" s="2" t="s">
        <v>37518</v>
      </c>
      <c r="C36895" s="2">
        <v>31</v>
      </c>
      <c r="D36895" s="2" t="s">
        <v>626</v>
      </c>
      <c r="E36895" s="2"/>
      <c r="F36895" s="2"/>
      <c r="G36895" s="2"/>
      <c r="H36895" s="2"/>
    </row>
    <row r="36896" spans="2:8">
      <c r="B36896" s="2" t="s">
        <v>37519</v>
      </c>
      <c r="C36896" s="2">
        <v>28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37520</v>
      </c>
      <c r="C36897" s="2">
        <v>25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37521</v>
      </c>
      <c r="C36898" s="2">
        <v>28</v>
      </c>
      <c r="D36898" s="2" t="s">
        <v>626</v>
      </c>
      <c r="E36898" s="2"/>
      <c r="F36898" s="2"/>
      <c r="G36898" s="2"/>
      <c r="H36898" s="2"/>
    </row>
    <row r="36899" spans="2:8">
      <c r="B36899" s="2" t="s">
        <v>37522</v>
      </c>
      <c r="C36899" s="2">
        <v>27</v>
      </c>
      <c r="D36899" s="2" t="s">
        <v>626</v>
      </c>
      <c r="E36899" s="2"/>
      <c r="F36899" s="2"/>
      <c r="G36899" s="2"/>
      <c r="H36899" s="2"/>
    </row>
    <row r="36900" spans="2:8">
      <c r="B36900" s="2" t="s">
        <v>37523</v>
      </c>
      <c r="C36900" s="2">
        <v>26</v>
      </c>
      <c r="D36900" s="2" t="s">
        <v>626</v>
      </c>
      <c r="E36900" s="2"/>
      <c r="F36900" s="2"/>
      <c r="G36900" s="2"/>
      <c r="H36900" s="2"/>
    </row>
    <row r="36901" spans="2:8">
      <c r="B36901" s="2" t="s">
        <v>37524</v>
      </c>
      <c r="C36901" s="2">
        <v>27</v>
      </c>
      <c r="D36901" s="2" t="s">
        <v>626</v>
      </c>
      <c r="E36901" s="2"/>
      <c r="F36901" s="2"/>
      <c r="G36901" s="2"/>
      <c r="H36901" s="2"/>
    </row>
    <row r="36902" spans="2:8">
      <c r="B36902" s="2" t="s">
        <v>37525</v>
      </c>
      <c r="C36902" s="2">
        <v>19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49</v>
      </c>
      <c r="D36904" s="2" t="s">
        <v>626</v>
      </c>
      <c r="E36904" s="2"/>
      <c r="F36904" s="2"/>
      <c r="G36904" s="2"/>
      <c r="H36904" s="2"/>
    </row>
    <row r="36905" spans="2:8">
      <c r="B36905" s="2" t="s">
        <v>37528</v>
      </c>
      <c r="C36905" s="2">
        <v>48</v>
      </c>
      <c r="D36905" s="2" t="s">
        <v>626</v>
      </c>
      <c r="E36905" s="2"/>
      <c r="F36905" s="2"/>
      <c r="G36905" s="2"/>
      <c r="H36905" s="2"/>
    </row>
    <row r="36906" spans="2:8">
      <c r="B36906" s="2" t="s">
        <v>37529</v>
      </c>
      <c r="C36906" s="2">
        <v>47</v>
      </c>
      <c r="D36906" s="2" t="s">
        <v>626</v>
      </c>
      <c r="E36906" s="2"/>
      <c r="F36906" s="2"/>
      <c r="G36906" s="2"/>
      <c r="H36906" s="2"/>
    </row>
    <row r="36907" spans="2:8">
      <c r="B36907" s="2" t="s">
        <v>37530</v>
      </c>
      <c r="C36907" s="2">
        <v>45</v>
      </c>
      <c r="D36907" s="2" t="s">
        <v>626</v>
      </c>
      <c r="E36907" s="2"/>
      <c r="F36907" s="2"/>
      <c r="G36907" s="2"/>
      <c r="H36907" s="2"/>
    </row>
    <row r="36908" spans="2:8">
      <c r="B36908" s="2" t="s">
        <v>37531</v>
      </c>
      <c r="C36908" s="2">
        <v>41</v>
      </c>
      <c r="D36908" s="2" t="s">
        <v>626</v>
      </c>
      <c r="E36908" s="2"/>
      <c r="F36908" s="2"/>
      <c r="G36908" s="2"/>
      <c r="H36908" s="2"/>
    </row>
    <row r="36909" spans="2:8">
      <c r="B36909" s="2" t="s">
        <v>37532</v>
      </c>
      <c r="C36909" s="2">
        <v>22</v>
      </c>
      <c r="D36909" s="2" t="s">
        <v>626</v>
      </c>
      <c r="E36909" s="2"/>
      <c r="F36909" s="2"/>
      <c r="G36909" s="2"/>
      <c r="H36909" s="2"/>
    </row>
    <row r="36910" spans="2:8">
      <c r="B36910" s="2" t="s">
        <v>37533</v>
      </c>
      <c r="C36910" s="2">
        <v>22</v>
      </c>
      <c r="D36910" s="2" t="s">
        <v>626</v>
      </c>
      <c r="E36910" s="2"/>
      <c r="F36910" s="2"/>
      <c r="G36910" s="2"/>
      <c r="H36910" s="2"/>
    </row>
    <row r="36911" spans="2:8">
      <c r="B36911" s="2" t="s">
        <v>37534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37535</v>
      </c>
      <c r="C36912" s="2">
        <v>38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37536</v>
      </c>
      <c r="C36913" s="2">
        <v>39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37537</v>
      </c>
      <c r="C36914" s="2">
        <v>45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37538</v>
      </c>
      <c r="C36915" s="2">
        <v>41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37539</v>
      </c>
      <c r="C36916" s="2">
        <v>45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46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37542</v>
      </c>
      <c r="C36919" s="2">
        <v>22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37543</v>
      </c>
      <c r="C36920" s="2">
        <v>12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37544</v>
      </c>
      <c r="C36921" s="2">
        <v>52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37545</v>
      </c>
      <c r="C36922" s="2">
        <v>38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37546</v>
      </c>
      <c r="C36923" s="2">
        <v>26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37547</v>
      </c>
      <c r="C36924" s="2">
        <v>17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37548</v>
      </c>
      <c r="C36925" s="2">
        <v>13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37549</v>
      </c>
      <c r="C36926" s="2">
        <v>17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37550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37551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37552</v>
      </c>
      <c r="C36929" s="2">
        <v>36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37553</v>
      </c>
      <c r="C36930" s="2">
        <v>43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52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37555</v>
      </c>
      <c r="C36932" s="2">
        <v>44</v>
      </c>
      <c r="D36932" s="2" t="s">
        <v>626</v>
      </c>
      <c r="E36932" s="2"/>
      <c r="F36932" s="2"/>
      <c r="G36932" s="2"/>
      <c r="H36932" s="2"/>
    </row>
    <row r="36933" spans="2:8">
      <c r="B36933" s="2" t="s">
        <v>37556</v>
      </c>
      <c r="C36933" s="2">
        <v>41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37557</v>
      </c>
      <c r="C36934" s="2">
        <v>41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37558</v>
      </c>
      <c r="C36935" s="2">
        <v>38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37559</v>
      </c>
      <c r="C36936" s="2">
        <v>38</v>
      </c>
      <c r="D36936" s="2" t="s">
        <v>626</v>
      </c>
      <c r="E36936" s="2"/>
      <c r="F36936" s="2"/>
      <c r="G36936" s="2"/>
      <c r="H36936" s="2"/>
    </row>
    <row r="36937" spans="2:8">
      <c r="B36937" s="2" t="s">
        <v>37560</v>
      </c>
      <c r="C36937" s="2">
        <v>10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14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18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31</v>
      </c>
      <c r="D36940" s="2" t="s">
        <v>626</v>
      </c>
      <c r="E36940" s="2"/>
      <c r="F36940" s="2"/>
      <c r="G36940" s="2"/>
      <c r="H36940" s="2"/>
    </row>
    <row r="36941" spans="2:8">
      <c r="B36941" s="2" t="s">
        <v>37564</v>
      </c>
      <c r="C36941" s="2">
        <v>30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37565</v>
      </c>
      <c r="C36942" s="2">
        <v>30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37566</v>
      </c>
      <c r="C36943" s="2">
        <v>30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37567</v>
      </c>
      <c r="C36944" s="2">
        <v>30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37568</v>
      </c>
      <c r="C36945" s="2">
        <v>30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37569</v>
      </c>
      <c r="C36946" s="2">
        <v>29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37570</v>
      </c>
      <c r="C36947" s="2">
        <v>55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37571</v>
      </c>
      <c r="C36948" s="2">
        <v>42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37572</v>
      </c>
      <c r="C36949" s="2">
        <v>37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37573</v>
      </c>
      <c r="C36950" s="2">
        <v>36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37574</v>
      </c>
      <c r="C36951" s="2">
        <v>36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37575</v>
      </c>
      <c r="C36952" s="2">
        <v>47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37576</v>
      </c>
      <c r="C36953" s="2">
        <v>45</v>
      </c>
      <c r="D36953" s="2" t="s">
        <v>626</v>
      </c>
      <c r="E36953" s="2"/>
      <c r="F36953" s="2"/>
      <c r="G36953" s="2"/>
      <c r="H36953" s="2"/>
    </row>
    <row r="36954" spans="2:8">
      <c r="B36954" s="2" t="s">
        <v>37577</v>
      </c>
      <c r="C36954" s="2">
        <v>43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37578</v>
      </c>
      <c r="C36955" s="2">
        <v>42</v>
      </c>
      <c r="D36955" s="2" t="s">
        <v>626</v>
      </c>
      <c r="E36955" s="2"/>
      <c r="F36955" s="2"/>
      <c r="G36955" s="2"/>
      <c r="H36955" s="2"/>
    </row>
    <row r="36956" spans="2:8">
      <c r="B36956" s="2" t="s">
        <v>37579</v>
      </c>
      <c r="C36956" s="2">
        <v>39</v>
      </c>
      <c r="D36956" s="2" t="s">
        <v>626</v>
      </c>
      <c r="E36956" s="2"/>
      <c r="F36956" s="2"/>
      <c r="G36956" s="2"/>
      <c r="H36956" s="2"/>
    </row>
    <row r="36957" spans="2:8">
      <c r="B36957" s="2" t="s">
        <v>37580</v>
      </c>
      <c r="C36957" s="2">
        <v>62</v>
      </c>
      <c r="D36957" s="2" t="s">
        <v>626</v>
      </c>
      <c r="E36957" s="2"/>
      <c r="F36957" s="2"/>
      <c r="G36957" s="2"/>
      <c r="H36957" s="2"/>
    </row>
    <row r="36958" spans="2:8">
      <c r="B36958" s="2" t="s">
        <v>37581</v>
      </c>
      <c r="C36958" s="2">
        <v>58</v>
      </c>
      <c r="D36958" s="2" t="s">
        <v>626</v>
      </c>
      <c r="E36958" s="2"/>
      <c r="F36958" s="2"/>
      <c r="G36958" s="2"/>
      <c r="H36958" s="2"/>
    </row>
    <row r="36959" spans="2:8">
      <c r="B36959" s="2" t="s">
        <v>37582</v>
      </c>
      <c r="C36959" s="2">
        <v>56</v>
      </c>
      <c r="D36959" s="2" t="s">
        <v>626</v>
      </c>
      <c r="E36959" s="2"/>
      <c r="F36959" s="2"/>
      <c r="G36959" s="2"/>
      <c r="H36959" s="2"/>
    </row>
    <row r="36960" spans="2:8">
      <c r="B36960" s="2" t="s">
        <v>37583</v>
      </c>
      <c r="C36960" s="2">
        <v>51</v>
      </c>
      <c r="D36960" s="2" t="s">
        <v>626</v>
      </c>
      <c r="E36960" s="2"/>
      <c r="F36960" s="2"/>
      <c r="G36960" s="2"/>
      <c r="H36960" s="2"/>
    </row>
    <row r="36961" spans="2:8">
      <c r="B36961" s="2" t="s">
        <v>37584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17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33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37587</v>
      </c>
      <c r="C36964" s="2">
        <v>32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37588</v>
      </c>
      <c r="C36965" s="2">
        <v>32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37589</v>
      </c>
      <c r="C36966" s="2">
        <v>31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37590</v>
      </c>
      <c r="C36967" s="2">
        <v>31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37591</v>
      </c>
      <c r="C36968" s="2">
        <v>30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37592</v>
      </c>
      <c r="C36969" s="2">
        <v>47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37593</v>
      </c>
      <c r="C36970" s="2">
        <v>31</v>
      </c>
      <c r="D36970" s="2" t="s">
        <v>626</v>
      </c>
      <c r="E36970" s="2"/>
      <c r="F36970" s="2"/>
      <c r="G36970" s="2"/>
      <c r="H36970" s="2"/>
    </row>
    <row r="36971" spans="2:8">
      <c r="B36971" s="2" t="s">
        <v>37594</v>
      </c>
      <c r="C36971" s="2">
        <v>24</v>
      </c>
      <c r="D36971" s="2" t="s">
        <v>626</v>
      </c>
      <c r="E36971" s="2"/>
      <c r="F36971" s="2"/>
      <c r="G36971" s="2"/>
      <c r="H36971" s="2"/>
    </row>
    <row r="36972" spans="2:8">
      <c r="B36972" s="2" t="s">
        <v>37595</v>
      </c>
      <c r="C36972" s="2">
        <v>49</v>
      </c>
      <c r="D36972" s="2" t="s">
        <v>626</v>
      </c>
      <c r="E36972" s="2"/>
      <c r="F36972" s="2"/>
      <c r="G36972" s="2"/>
      <c r="H36972" s="2"/>
    </row>
    <row r="36973" spans="2:8">
      <c r="B36973" s="2" t="s">
        <v>37596</v>
      </c>
      <c r="C36973" s="2">
        <v>40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37597</v>
      </c>
      <c r="C36974" s="2">
        <v>33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37598</v>
      </c>
      <c r="C36975" s="2">
        <v>29</v>
      </c>
      <c r="D36975" s="2" t="s">
        <v>626</v>
      </c>
      <c r="E36975" s="2"/>
      <c r="F36975" s="2"/>
      <c r="G36975" s="2"/>
      <c r="H36975" s="2"/>
    </row>
    <row r="36976" spans="2:8">
      <c r="B36976" s="2" t="s">
        <v>37599</v>
      </c>
      <c r="C36976" s="2">
        <v>29</v>
      </c>
      <c r="D36976" s="2" t="s">
        <v>626</v>
      </c>
      <c r="E36976" s="2"/>
      <c r="F36976" s="2"/>
      <c r="G36976" s="2"/>
      <c r="H36976" s="2"/>
    </row>
    <row r="36977" spans="2:8">
      <c r="B36977" s="2" t="s">
        <v>37600</v>
      </c>
      <c r="C36977" s="2">
        <v>31</v>
      </c>
      <c r="D36977" s="2" t="s">
        <v>626</v>
      </c>
      <c r="E36977" s="2"/>
      <c r="F36977" s="2"/>
      <c r="G36977" s="2"/>
      <c r="H36977" s="2"/>
    </row>
    <row r="36978" spans="2:8">
      <c r="B36978" s="2" t="s">
        <v>37601</v>
      </c>
      <c r="C36978" s="2">
        <v>14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37603</v>
      </c>
      <c r="C36980" s="2">
        <v>14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15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37605</v>
      </c>
      <c r="C36982" s="2">
        <v>16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37606</v>
      </c>
      <c r="C36983" s="2">
        <v>19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37607</v>
      </c>
      <c r="C36984" s="2">
        <v>21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37608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37609</v>
      </c>
      <c r="C36986" s="2">
        <v>37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37610</v>
      </c>
      <c r="C36987" s="2">
        <v>35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37611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37612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34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35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43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47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41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37618</v>
      </c>
      <c r="C36995" s="2">
        <v>42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37619</v>
      </c>
      <c r="C36996" s="2">
        <v>41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37620</v>
      </c>
      <c r="C36997" s="2">
        <v>42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42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42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41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32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37627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37628</v>
      </c>
      <c r="C37005" s="2">
        <v>12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37629</v>
      </c>
      <c r="C37006" s="2">
        <v>16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37630</v>
      </c>
      <c r="C37007" s="2">
        <v>23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37631</v>
      </c>
      <c r="C37008" s="2">
        <v>31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37632</v>
      </c>
      <c r="C37009" s="2">
        <v>26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37633</v>
      </c>
      <c r="C37010" s="2">
        <v>18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37634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37637</v>
      </c>
      <c r="C37014" s="2">
        <v>38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23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37640</v>
      </c>
      <c r="C37017" s="2">
        <v>7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37641</v>
      </c>
      <c r="C37018" s="2">
        <v>13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37642</v>
      </c>
      <c r="C37019" s="2">
        <v>35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37643</v>
      </c>
      <c r="C37020" s="2">
        <v>35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37644</v>
      </c>
      <c r="C37021" s="2">
        <v>36</v>
      </c>
      <c r="D37021" s="2" t="s">
        <v>626</v>
      </c>
      <c r="E37021" s="2"/>
      <c r="F37021" s="2"/>
      <c r="G37021" s="2"/>
      <c r="H37021" s="2"/>
    </row>
    <row r="37022" spans="2:8">
      <c r="B37022" s="2" t="s">
        <v>37645</v>
      </c>
      <c r="C37022" s="2">
        <v>36</v>
      </c>
      <c r="D37022" s="2" t="s">
        <v>626</v>
      </c>
      <c r="E37022" s="2"/>
      <c r="F37022" s="2"/>
      <c r="G37022" s="2"/>
      <c r="H37022" s="2"/>
    </row>
    <row r="37023" spans="2:8">
      <c r="B37023" s="2" t="s">
        <v>37646</v>
      </c>
      <c r="C37023" s="2">
        <v>36</v>
      </c>
      <c r="D37023" s="2" t="s">
        <v>626</v>
      </c>
      <c r="E37023" s="2"/>
      <c r="F37023" s="2"/>
      <c r="G37023" s="2"/>
      <c r="H37023" s="2"/>
    </row>
    <row r="37024" spans="2:8">
      <c r="B37024" s="2" t="s">
        <v>37647</v>
      </c>
      <c r="C37024" s="2">
        <v>26</v>
      </c>
      <c r="D37024" s="2" t="s">
        <v>626</v>
      </c>
      <c r="E37024" s="2"/>
      <c r="F37024" s="2"/>
      <c r="G37024" s="2"/>
      <c r="H37024" s="2"/>
    </row>
    <row r="37025" spans="2:8">
      <c r="B37025" s="2" t="s">
        <v>37648</v>
      </c>
      <c r="C37025" s="2">
        <v>19</v>
      </c>
      <c r="D37025" s="2" t="s">
        <v>626</v>
      </c>
      <c r="E37025" s="2"/>
      <c r="F37025" s="2"/>
      <c r="G37025" s="2"/>
      <c r="H37025" s="2"/>
    </row>
    <row r="37026" spans="2:8">
      <c r="B37026" s="2" t="s">
        <v>37649</v>
      </c>
      <c r="C37026" s="2">
        <v>34</v>
      </c>
      <c r="D37026" s="2" t="s">
        <v>626</v>
      </c>
      <c r="E37026" s="2"/>
      <c r="F37026" s="2"/>
      <c r="G37026" s="2"/>
      <c r="H37026" s="2"/>
    </row>
    <row r="37027" spans="2:8">
      <c r="B37027" s="2" t="s">
        <v>37650</v>
      </c>
      <c r="C37027" s="2">
        <v>35</v>
      </c>
      <c r="D37027" s="2" t="s">
        <v>626</v>
      </c>
      <c r="E37027" s="2"/>
      <c r="F37027" s="2"/>
      <c r="G37027" s="2"/>
      <c r="H37027" s="2"/>
    </row>
    <row r="37028" spans="2:8">
      <c r="B37028" s="2" t="s">
        <v>37651</v>
      </c>
      <c r="C37028" s="2">
        <v>35</v>
      </c>
      <c r="D37028" s="2" t="s">
        <v>626</v>
      </c>
      <c r="E37028" s="2"/>
      <c r="F37028" s="2"/>
      <c r="G37028" s="2"/>
      <c r="H37028" s="2"/>
    </row>
    <row r="37029" spans="2:8">
      <c r="B37029" s="2" t="s">
        <v>37652</v>
      </c>
      <c r="C37029" s="2">
        <v>36</v>
      </c>
      <c r="D37029" s="2" t="s">
        <v>626</v>
      </c>
      <c r="E37029" s="2"/>
      <c r="F37029" s="2"/>
      <c r="G37029" s="2"/>
      <c r="H37029" s="2"/>
    </row>
    <row r="37030" spans="2:8">
      <c r="B37030" s="2" t="s">
        <v>37653</v>
      </c>
      <c r="C37030" s="2">
        <v>36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37654</v>
      </c>
      <c r="C37031" s="2">
        <v>35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37655</v>
      </c>
      <c r="C37032" s="2">
        <v>12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37656</v>
      </c>
      <c r="C37033" s="2">
        <v>33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37657</v>
      </c>
      <c r="C37034" s="2">
        <v>37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37658</v>
      </c>
      <c r="C37035" s="2">
        <v>45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37659</v>
      </c>
      <c r="C37036" s="2">
        <v>53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37660</v>
      </c>
      <c r="C37037" s="2">
        <v>56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37661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37662</v>
      </c>
      <c r="C37039" s="2">
        <v>37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49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37664</v>
      </c>
      <c r="C37041" s="2">
        <v>52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37665</v>
      </c>
      <c r="C37042" s="2">
        <v>37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38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39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50</v>
      </c>
      <c r="D37045" s="2" t="s">
        <v>626</v>
      </c>
      <c r="E37045" s="2"/>
      <c r="F37045" s="2"/>
      <c r="G37045" s="2"/>
      <c r="H37045" s="2"/>
    </row>
    <row r="37046" spans="2:8">
      <c r="B37046" s="2" t="s">
        <v>37669</v>
      </c>
      <c r="C37046" s="2">
        <v>45</v>
      </c>
      <c r="D37046" s="2" t="s">
        <v>626</v>
      </c>
      <c r="E37046" s="2"/>
      <c r="F37046" s="2"/>
      <c r="G37046" s="2"/>
      <c r="H37046" s="2"/>
    </row>
    <row r="37047" spans="2:8">
      <c r="B37047" s="2" t="s">
        <v>37670</v>
      </c>
      <c r="C37047" s="2">
        <v>44</v>
      </c>
      <c r="D37047" s="2" t="s">
        <v>626</v>
      </c>
      <c r="E37047" s="2"/>
      <c r="F37047" s="2"/>
      <c r="G37047" s="2"/>
      <c r="H37047" s="2"/>
    </row>
    <row r="37048" spans="2:8">
      <c r="B37048" s="2" t="s">
        <v>37671</v>
      </c>
      <c r="C37048" s="2">
        <v>20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10</v>
      </c>
      <c r="D37049" s="2" t="s">
        <v>626</v>
      </c>
      <c r="E37049" s="2"/>
      <c r="F37049" s="2"/>
      <c r="G37049" s="2"/>
      <c r="H37049" s="2"/>
    </row>
    <row r="37050" spans="2:8">
      <c r="B37050" s="2" t="s">
        <v>37673</v>
      </c>
      <c r="C37050" s="2">
        <v>14</v>
      </c>
      <c r="D37050" s="2" t="s">
        <v>626</v>
      </c>
      <c r="E37050" s="2"/>
      <c r="F37050" s="2"/>
      <c r="G37050" s="2"/>
      <c r="H37050" s="2"/>
    </row>
    <row r="37051" spans="2:8">
      <c r="B37051" s="2" t="s">
        <v>37674</v>
      </c>
      <c r="C37051" s="2">
        <v>16</v>
      </c>
      <c r="D37051" s="2" t="s">
        <v>626</v>
      </c>
      <c r="E37051" s="2"/>
      <c r="F37051" s="2"/>
      <c r="G37051" s="2"/>
      <c r="H37051" s="2"/>
    </row>
    <row r="37052" spans="2:8">
      <c r="B37052" s="2" t="s">
        <v>37675</v>
      </c>
      <c r="C37052" s="2">
        <v>16</v>
      </c>
      <c r="D37052" s="2" t="s">
        <v>626</v>
      </c>
      <c r="E37052" s="2"/>
      <c r="F37052" s="2"/>
      <c r="G37052" s="2"/>
      <c r="H37052" s="2"/>
    </row>
    <row r="37053" spans="2:8">
      <c r="B37053" s="2" t="s">
        <v>37676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37677</v>
      </c>
      <c r="C37054" s="2">
        <v>36</v>
      </c>
      <c r="D37054" s="2" t="s">
        <v>626</v>
      </c>
      <c r="E37054" s="2"/>
      <c r="F37054" s="2"/>
      <c r="G37054" s="2"/>
      <c r="H37054" s="2"/>
    </row>
    <row r="37055" spans="2:8">
      <c r="B37055" s="2" t="s">
        <v>37678</v>
      </c>
      <c r="C37055" s="2">
        <v>34</v>
      </c>
      <c r="D37055" s="2" t="s">
        <v>626</v>
      </c>
      <c r="E37055" s="2"/>
      <c r="F37055" s="2"/>
      <c r="G37055" s="2"/>
      <c r="H37055" s="2"/>
    </row>
    <row r="37056" spans="2:8">
      <c r="B37056" s="2" t="s">
        <v>37679</v>
      </c>
      <c r="C37056" s="2">
        <v>35</v>
      </c>
      <c r="D37056" s="2" t="s">
        <v>626</v>
      </c>
      <c r="E37056" s="2"/>
      <c r="F37056" s="2"/>
      <c r="G37056" s="2"/>
      <c r="H37056" s="2"/>
    </row>
    <row r="37057" spans="2:8">
      <c r="B37057" s="2" t="s">
        <v>37680</v>
      </c>
      <c r="C37057" s="2">
        <v>36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37681</v>
      </c>
      <c r="C37058" s="2">
        <v>42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37682</v>
      </c>
      <c r="C37059" s="2">
        <v>40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37683</v>
      </c>
      <c r="C37060" s="2">
        <v>39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37684</v>
      </c>
      <c r="C37061" s="2">
        <v>37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37685</v>
      </c>
      <c r="C37062" s="2">
        <v>37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37686</v>
      </c>
      <c r="C37063" s="2">
        <v>34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37687</v>
      </c>
      <c r="C37064" s="2">
        <v>35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37688</v>
      </c>
      <c r="C37065" s="2">
        <v>35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37689</v>
      </c>
      <c r="C37066" s="2">
        <v>32</v>
      </c>
      <c r="D37066" s="2" t="s">
        <v>626</v>
      </c>
      <c r="E37066" s="2"/>
      <c r="F37066" s="2"/>
      <c r="G37066" s="2"/>
      <c r="H37066" s="2"/>
    </row>
    <row r="37067" spans="2:8">
      <c r="B37067" s="2" t="s">
        <v>37690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17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10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50</v>
      </c>
      <c r="D37071" s="2" t="s">
        <v>626</v>
      </c>
      <c r="E37071" s="2"/>
      <c r="F37071" s="2"/>
      <c r="G37071" s="2"/>
      <c r="H37071" s="2"/>
    </row>
    <row r="37072" spans="2:8">
      <c r="B37072" s="2" t="s">
        <v>37695</v>
      </c>
      <c r="C37072" s="2">
        <v>37</v>
      </c>
      <c r="D37072" s="2" t="s">
        <v>626</v>
      </c>
      <c r="E37072" s="2"/>
      <c r="F37072" s="2"/>
      <c r="G37072" s="2"/>
      <c r="H37072" s="2"/>
    </row>
    <row r="37073" spans="2:8">
      <c r="B37073" s="2" t="s">
        <v>37696</v>
      </c>
      <c r="C37073" s="2">
        <v>36</v>
      </c>
      <c r="D37073" s="2" t="s">
        <v>626</v>
      </c>
      <c r="E37073" s="2"/>
      <c r="F37073" s="2"/>
      <c r="G37073" s="2"/>
      <c r="H37073" s="2"/>
    </row>
    <row r="37074" spans="2:8">
      <c r="B37074" s="2" t="s">
        <v>37697</v>
      </c>
      <c r="C37074" s="2">
        <v>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13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18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27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41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44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46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48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37708</v>
      </c>
      <c r="C37085" s="2">
        <v>49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37709</v>
      </c>
      <c r="C37086" s="2">
        <v>52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41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37711</v>
      </c>
      <c r="C37088" s="2">
        <v>38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37712</v>
      </c>
      <c r="C37089" s="2">
        <v>35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37713</v>
      </c>
      <c r="C37090" s="2">
        <v>34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37714</v>
      </c>
      <c r="C37091" s="2">
        <v>32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37715</v>
      </c>
      <c r="C37092" s="2">
        <v>31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37716</v>
      </c>
      <c r="C37093" s="2">
        <v>44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37717</v>
      </c>
      <c r="C37094" s="2">
        <v>49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37718</v>
      </c>
      <c r="C37095" s="2">
        <v>41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37719</v>
      </c>
      <c r="C37096" s="2">
        <v>44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37720</v>
      </c>
      <c r="C37097" s="2">
        <v>45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37721</v>
      </c>
      <c r="C37098" s="2">
        <v>52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37722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19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19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19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19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19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41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43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37730</v>
      </c>
      <c r="C37107" s="2">
        <v>48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52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18</v>
      </c>
      <c r="D37109" s="2" t="s">
        <v>626</v>
      </c>
      <c r="E37109" s="2"/>
      <c r="F37109" s="2"/>
      <c r="G37109" s="2"/>
      <c r="H37109" s="2"/>
    </row>
    <row r="37110" spans="2:8">
      <c r="B37110" s="2" t="s">
        <v>37733</v>
      </c>
      <c r="C37110" s="2">
        <v>22</v>
      </c>
      <c r="D37110" s="2" t="s">
        <v>626</v>
      </c>
      <c r="E37110" s="2"/>
      <c r="F37110" s="2"/>
      <c r="G37110" s="2"/>
      <c r="H37110" s="2"/>
    </row>
    <row r="37111" spans="2:8">
      <c r="B37111" s="2" t="s">
        <v>37734</v>
      </c>
      <c r="C37111" s="2">
        <v>53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57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14</v>
      </c>
      <c r="D37113" s="2" t="s">
        <v>626</v>
      </c>
      <c r="E37113" s="2"/>
      <c r="F37113" s="2"/>
      <c r="G37113" s="2"/>
      <c r="H37113" s="2"/>
    </row>
    <row r="37114" spans="2:8">
      <c r="B37114" s="2" t="s">
        <v>37737</v>
      </c>
      <c r="C37114" s="2">
        <v>17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37738</v>
      </c>
      <c r="C37115" s="2">
        <v>49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50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37740</v>
      </c>
      <c r="C37117" s="2">
        <v>59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37741</v>
      </c>
      <c r="C37118" s="2">
        <v>58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37742</v>
      </c>
      <c r="C37119" s="2">
        <v>49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37743</v>
      </c>
      <c r="C37120" s="2">
        <v>50</v>
      </c>
      <c r="D37120" s="2" t="s">
        <v>626</v>
      </c>
      <c r="E37120" s="2"/>
      <c r="F37120" s="2"/>
      <c r="G37120" s="2"/>
      <c r="H37120" s="2"/>
    </row>
    <row r="37121" spans="2:8">
      <c r="B37121" s="2" t="s">
        <v>37744</v>
      </c>
      <c r="C37121" s="2">
        <v>47</v>
      </c>
      <c r="D37121" s="2" t="s">
        <v>626</v>
      </c>
      <c r="E37121" s="2"/>
      <c r="F37121" s="2"/>
      <c r="G37121" s="2"/>
      <c r="H37121" s="2"/>
    </row>
    <row r="37122" spans="2:8">
      <c r="B37122" s="2" t="s">
        <v>37745</v>
      </c>
      <c r="C37122" s="2">
        <v>40</v>
      </c>
      <c r="D37122" s="2" t="s">
        <v>626</v>
      </c>
      <c r="E37122" s="2"/>
      <c r="F37122" s="2"/>
      <c r="G37122" s="2"/>
      <c r="H37122" s="2"/>
    </row>
    <row r="37123" spans="2:8">
      <c r="B37123" s="2" t="s">
        <v>37746</v>
      </c>
      <c r="C37123" s="2">
        <v>34</v>
      </c>
      <c r="D37123" s="2" t="s">
        <v>626</v>
      </c>
      <c r="E37123" s="2"/>
      <c r="F37123" s="2"/>
      <c r="G37123" s="2"/>
      <c r="H37123" s="2"/>
    </row>
    <row r="37124" spans="2:8">
      <c r="B37124" s="2" t="s">
        <v>37747</v>
      </c>
      <c r="C37124" s="2">
        <v>34</v>
      </c>
      <c r="D37124" s="2" t="s">
        <v>626</v>
      </c>
      <c r="E37124" s="2"/>
      <c r="F37124" s="2"/>
      <c r="G37124" s="2"/>
      <c r="H37124" s="2"/>
    </row>
    <row r="37125" spans="2:8">
      <c r="B37125" s="2" t="s">
        <v>37748</v>
      </c>
      <c r="C37125" s="2">
        <v>37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37749</v>
      </c>
      <c r="C37126" s="2">
        <v>35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37750</v>
      </c>
      <c r="C37127" s="2">
        <v>51</v>
      </c>
      <c r="D37127" s="2" t="s">
        <v>626</v>
      </c>
      <c r="E37127" s="2"/>
      <c r="F37127" s="2"/>
      <c r="G37127" s="2"/>
      <c r="H37127" s="2"/>
    </row>
    <row r="37128" spans="2:8">
      <c r="B37128" s="2" t="s">
        <v>37751</v>
      </c>
      <c r="C37128" s="2">
        <v>48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37752</v>
      </c>
      <c r="C37129" s="2">
        <v>46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37753</v>
      </c>
      <c r="C37130" s="2">
        <v>43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37754</v>
      </c>
      <c r="C37131" s="2">
        <v>42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37755</v>
      </c>
      <c r="C37132" s="2">
        <v>45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37756</v>
      </c>
      <c r="C37133" s="2">
        <v>45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37757</v>
      </c>
      <c r="C37134" s="2">
        <v>43</v>
      </c>
      <c r="D37134" s="2" t="s">
        <v>626</v>
      </c>
      <c r="E37134" s="2"/>
      <c r="F37134" s="2"/>
      <c r="G37134" s="2"/>
      <c r="H37134" s="2"/>
    </row>
    <row r="37135" spans="2:8">
      <c r="B37135" s="2" t="s">
        <v>37758</v>
      </c>
      <c r="C37135" s="2">
        <v>42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37759</v>
      </c>
      <c r="C37136" s="2">
        <v>42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42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42</v>
      </c>
      <c r="D37138" s="2" t="s">
        <v>626</v>
      </c>
      <c r="E37138" s="2"/>
      <c r="F37138" s="2"/>
      <c r="G37138" s="2"/>
      <c r="H37138" s="2"/>
    </row>
    <row r="37139" spans="2:8">
      <c r="B37139" s="2" t="s">
        <v>37762</v>
      </c>
      <c r="C37139" s="2">
        <v>34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37763</v>
      </c>
      <c r="C37140" s="2">
        <v>27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37764</v>
      </c>
      <c r="C37141" s="2">
        <v>38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37765</v>
      </c>
      <c r="C37142" s="2">
        <v>36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37766</v>
      </c>
      <c r="C37143" s="2">
        <v>35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37767</v>
      </c>
      <c r="C37144" s="2">
        <v>34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37768</v>
      </c>
      <c r="C37145" s="2">
        <v>34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37769</v>
      </c>
      <c r="C37146" s="2">
        <v>33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37770</v>
      </c>
      <c r="C37147" s="2">
        <v>50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37771</v>
      </c>
      <c r="C37148" s="2">
        <v>42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37772</v>
      </c>
      <c r="C37149" s="2">
        <v>41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37773</v>
      </c>
      <c r="C37150" s="2">
        <v>42</v>
      </c>
      <c r="D37150" s="2" t="s">
        <v>626</v>
      </c>
      <c r="E37150" s="2"/>
      <c r="F37150" s="2"/>
      <c r="G37150" s="2"/>
      <c r="H37150" s="2"/>
    </row>
    <row r="37151" spans="2:8">
      <c r="B37151" s="2" t="s">
        <v>37774</v>
      </c>
      <c r="C37151" s="2">
        <v>41</v>
      </c>
      <c r="D37151" s="2" t="s">
        <v>626</v>
      </c>
      <c r="E37151" s="2"/>
      <c r="F37151" s="2"/>
      <c r="G37151" s="2"/>
      <c r="H37151" s="2"/>
    </row>
    <row r="37152" spans="2:8">
      <c r="B37152" s="2" t="s">
        <v>37775</v>
      </c>
      <c r="C37152" s="2">
        <v>40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46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37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37779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20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37781</v>
      </c>
      <c r="C37158" s="2">
        <v>18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37782</v>
      </c>
      <c r="C37159" s="2">
        <v>15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34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37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43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55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37789</v>
      </c>
      <c r="C37166" s="2">
        <v>54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37790</v>
      </c>
      <c r="C37167" s="2">
        <v>50</v>
      </c>
      <c r="D37167" s="2" t="s">
        <v>626</v>
      </c>
      <c r="E37167" s="2"/>
      <c r="F37167" s="2"/>
      <c r="G37167" s="2"/>
      <c r="H37167" s="2"/>
    </row>
    <row r="37168" spans="2:8">
      <c r="B37168" s="2" t="s">
        <v>37791</v>
      </c>
      <c r="C37168" s="2">
        <v>48</v>
      </c>
      <c r="D37168" s="2" t="s">
        <v>626</v>
      </c>
      <c r="E37168" s="2"/>
      <c r="F37168" s="2"/>
      <c r="G37168" s="2"/>
      <c r="H37168" s="2"/>
    </row>
    <row r="37169" spans="2:8">
      <c r="B37169" s="2" t="s">
        <v>37792</v>
      </c>
      <c r="C37169" s="2">
        <v>62</v>
      </c>
      <c r="D37169" s="2" t="s">
        <v>626</v>
      </c>
      <c r="E37169" s="2"/>
      <c r="F37169" s="2"/>
      <c r="G37169" s="2"/>
      <c r="H37169" s="2"/>
    </row>
    <row r="37170" spans="2:8">
      <c r="B37170" s="2" t="s">
        <v>37793</v>
      </c>
      <c r="C37170" s="2">
        <v>57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37794</v>
      </c>
      <c r="C37171" s="2">
        <v>12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37795</v>
      </c>
      <c r="C37172" s="2">
        <v>18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37796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37797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37798</v>
      </c>
      <c r="C37175" s="2">
        <v>36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43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46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37801</v>
      </c>
      <c r="C37178" s="2">
        <v>48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37802</v>
      </c>
      <c r="C37179" s="2">
        <v>48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37803</v>
      </c>
      <c r="C37180" s="2">
        <v>51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37804</v>
      </c>
      <c r="C37181" s="2">
        <v>36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37805</v>
      </c>
      <c r="C37182" s="2">
        <v>34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37806</v>
      </c>
      <c r="C37183" s="2">
        <v>51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37807</v>
      </c>
      <c r="C37184" s="2">
        <v>37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37808</v>
      </c>
      <c r="C37185" s="2">
        <v>40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37809</v>
      </c>
      <c r="C37186" s="2">
        <v>37</v>
      </c>
      <c r="D37186" s="2" t="s">
        <v>626</v>
      </c>
      <c r="E37186" s="2"/>
      <c r="F37186" s="2"/>
      <c r="G37186" s="2"/>
      <c r="H37186" s="2"/>
    </row>
    <row r="37187" spans="2:8">
      <c r="B37187" s="2" t="s">
        <v>37810</v>
      </c>
      <c r="C37187" s="2">
        <v>35</v>
      </c>
      <c r="D37187" s="2" t="s">
        <v>626</v>
      </c>
      <c r="E37187" s="2"/>
      <c r="F37187" s="2"/>
      <c r="G37187" s="2"/>
      <c r="H37187" s="2"/>
    </row>
    <row r="37188" spans="2:8">
      <c r="B37188" s="2" t="s">
        <v>37811</v>
      </c>
      <c r="C37188" s="2">
        <v>31</v>
      </c>
      <c r="D37188" s="2" t="s">
        <v>626</v>
      </c>
      <c r="E37188" s="2"/>
      <c r="F37188" s="2"/>
      <c r="G37188" s="2"/>
      <c r="H37188" s="2"/>
    </row>
    <row r="37189" spans="2:8">
      <c r="B37189" s="2" t="s">
        <v>37812</v>
      </c>
      <c r="C37189" s="2">
        <v>41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43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51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52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48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37817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45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37819</v>
      </c>
      <c r="C37196" s="2">
        <v>39</v>
      </c>
      <c r="D37196" s="2" t="s">
        <v>626</v>
      </c>
      <c r="E37196" s="2"/>
      <c r="F37196" s="2"/>
      <c r="G37196" s="2"/>
      <c r="H37196" s="2"/>
    </row>
    <row r="37197" spans="2:8">
      <c r="B37197" s="2" t="s">
        <v>37820</v>
      </c>
      <c r="C37197" s="2">
        <v>34</v>
      </c>
      <c r="D37197" s="2" t="s">
        <v>626</v>
      </c>
      <c r="E37197" s="2"/>
      <c r="F37197" s="2"/>
      <c r="G37197" s="2"/>
      <c r="H37197" s="2"/>
    </row>
    <row r="37198" spans="2:8">
      <c r="B37198" s="2" t="s">
        <v>37821</v>
      </c>
      <c r="C37198" s="2">
        <v>34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37822</v>
      </c>
      <c r="C37199" s="2">
        <v>36</v>
      </c>
      <c r="D37199" s="2" t="s">
        <v>626</v>
      </c>
      <c r="E37199" s="2"/>
      <c r="F37199" s="2"/>
      <c r="G37199" s="2"/>
      <c r="H37199" s="2"/>
    </row>
    <row r="37200" spans="2:8">
      <c r="B37200" s="2" t="s">
        <v>37823</v>
      </c>
      <c r="C37200" s="2">
        <v>45</v>
      </c>
      <c r="D37200" s="2" t="s">
        <v>626</v>
      </c>
      <c r="E37200" s="2"/>
      <c r="F37200" s="2"/>
      <c r="G37200" s="2"/>
      <c r="H37200" s="2"/>
    </row>
    <row r="37201" spans="2:8">
      <c r="B37201" s="2" t="s">
        <v>37824</v>
      </c>
      <c r="C37201" s="2">
        <v>32</v>
      </c>
      <c r="D37201" s="2" t="s">
        <v>626</v>
      </c>
      <c r="E37201" s="2"/>
      <c r="F37201" s="2"/>
      <c r="G37201" s="2"/>
      <c r="H37201" s="2"/>
    </row>
    <row r="37202" spans="2:8">
      <c r="B37202" s="2" t="s">
        <v>37825</v>
      </c>
      <c r="C37202" s="2">
        <v>25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37826</v>
      </c>
      <c r="C37203" s="2">
        <v>17</v>
      </c>
      <c r="D37203" s="2" t="s">
        <v>626</v>
      </c>
      <c r="E37203" s="2"/>
      <c r="F37203" s="2"/>
      <c r="G37203" s="2"/>
      <c r="H37203" s="2"/>
    </row>
    <row r="37204" spans="2:8">
      <c r="B37204" s="2" t="s">
        <v>37827</v>
      </c>
      <c r="C37204" s="2">
        <v>14</v>
      </c>
      <c r="D37204" s="2" t="s">
        <v>626</v>
      </c>
      <c r="E37204" s="2"/>
      <c r="F37204" s="2"/>
      <c r="G37204" s="2"/>
      <c r="H37204" s="2"/>
    </row>
    <row r="37205" spans="2:8">
      <c r="B37205" s="2" t="s">
        <v>37828</v>
      </c>
      <c r="C37205" s="2">
        <v>19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37829</v>
      </c>
      <c r="C37206" s="2">
        <v>13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37830</v>
      </c>
      <c r="C37207" s="2">
        <v>15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37831</v>
      </c>
      <c r="C37208" s="2">
        <v>21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37832</v>
      </c>
      <c r="C37209" s="2">
        <v>40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37833</v>
      </c>
      <c r="C37210" s="2">
        <v>46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37834</v>
      </c>
      <c r="C37211" s="2">
        <v>41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37835</v>
      </c>
      <c r="C37212" s="2">
        <v>43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37836</v>
      </c>
      <c r="C37213" s="2">
        <v>43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37837</v>
      </c>
      <c r="C37214" s="2">
        <v>45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37838</v>
      </c>
      <c r="C37215" s="2">
        <v>47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37839</v>
      </c>
      <c r="C37216" s="2">
        <v>38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37840</v>
      </c>
      <c r="C37217" s="2">
        <v>40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37841</v>
      </c>
      <c r="C37218" s="2">
        <v>41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37842</v>
      </c>
      <c r="C37219" s="2">
        <v>45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47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30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46</v>
      </c>
      <c r="D37222" s="2" t="s">
        <v>626</v>
      </c>
      <c r="E37222" s="2"/>
      <c r="F37222" s="2"/>
      <c r="G37222" s="2"/>
      <c r="H37222" s="2"/>
    </row>
    <row r="37223" spans="2:8">
      <c r="B37223" s="2" t="s">
        <v>37846</v>
      </c>
      <c r="C37223" s="2">
        <v>39</v>
      </c>
      <c r="D37223" s="2" t="s">
        <v>626</v>
      </c>
      <c r="E37223" s="2"/>
      <c r="F37223" s="2"/>
      <c r="G37223" s="2"/>
      <c r="H37223" s="2"/>
    </row>
    <row r="37224" spans="2:8">
      <c r="B37224" s="2" t="s">
        <v>37847</v>
      </c>
      <c r="C37224" s="2">
        <v>35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37848</v>
      </c>
      <c r="C37225" s="2">
        <v>36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37849</v>
      </c>
      <c r="C37226" s="2">
        <v>35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37850</v>
      </c>
      <c r="C37227" s="2">
        <v>35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37851</v>
      </c>
      <c r="C37228" s="2">
        <v>36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37852</v>
      </c>
      <c r="C37229" s="2">
        <v>35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37853</v>
      </c>
      <c r="C37230" s="2">
        <v>34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37854</v>
      </c>
      <c r="C37231" s="2">
        <v>34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37855</v>
      </c>
      <c r="C37232" s="2">
        <v>10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37856</v>
      </c>
      <c r="C37233" s="2">
        <v>45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37857</v>
      </c>
      <c r="C37234" s="2">
        <v>48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37858</v>
      </c>
      <c r="C37235" s="2">
        <v>50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37859</v>
      </c>
      <c r="C37236" s="2">
        <v>42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37860</v>
      </c>
      <c r="C37237" s="2">
        <v>38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37861</v>
      </c>
      <c r="C37238" s="2">
        <v>11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37862</v>
      </c>
      <c r="C37239" s="2">
        <v>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37863</v>
      </c>
      <c r="C37240" s="2">
        <v>25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37864</v>
      </c>
      <c r="C37241" s="2">
        <v>18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37865</v>
      </c>
      <c r="C37242" s="2">
        <v>44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37866</v>
      </c>
      <c r="C37243" s="2">
        <v>45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37867</v>
      </c>
      <c r="C37244" s="2">
        <v>45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37868</v>
      </c>
      <c r="C37245" s="2">
        <v>48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37869</v>
      </c>
      <c r="C37246" s="2">
        <v>11</v>
      </c>
      <c r="D37246" s="2" t="s">
        <v>626</v>
      </c>
      <c r="E37246" s="2"/>
      <c r="F37246" s="2"/>
      <c r="G37246" s="2"/>
      <c r="H37246" s="2"/>
    </row>
    <row r="37247" spans="2:8">
      <c r="B37247" s="2" t="s">
        <v>37870</v>
      </c>
      <c r="C37247" s="2">
        <v>13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37871</v>
      </c>
      <c r="C37248" s="2">
        <v>14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37872</v>
      </c>
      <c r="C37249" s="2">
        <v>48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37873</v>
      </c>
      <c r="C37250" s="2">
        <v>47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37874</v>
      </c>
      <c r="C37251" s="2">
        <v>41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37875</v>
      </c>
      <c r="C37252" s="2">
        <v>39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37876</v>
      </c>
      <c r="C37253" s="2">
        <v>40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37877</v>
      </c>
      <c r="C37254" s="2">
        <v>42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37878</v>
      </c>
      <c r="C37255" s="2">
        <v>38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37879</v>
      </c>
      <c r="C37256" s="2">
        <v>38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37880</v>
      </c>
      <c r="C37257" s="2">
        <v>48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37881</v>
      </c>
      <c r="C37258" s="2">
        <v>51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37882</v>
      </c>
      <c r="C37259" s="2">
        <v>55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37883</v>
      </c>
      <c r="C37260" s="2">
        <v>50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37884</v>
      </c>
      <c r="C37261" s="2">
        <v>45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37885</v>
      </c>
      <c r="C37262" s="2">
        <v>45</v>
      </c>
      <c r="D37262" s="2" t="s">
        <v>626</v>
      </c>
      <c r="E37262" s="2"/>
      <c r="F37262" s="2"/>
      <c r="G37262" s="2"/>
      <c r="H37262" s="2"/>
    </row>
    <row r="37263" spans="2:8">
      <c r="B37263" s="2" t="s">
        <v>37886</v>
      </c>
      <c r="C37263" s="2">
        <v>42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40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36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37889</v>
      </c>
      <c r="C37266" s="2">
        <v>29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37890</v>
      </c>
      <c r="C37267" s="2">
        <v>21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37891</v>
      </c>
      <c r="C37268" s="2">
        <v>38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37892</v>
      </c>
      <c r="C37269" s="2">
        <v>36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37893</v>
      </c>
      <c r="C37270" s="2">
        <v>37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37894</v>
      </c>
      <c r="C37271" s="2">
        <v>37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37895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37896</v>
      </c>
      <c r="C37273" s="2">
        <v>54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37897</v>
      </c>
      <c r="C37274" s="2">
        <v>14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39</v>
      </c>
      <c r="D37275" s="2" t="s">
        <v>626</v>
      </c>
      <c r="E37275" s="2"/>
      <c r="F37275" s="2"/>
      <c r="G37275" s="2"/>
      <c r="H37275" s="2"/>
    </row>
    <row r="37276" spans="2:8">
      <c r="B37276" s="2" t="s">
        <v>37899</v>
      </c>
      <c r="C37276" s="2">
        <v>38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37900</v>
      </c>
      <c r="C37277" s="2">
        <v>36</v>
      </c>
      <c r="D37277" s="2" t="s">
        <v>626</v>
      </c>
      <c r="E37277" s="2"/>
      <c r="F37277" s="2"/>
      <c r="G37277" s="2"/>
      <c r="H37277" s="2"/>
    </row>
    <row r="37278" spans="2:8">
      <c r="B37278" s="2" t="s">
        <v>37901</v>
      </c>
      <c r="C37278" s="2">
        <v>25</v>
      </c>
      <c r="D37278" s="2" t="s">
        <v>626</v>
      </c>
      <c r="E37278" s="2"/>
      <c r="F37278" s="2"/>
      <c r="G37278" s="2"/>
      <c r="H37278" s="2"/>
    </row>
    <row r="37279" spans="2:8">
      <c r="B37279" s="2" t="s">
        <v>37902</v>
      </c>
      <c r="C37279" s="2">
        <v>30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37903</v>
      </c>
      <c r="C37280" s="2">
        <v>40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37904</v>
      </c>
      <c r="C37281" s="2">
        <v>46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50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55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56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37908</v>
      </c>
      <c r="C37285" s="2">
        <v>45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37909</v>
      </c>
      <c r="C37286" s="2">
        <v>41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37910</v>
      </c>
      <c r="C37287" s="2">
        <v>39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37911</v>
      </c>
      <c r="C37288" s="2">
        <v>37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37912</v>
      </c>
      <c r="C37289" s="2">
        <v>44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37913</v>
      </c>
      <c r="C37290" s="2">
        <v>40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37914</v>
      </c>
      <c r="C37291" s="2">
        <v>39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37915</v>
      </c>
      <c r="C37292" s="2">
        <v>37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37916</v>
      </c>
      <c r="C37293" s="2">
        <v>45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37917</v>
      </c>
      <c r="C37294" s="2">
        <v>46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10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37919</v>
      </c>
      <c r="C37296" s="2">
        <v>16</v>
      </c>
      <c r="D37296" s="2" t="s">
        <v>626</v>
      </c>
      <c r="E37296" s="2"/>
      <c r="F37296" s="2"/>
      <c r="G37296" s="2"/>
      <c r="H37296" s="2"/>
    </row>
    <row r="37297" spans="2:8">
      <c r="B37297" s="2" t="s">
        <v>37920</v>
      </c>
      <c r="C37297" s="2">
        <v>15</v>
      </c>
      <c r="D37297" s="2" t="s">
        <v>626</v>
      </c>
      <c r="E37297" s="2"/>
      <c r="F37297" s="2"/>
      <c r="G37297" s="2"/>
      <c r="H37297" s="2"/>
    </row>
    <row r="37298" spans="2:8">
      <c r="B37298" s="2" t="s">
        <v>37921</v>
      </c>
      <c r="C37298" s="2">
        <v>18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37922</v>
      </c>
      <c r="C37299" s="2">
        <v>43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37923</v>
      </c>
      <c r="C37300" s="2">
        <v>42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37924</v>
      </c>
      <c r="C37301" s="2">
        <v>40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37925</v>
      </c>
      <c r="C37302" s="2">
        <v>39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37926</v>
      </c>
      <c r="C37303" s="2">
        <v>54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37927</v>
      </c>
      <c r="C37304" s="2">
        <v>50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37928</v>
      </c>
      <c r="C37305" s="2">
        <v>46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37929</v>
      </c>
      <c r="C37306" s="2">
        <v>42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37930</v>
      </c>
      <c r="C37307" s="2">
        <v>47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57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30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37933</v>
      </c>
      <c r="C37310" s="2">
        <v>30</v>
      </c>
      <c r="D37310" s="2" t="s">
        <v>626</v>
      </c>
      <c r="E37310" s="2"/>
      <c r="F37310" s="2"/>
      <c r="G37310" s="2"/>
      <c r="H37310" s="2"/>
    </row>
    <row r="37311" spans="2:8">
      <c r="B37311" s="2" t="s">
        <v>37934</v>
      </c>
      <c r="C37311" s="2">
        <v>25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37935</v>
      </c>
      <c r="C37312" s="2">
        <v>21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37936</v>
      </c>
      <c r="C37313" s="2">
        <v>16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37937</v>
      </c>
      <c r="C37314" s="2">
        <v>11</v>
      </c>
      <c r="D37314" s="2" t="s">
        <v>626</v>
      </c>
      <c r="E37314" s="2"/>
      <c r="F37314" s="2"/>
      <c r="G37314" s="2"/>
      <c r="H37314" s="2"/>
    </row>
    <row r="37315" spans="2:8">
      <c r="B37315" s="2" t="s">
        <v>37938</v>
      </c>
      <c r="C37315" s="2">
        <v>53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39</v>
      </c>
      <c r="D37316" s="2" t="s">
        <v>626</v>
      </c>
      <c r="E37316" s="2"/>
      <c r="F37316" s="2"/>
      <c r="G37316" s="2"/>
      <c r="H37316" s="2"/>
    </row>
    <row r="37317" spans="2:8">
      <c r="B37317" s="2" t="s">
        <v>37940</v>
      </c>
      <c r="C37317" s="2">
        <v>41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37941</v>
      </c>
      <c r="C37318" s="2">
        <v>44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37942</v>
      </c>
      <c r="C37319" s="2">
        <v>45</v>
      </c>
      <c r="D37319" s="2" t="s">
        <v>626</v>
      </c>
      <c r="E37319" s="2"/>
      <c r="F37319" s="2"/>
      <c r="G37319" s="2"/>
      <c r="H37319" s="2"/>
    </row>
    <row r="37320" spans="2:8">
      <c r="B37320" s="2" t="s">
        <v>37943</v>
      </c>
      <c r="C37320" s="2">
        <v>47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52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37945</v>
      </c>
      <c r="C37322" s="2">
        <v>43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37946</v>
      </c>
      <c r="C37323" s="2">
        <v>41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37947</v>
      </c>
      <c r="C37324" s="2">
        <v>42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37948</v>
      </c>
      <c r="C37325" s="2">
        <v>42</v>
      </c>
      <c r="D37325" s="2" t="s">
        <v>626</v>
      </c>
      <c r="E37325" s="2"/>
      <c r="F37325" s="2"/>
      <c r="G37325" s="2"/>
      <c r="H37325" s="2"/>
    </row>
    <row r="37326" spans="2:8">
      <c r="B37326" s="2" t="s">
        <v>37949</v>
      </c>
      <c r="C37326" s="2">
        <v>42</v>
      </c>
      <c r="D37326" s="2" t="s">
        <v>626</v>
      </c>
      <c r="E37326" s="2"/>
      <c r="F37326" s="2"/>
      <c r="G37326" s="2"/>
      <c r="H37326" s="2"/>
    </row>
    <row r="37327" spans="2:8">
      <c r="B37327" s="2" t="s">
        <v>37950</v>
      </c>
      <c r="C37327" s="2">
        <v>19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37951</v>
      </c>
      <c r="C37328" s="2">
        <v>13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36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50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54</v>
      </c>
      <c r="D37332" s="2" t="s">
        <v>626</v>
      </c>
      <c r="E37332" s="2"/>
      <c r="F37332" s="2"/>
      <c r="G37332" s="2"/>
      <c r="H37332" s="2"/>
    </row>
    <row r="37333" spans="2:8">
      <c r="B37333" s="2" t="s">
        <v>37956</v>
      </c>
      <c r="C37333" s="2">
        <v>52</v>
      </c>
      <c r="D37333" s="2" t="s">
        <v>626</v>
      </c>
      <c r="E37333" s="2"/>
      <c r="F37333" s="2"/>
      <c r="G37333" s="2"/>
      <c r="H37333" s="2"/>
    </row>
    <row r="37334" spans="2:8">
      <c r="B37334" s="2" t="s">
        <v>37957</v>
      </c>
      <c r="C37334" s="2">
        <v>49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37958</v>
      </c>
      <c r="C37335" s="2">
        <v>47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37959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37960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37961</v>
      </c>
      <c r="C37338" s="2">
        <v>43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37962</v>
      </c>
      <c r="C37339" s="2">
        <v>46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49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52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48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37966</v>
      </c>
      <c r="C37343" s="2">
        <v>45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37967</v>
      </c>
      <c r="C37344" s="2">
        <v>41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37968</v>
      </c>
      <c r="C37345" s="2">
        <v>33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37969</v>
      </c>
      <c r="C37346" s="2">
        <v>30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37970</v>
      </c>
      <c r="C37347" s="2">
        <v>24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37971</v>
      </c>
      <c r="C37348" s="2">
        <v>22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37972</v>
      </c>
      <c r="C37349" s="2">
        <v>12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37973</v>
      </c>
      <c r="C37350" s="2">
        <v>10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37974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37975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37976</v>
      </c>
      <c r="C37353" s="2">
        <v>14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37977</v>
      </c>
      <c r="C37354" s="2">
        <v>20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37978</v>
      </c>
      <c r="C37355" s="2">
        <v>26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37979</v>
      </c>
      <c r="C37356" s="2">
        <v>36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37980</v>
      </c>
      <c r="C37357" s="2">
        <v>32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37981</v>
      </c>
      <c r="C37358" s="2">
        <v>36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37982</v>
      </c>
      <c r="C37359" s="2">
        <v>19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37983</v>
      </c>
      <c r="C37360" s="2">
        <v>21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37984</v>
      </c>
      <c r="C37361" s="2">
        <v>45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37985</v>
      </c>
      <c r="C37362" s="2">
        <v>42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37986</v>
      </c>
      <c r="C37363" s="2">
        <v>39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37987</v>
      </c>
      <c r="C37364" s="2">
        <v>36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37988</v>
      </c>
      <c r="C37365" s="2">
        <v>41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45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54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37992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37993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37994</v>
      </c>
      <c r="C37371" s="2">
        <v>20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37995</v>
      </c>
      <c r="C37372" s="2">
        <v>43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37996</v>
      </c>
      <c r="C37373" s="2">
        <v>47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37997</v>
      </c>
      <c r="C37374" s="2">
        <v>50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18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17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18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20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45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48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44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48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51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58</v>
      </c>
      <c r="D37384" s="2" t="s">
        <v>626</v>
      </c>
      <c r="E37384" s="2"/>
      <c r="F37384" s="2"/>
      <c r="G37384" s="2"/>
      <c r="H37384" s="2"/>
    </row>
    <row r="37385" spans="2:8">
      <c r="B37385" s="2" t="s">
        <v>38008</v>
      </c>
      <c r="C37385" s="2">
        <v>51</v>
      </c>
      <c r="D37385" s="2" t="s">
        <v>626</v>
      </c>
      <c r="E37385" s="2"/>
      <c r="F37385" s="2"/>
      <c r="G37385" s="2"/>
      <c r="H37385" s="2"/>
    </row>
    <row r="37386" spans="2:8">
      <c r="B37386" s="2" t="s">
        <v>38009</v>
      </c>
      <c r="C37386" s="2">
        <v>44</v>
      </c>
      <c r="D37386" s="2" t="s">
        <v>626</v>
      </c>
      <c r="E37386" s="2"/>
      <c r="F37386" s="2"/>
      <c r="G37386" s="2"/>
      <c r="H37386" s="2"/>
    </row>
    <row r="37387" spans="2:8">
      <c r="B37387" s="2" t="s">
        <v>38010</v>
      </c>
      <c r="C37387" s="2">
        <v>38</v>
      </c>
      <c r="D37387" s="2" t="s">
        <v>626</v>
      </c>
      <c r="E37387" s="2"/>
      <c r="F37387" s="2"/>
      <c r="G37387" s="2"/>
      <c r="H37387" s="2"/>
    </row>
    <row r="37388" spans="2:8">
      <c r="B37388" s="2" t="s">
        <v>38011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38013</v>
      </c>
      <c r="C37390" s="2">
        <v>15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38014</v>
      </c>
      <c r="C37391" s="2">
        <v>37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38015</v>
      </c>
      <c r="C37392" s="2">
        <v>34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38016</v>
      </c>
      <c r="C37393" s="2">
        <v>33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38017</v>
      </c>
      <c r="C37394" s="2">
        <v>32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38018</v>
      </c>
      <c r="C37395" s="2">
        <v>31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38019</v>
      </c>
      <c r="C37396" s="2">
        <v>29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38020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13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7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13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24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17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13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38028</v>
      </c>
      <c r="C37405" s="2">
        <v>24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38029</v>
      </c>
      <c r="C37406" s="2">
        <v>18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38030</v>
      </c>
      <c r="C37407" s="2">
        <v>21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38031</v>
      </c>
      <c r="C37408" s="2">
        <v>44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38032</v>
      </c>
      <c r="C37409" s="2">
        <v>41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38033</v>
      </c>
      <c r="C37410" s="2">
        <v>40</v>
      </c>
      <c r="D37410" s="2" t="s">
        <v>626</v>
      </c>
      <c r="E37410" s="2"/>
      <c r="F37410" s="2"/>
      <c r="G37410" s="2"/>
      <c r="H37410" s="2"/>
    </row>
    <row r="37411" spans="2:8">
      <c r="B37411" s="2" t="s">
        <v>38034</v>
      </c>
      <c r="C37411" s="2">
        <v>40</v>
      </c>
      <c r="D37411" s="2" t="s">
        <v>626</v>
      </c>
      <c r="E37411" s="2"/>
      <c r="F37411" s="2"/>
      <c r="G37411" s="2"/>
      <c r="H37411" s="2"/>
    </row>
    <row r="37412" spans="2:8">
      <c r="B37412" s="2" t="s">
        <v>38035</v>
      </c>
      <c r="C37412" s="2">
        <v>41</v>
      </c>
      <c r="D37412" s="2" t="s">
        <v>626</v>
      </c>
      <c r="E37412" s="2"/>
      <c r="F37412" s="2"/>
      <c r="G37412" s="2"/>
      <c r="H37412" s="2"/>
    </row>
    <row r="37413" spans="2:8">
      <c r="B37413" s="2" t="s">
        <v>38036</v>
      </c>
      <c r="C37413" s="2">
        <v>46</v>
      </c>
      <c r="D37413" s="2" t="s">
        <v>626</v>
      </c>
      <c r="E37413" s="2"/>
      <c r="F37413" s="2"/>
      <c r="G37413" s="2"/>
      <c r="H37413" s="2"/>
    </row>
    <row r="37414" spans="2:8">
      <c r="B37414" s="2" t="s">
        <v>38037</v>
      </c>
      <c r="C37414" s="2">
        <v>45</v>
      </c>
      <c r="D37414" s="2" t="s">
        <v>626</v>
      </c>
      <c r="E37414" s="2"/>
      <c r="F37414" s="2"/>
      <c r="G37414" s="2"/>
      <c r="H37414" s="2"/>
    </row>
    <row r="37415" spans="2:8">
      <c r="B37415" s="2" t="s">
        <v>38038</v>
      </c>
      <c r="C37415" s="2">
        <v>42</v>
      </c>
      <c r="D37415" s="2" t="s">
        <v>626</v>
      </c>
      <c r="E37415" s="2"/>
      <c r="F37415" s="2"/>
      <c r="G37415" s="2"/>
      <c r="H37415" s="2"/>
    </row>
    <row r="37416" spans="2:8">
      <c r="B37416" s="2" t="s">
        <v>38039</v>
      </c>
      <c r="C37416" s="2">
        <v>40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42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44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47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43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38044</v>
      </c>
      <c r="C37421" s="2">
        <v>35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38045</v>
      </c>
      <c r="C37422" s="2">
        <v>14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38046</v>
      </c>
      <c r="C37423" s="2">
        <v>39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40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42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42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44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46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51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53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24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38055</v>
      </c>
      <c r="C37432" s="2">
        <v>54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38056</v>
      </c>
      <c r="C37433" s="2">
        <v>53</v>
      </c>
      <c r="D37433" s="2" t="s">
        <v>626</v>
      </c>
      <c r="E37433" s="2"/>
      <c r="F37433" s="2"/>
      <c r="G37433" s="2"/>
      <c r="H37433" s="2"/>
    </row>
    <row r="37434" spans="2:8">
      <c r="B37434" s="2" t="s">
        <v>38057</v>
      </c>
      <c r="C37434" s="2">
        <v>50</v>
      </c>
      <c r="D37434" s="2" t="s">
        <v>626</v>
      </c>
      <c r="E37434" s="2"/>
      <c r="F37434" s="2"/>
      <c r="G37434" s="2"/>
      <c r="H37434" s="2"/>
    </row>
    <row r="37435" spans="2:8">
      <c r="B37435" s="2" t="s">
        <v>38058</v>
      </c>
      <c r="C37435" s="2">
        <v>42</v>
      </c>
      <c r="D37435" s="2" t="s">
        <v>626</v>
      </c>
      <c r="E37435" s="2"/>
      <c r="F37435" s="2"/>
      <c r="G37435" s="2"/>
      <c r="H37435" s="2"/>
    </row>
    <row r="37436" spans="2:8">
      <c r="B37436" s="2" t="s">
        <v>38059</v>
      </c>
      <c r="C37436" s="2">
        <v>31</v>
      </c>
      <c r="D37436" s="2" t="s">
        <v>626</v>
      </c>
      <c r="E37436" s="2"/>
      <c r="F37436" s="2"/>
      <c r="G37436" s="2"/>
      <c r="H37436" s="2"/>
    </row>
    <row r="37437" spans="2:8">
      <c r="B37437" s="2" t="s">
        <v>38060</v>
      </c>
      <c r="C37437" s="2">
        <v>19</v>
      </c>
      <c r="D37437" s="2" t="s">
        <v>626</v>
      </c>
      <c r="E37437" s="2"/>
      <c r="F37437" s="2"/>
      <c r="G37437" s="2"/>
      <c r="H37437" s="2"/>
    </row>
    <row r="37438" spans="2:8">
      <c r="B37438" s="2" t="s">
        <v>38061</v>
      </c>
      <c r="C37438" s="2">
        <v>41</v>
      </c>
      <c r="D37438" s="2" t="s">
        <v>626</v>
      </c>
      <c r="E37438" s="2"/>
      <c r="F37438" s="2"/>
      <c r="G37438" s="2"/>
      <c r="H37438" s="2"/>
    </row>
    <row r="37439" spans="2:8">
      <c r="B37439" s="2" t="s">
        <v>38062</v>
      </c>
      <c r="C37439" s="2">
        <v>42</v>
      </c>
      <c r="D37439" s="2" t="s">
        <v>626</v>
      </c>
      <c r="E37439" s="2"/>
      <c r="F37439" s="2"/>
      <c r="G37439" s="2"/>
      <c r="H37439" s="2"/>
    </row>
    <row r="37440" spans="2:8">
      <c r="B37440" s="2" t="s">
        <v>38063</v>
      </c>
      <c r="C37440" s="2">
        <v>42</v>
      </c>
      <c r="D37440" s="2" t="s">
        <v>626</v>
      </c>
      <c r="E37440" s="2"/>
      <c r="F37440" s="2"/>
      <c r="G37440" s="2"/>
      <c r="H37440" s="2"/>
    </row>
    <row r="37441" spans="2:8">
      <c r="B37441" s="2" t="s">
        <v>38064</v>
      </c>
      <c r="C37441" s="2">
        <v>42</v>
      </c>
      <c r="D37441" s="2" t="s">
        <v>626</v>
      </c>
      <c r="E37441" s="2"/>
      <c r="F37441" s="2"/>
      <c r="G37441" s="2"/>
      <c r="H37441" s="2"/>
    </row>
    <row r="37442" spans="2:8">
      <c r="B37442" s="2" t="s">
        <v>38065</v>
      </c>
      <c r="C37442" s="2">
        <v>41</v>
      </c>
      <c r="D37442" s="2" t="s">
        <v>626</v>
      </c>
      <c r="E37442" s="2"/>
      <c r="F37442" s="2"/>
      <c r="G37442" s="2"/>
      <c r="H37442" s="2"/>
    </row>
    <row r="37443" spans="2:8">
      <c r="B37443" s="2" t="s">
        <v>38066</v>
      </c>
      <c r="C37443" s="2">
        <v>51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38067</v>
      </c>
      <c r="C37444" s="2">
        <v>50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38068</v>
      </c>
      <c r="C37445" s="2">
        <v>49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38069</v>
      </c>
      <c r="C37446" s="2">
        <v>52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38070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38071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22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38073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38074</v>
      </c>
      <c r="C37451" s="2">
        <v>30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38075</v>
      </c>
      <c r="C37452" s="2">
        <v>44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38076</v>
      </c>
      <c r="C37453" s="2">
        <v>37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38077</v>
      </c>
      <c r="C37454" s="2">
        <v>32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38078</v>
      </c>
      <c r="C37455" s="2">
        <v>32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38079</v>
      </c>
      <c r="C37456" s="2">
        <v>33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38080</v>
      </c>
      <c r="C37457" s="2">
        <v>61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66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38082</v>
      </c>
      <c r="C37459" s="2">
        <v>15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38083</v>
      </c>
      <c r="C37460" s="2">
        <v>13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38084</v>
      </c>
      <c r="C37461" s="2">
        <v>11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38085</v>
      </c>
      <c r="C37462" s="2">
        <v>7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38086</v>
      </c>
      <c r="C37463" s="2">
        <v>8</v>
      </c>
      <c r="D37463" s="2" t="s">
        <v>626</v>
      </c>
      <c r="E37463" s="2"/>
      <c r="F37463" s="2"/>
      <c r="G37463" s="2"/>
      <c r="H37463" s="2"/>
    </row>
    <row r="37464" spans="2:8">
      <c r="B37464" s="2" t="s">
        <v>38087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20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35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37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61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65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49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38094</v>
      </c>
      <c r="C37471" s="2">
        <v>46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38095</v>
      </c>
      <c r="C37472" s="2">
        <v>45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38096</v>
      </c>
      <c r="C37473" s="2">
        <v>45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38097</v>
      </c>
      <c r="C37474" s="2">
        <v>43</v>
      </c>
      <c r="D37474" s="2" t="s">
        <v>626</v>
      </c>
      <c r="E37474" s="2"/>
      <c r="F37474" s="2"/>
      <c r="G37474" s="2"/>
      <c r="H37474" s="2"/>
    </row>
    <row r="37475" spans="2:8">
      <c r="B37475" s="2" t="s">
        <v>38098</v>
      </c>
      <c r="C37475" s="2">
        <v>34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38099</v>
      </c>
      <c r="C37476" s="2">
        <v>35</v>
      </c>
      <c r="D37476" s="2" t="s">
        <v>626</v>
      </c>
      <c r="E37476" s="2"/>
      <c r="F37476" s="2"/>
      <c r="G37476" s="2"/>
      <c r="H37476" s="2"/>
    </row>
    <row r="37477" spans="2:8">
      <c r="B37477" s="2" t="s">
        <v>38100</v>
      </c>
      <c r="C37477" s="2">
        <v>39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38101</v>
      </c>
      <c r="C37478" s="2">
        <v>35</v>
      </c>
      <c r="D37478" s="2" t="s">
        <v>626</v>
      </c>
      <c r="E37478" s="2"/>
      <c r="F37478" s="2"/>
      <c r="G37478" s="2"/>
      <c r="H37478" s="2"/>
    </row>
    <row r="37479" spans="2:8">
      <c r="B37479" s="2" t="s">
        <v>38102</v>
      </c>
      <c r="C37479" s="2">
        <v>29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38103</v>
      </c>
      <c r="C37480" s="2">
        <v>18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38104</v>
      </c>
      <c r="C37481" s="2">
        <v>56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38105</v>
      </c>
      <c r="C37482" s="2">
        <v>61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38106</v>
      </c>
      <c r="C37483" s="2">
        <v>45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38107</v>
      </c>
      <c r="C37484" s="2">
        <v>40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41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42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43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50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60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43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38114</v>
      </c>
      <c r="C37491" s="2">
        <v>41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38115</v>
      </c>
      <c r="C37492" s="2">
        <v>39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38116</v>
      </c>
      <c r="C37493" s="2">
        <v>38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38117</v>
      </c>
      <c r="C37494" s="2">
        <v>36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38118</v>
      </c>
      <c r="C37495" s="2">
        <v>15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38119</v>
      </c>
      <c r="C37496" s="2">
        <v>19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38120</v>
      </c>
      <c r="C37497" s="2">
        <v>20</v>
      </c>
      <c r="D37497" s="2" t="s">
        <v>626</v>
      </c>
      <c r="E37497" s="2"/>
      <c r="F37497" s="2"/>
      <c r="G37497" s="2"/>
      <c r="H37497" s="2"/>
    </row>
    <row r="37498" spans="2:8">
      <c r="B37498" s="2" t="s">
        <v>38121</v>
      </c>
      <c r="C37498" s="2">
        <v>35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38122</v>
      </c>
      <c r="C37499" s="2">
        <v>23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38123</v>
      </c>
      <c r="C37500" s="2">
        <v>26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38124</v>
      </c>
      <c r="C37501" s="2">
        <v>32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38125</v>
      </c>
      <c r="C37502" s="2">
        <v>31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38126</v>
      </c>
      <c r="C37503" s="2">
        <v>29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38127</v>
      </c>
      <c r="C37504" s="2">
        <v>29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38128</v>
      </c>
      <c r="C37505" s="2">
        <v>28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38129</v>
      </c>
      <c r="C37506" s="2">
        <v>27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38130</v>
      </c>
      <c r="C37507" s="2">
        <v>27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38131</v>
      </c>
      <c r="C37508" s="2">
        <v>25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38132</v>
      </c>
      <c r="C37509" s="2">
        <v>40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38133</v>
      </c>
      <c r="C37510" s="2">
        <v>39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38134</v>
      </c>
      <c r="C37511" s="2">
        <v>37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38135</v>
      </c>
      <c r="C37512" s="2">
        <v>36</v>
      </c>
      <c r="D37512" s="2" t="s">
        <v>626</v>
      </c>
      <c r="E37512" s="2"/>
      <c r="F37512" s="2"/>
      <c r="G37512" s="2"/>
      <c r="H37512" s="2"/>
    </row>
    <row r="37513" spans="2:8">
      <c r="B37513" s="2" t="s">
        <v>38136</v>
      </c>
      <c r="C37513" s="2">
        <v>34</v>
      </c>
      <c r="D37513" s="2" t="s">
        <v>626</v>
      </c>
      <c r="E37513" s="2"/>
      <c r="F37513" s="2"/>
      <c r="G37513" s="2"/>
      <c r="H37513" s="2"/>
    </row>
    <row r="37514" spans="2:8">
      <c r="B37514" s="2" t="s">
        <v>38137</v>
      </c>
      <c r="C37514" s="2">
        <v>33</v>
      </c>
      <c r="D37514" s="2" t="s">
        <v>626</v>
      </c>
      <c r="E37514" s="2"/>
      <c r="F37514" s="2"/>
      <c r="G37514" s="2"/>
      <c r="H37514" s="2"/>
    </row>
    <row r="37515" spans="2:8">
      <c r="B37515" s="2" t="s">
        <v>38138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38139</v>
      </c>
      <c r="C37516" s="2">
        <v>37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38140</v>
      </c>
      <c r="C37517" s="2">
        <v>37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38141</v>
      </c>
      <c r="C37518" s="2">
        <v>44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38142</v>
      </c>
      <c r="C37519" s="2">
        <v>55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38143</v>
      </c>
      <c r="C37520" s="2">
        <v>38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38144</v>
      </c>
      <c r="C37521" s="2">
        <v>23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38145</v>
      </c>
      <c r="C37522" s="2">
        <v>34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38146</v>
      </c>
      <c r="C37523" s="2">
        <v>37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38147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38148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17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11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38152</v>
      </c>
      <c r="C37529" s="2">
        <v>15</v>
      </c>
      <c r="D37529" s="2" t="s">
        <v>626</v>
      </c>
      <c r="E37529" s="2"/>
      <c r="F37529" s="2"/>
      <c r="G37529" s="2"/>
      <c r="H37529" s="2"/>
    </row>
    <row r="37530" spans="2:8">
      <c r="B37530" s="2" t="s">
        <v>38153</v>
      </c>
      <c r="C37530" s="2">
        <v>18</v>
      </c>
      <c r="D37530" s="2" t="s">
        <v>626</v>
      </c>
      <c r="E37530" s="2"/>
      <c r="F37530" s="2"/>
      <c r="G37530" s="2"/>
      <c r="H37530" s="2"/>
    </row>
    <row r="37531" spans="2:8">
      <c r="B37531" s="2" t="s">
        <v>38154</v>
      </c>
      <c r="C37531" s="2">
        <v>14</v>
      </c>
      <c r="D37531" s="2" t="s">
        <v>626</v>
      </c>
      <c r="E37531" s="2"/>
      <c r="F37531" s="2"/>
      <c r="G37531" s="2"/>
      <c r="H37531" s="2"/>
    </row>
    <row r="37532" spans="2:8">
      <c r="B37532" s="2" t="s">
        <v>38155</v>
      </c>
      <c r="C37532" s="2">
        <v>18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38156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38157</v>
      </c>
      <c r="C37534" s="2">
        <v>39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38158</v>
      </c>
      <c r="C37535" s="2">
        <v>44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38159</v>
      </c>
      <c r="C37536" s="2">
        <v>50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38160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38161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15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38163</v>
      </c>
      <c r="C37540" s="2">
        <v>48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38164</v>
      </c>
      <c r="C37541" s="2">
        <v>39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38165</v>
      </c>
      <c r="C37542" s="2">
        <v>31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38166</v>
      </c>
      <c r="C37543" s="2">
        <v>22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38167</v>
      </c>
      <c r="C37544" s="2">
        <v>10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38168</v>
      </c>
      <c r="C37545" s="2">
        <v>38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38169</v>
      </c>
      <c r="C37546" s="2">
        <v>38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38170</v>
      </c>
      <c r="C37547" s="2">
        <v>38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38171</v>
      </c>
      <c r="C37548" s="2">
        <v>38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38172</v>
      </c>
      <c r="C37549" s="2">
        <v>36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38173</v>
      </c>
      <c r="C37550" s="2">
        <v>35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38174</v>
      </c>
      <c r="C37551" s="2">
        <v>40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38175</v>
      </c>
      <c r="C37552" s="2">
        <v>42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38176</v>
      </c>
      <c r="C37553" s="2">
        <v>42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38177</v>
      </c>
      <c r="C37554" s="2">
        <v>15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38178</v>
      </c>
      <c r="C37555" s="2">
        <v>22</v>
      </c>
      <c r="D37555" s="2" t="s">
        <v>626</v>
      </c>
      <c r="E37555" s="2"/>
      <c r="F37555" s="2"/>
      <c r="G37555" s="2"/>
      <c r="H37555" s="2"/>
    </row>
    <row r="37556" spans="2:8">
      <c r="B37556" s="2" t="s">
        <v>38179</v>
      </c>
      <c r="C37556" s="2">
        <v>46</v>
      </c>
      <c r="D37556" s="2" t="s">
        <v>626</v>
      </c>
      <c r="E37556" s="2"/>
      <c r="F37556" s="2"/>
      <c r="G37556" s="2"/>
      <c r="H37556" s="2"/>
    </row>
    <row r="37557" spans="2:8">
      <c r="B37557" s="2" t="s">
        <v>38180</v>
      </c>
      <c r="C37557" s="2">
        <v>41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38181</v>
      </c>
      <c r="C37558" s="2">
        <v>38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38182</v>
      </c>
      <c r="C37559" s="2">
        <v>36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38183</v>
      </c>
      <c r="C37560" s="2">
        <v>33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38184</v>
      </c>
      <c r="C37561" s="2">
        <v>18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17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16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38187</v>
      </c>
      <c r="C37564" s="2">
        <v>44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38188</v>
      </c>
      <c r="C37565" s="2">
        <v>43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38189</v>
      </c>
      <c r="C37566" s="2">
        <v>47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38190</v>
      </c>
      <c r="C37567" s="2">
        <v>13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38191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38192</v>
      </c>
      <c r="C37569" s="2">
        <v>21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38193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38195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38196</v>
      </c>
      <c r="C37573" s="2">
        <v>35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38197</v>
      </c>
      <c r="C37574" s="2">
        <v>19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38198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38199</v>
      </c>
      <c r="C37576" s="2">
        <v>59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38200</v>
      </c>
      <c r="C37577" s="2">
        <v>50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38201</v>
      </c>
      <c r="C37578" s="2">
        <v>40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38202</v>
      </c>
      <c r="C37579" s="2">
        <v>30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38203</v>
      </c>
      <c r="C37580" s="2">
        <v>20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38204</v>
      </c>
      <c r="C37581" s="2">
        <v>14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38205</v>
      </c>
      <c r="C37582" s="2">
        <v>22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38206</v>
      </c>
      <c r="C37583" s="2">
        <v>32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38207</v>
      </c>
      <c r="C37584" s="2">
        <v>28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38208</v>
      </c>
      <c r="C37585" s="2">
        <v>19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38209</v>
      </c>
      <c r="C37586" s="2">
        <v>20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38210</v>
      </c>
      <c r="C37587" s="2">
        <v>65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38211</v>
      </c>
      <c r="C37588" s="2">
        <v>55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38212</v>
      </c>
      <c r="C37589" s="2">
        <v>48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38213</v>
      </c>
      <c r="C37590" s="2">
        <v>47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38214</v>
      </c>
      <c r="C37591" s="2">
        <v>46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38215</v>
      </c>
      <c r="C37592" s="2">
        <v>40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45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47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38218</v>
      </c>
      <c r="C37595" s="2">
        <v>45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38219</v>
      </c>
      <c r="C37596" s="2">
        <v>35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38220</v>
      </c>
      <c r="C37597" s="2">
        <v>25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38221</v>
      </c>
      <c r="C37598" s="2">
        <v>15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38222</v>
      </c>
      <c r="C37599" s="2">
        <v>56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38223</v>
      </c>
      <c r="C37600" s="2">
        <v>54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38224</v>
      </c>
      <c r="C37601" s="2">
        <v>47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38225</v>
      </c>
      <c r="C37602" s="2">
        <v>45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38226</v>
      </c>
      <c r="C37603" s="2">
        <v>20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38227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38228</v>
      </c>
      <c r="C37605" s="2">
        <v>47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38229</v>
      </c>
      <c r="C37606" s="2">
        <v>48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38230</v>
      </c>
      <c r="C37607" s="2">
        <v>50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38231</v>
      </c>
      <c r="C37608" s="2">
        <v>48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38232</v>
      </c>
      <c r="C37609" s="2">
        <v>43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38233</v>
      </c>
      <c r="C37610" s="2">
        <v>35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38234</v>
      </c>
      <c r="C37611" s="2">
        <v>33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38235</v>
      </c>
      <c r="C37612" s="2">
        <v>31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38236</v>
      </c>
      <c r="C37613" s="2">
        <v>29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38237</v>
      </c>
      <c r="C37614" s="2">
        <v>44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38238</v>
      </c>
      <c r="C37615" s="2">
        <v>39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38239</v>
      </c>
      <c r="C37616" s="2">
        <v>33</v>
      </c>
      <c r="D37616" s="2" t="s">
        <v>626</v>
      </c>
      <c r="E37616" s="2"/>
      <c r="F37616" s="2"/>
      <c r="G37616" s="2"/>
      <c r="H37616" s="2"/>
    </row>
    <row r="37617" spans="2:8">
      <c r="B37617" s="2" t="s">
        <v>38240</v>
      </c>
      <c r="C37617" s="2">
        <v>30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38241</v>
      </c>
      <c r="C37618" s="2">
        <v>57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38242</v>
      </c>
      <c r="C37619" s="2">
        <v>45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38243</v>
      </c>
      <c r="C37620" s="2">
        <v>32</v>
      </c>
      <c r="D37620" s="2" t="s">
        <v>626</v>
      </c>
      <c r="E37620" s="2"/>
      <c r="F37620" s="2"/>
      <c r="G37620" s="2"/>
      <c r="H37620" s="2"/>
    </row>
    <row r="37621" spans="2:8">
      <c r="B37621" s="2" t="s">
        <v>38244</v>
      </c>
      <c r="C37621" s="2">
        <v>23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38245</v>
      </c>
      <c r="C37622" s="2">
        <v>15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38246</v>
      </c>
      <c r="C37623" s="2">
        <v>21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38247</v>
      </c>
      <c r="C37624" s="2">
        <v>20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38248</v>
      </c>
      <c r="C37625" s="2">
        <v>46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38249</v>
      </c>
      <c r="C37626" s="2">
        <v>42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38250</v>
      </c>
      <c r="C37627" s="2">
        <v>41</v>
      </c>
      <c r="D37627" s="2" t="s">
        <v>626</v>
      </c>
      <c r="E37627" s="2"/>
      <c r="F37627" s="2"/>
      <c r="G37627" s="2"/>
      <c r="H37627" s="2"/>
    </row>
    <row r="37628" spans="2:8">
      <c r="B37628" s="2" t="s">
        <v>38251</v>
      </c>
      <c r="C37628" s="2">
        <v>40</v>
      </c>
      <c r="D37628" s="2" t="s">
        <v>626</v>
      </c>
      <c r="E37628" s="2"/>
      <c r="F37628" s="2"/>
      <c r="G37628" s="2"/>
      <c r="H37628" s="2"/>
    </row>
    <row r="37629" spans="2:8">
      <c r="B37629" s="2" t="s">
        <v>38252</v>
      </c>
      <c r="C37629" s="2">
        <v>40</v>
      </c>
      <c r="D37629" s="2" t="s">
        <v>626</v>
      </c>
      <c r="E37629" s="2"/>
      <c r="F37629" s="2"/>
      <c r="G37629" s="2"/>
      <c r="H37629" s="2"/>
    </row>
    <row r="37630" spans="2:8">
      <c r="B37630" s="2" t="s">
        <v>38253</v>
      </c>
      <c r="C37630" s="2">
        <v>35</v>
      </c>
      <c r="D37630" s="2" t="s">
        <v>626</v>
      </c>
      <c r="E37630" s="2"/>
      <c r="F37630" s="2"/>
      <c r="G37630" s="2"/>
      <c r="H37630" s="2"/>
    </row>
    <row r="37631" spans="2:8">
      <c r="B37631" s="2" t="s">
        <v>38254</v>
      </c>
      <c r="C37631" s="2">
        <v>27</v>
      </c>
      <c r="D37631" s="2" t="s">
        <v>626</v>
      </c>
      <c r="E37631" s="2"/>
      <c r="F37631" s="2"/>
      <c r="G37631" s="2"/>
      <c r="H37631" s="2"/>
    </row>
    <row r="37632" spans="2:8">
      <c r="B37632" s="2" t="s">
        <v>38255</v>
      </c>
      <c r="C37632" s="2">
        <v>18</v>
      </c>
      <c r="D37632" s="2" t="s">
        <v>626</v>
      </c>
      <c r="E37632" s="2"/>
      <c r="F37632" s="2"/>
      <c r="G37632" s="2"/>
      <c r="H37632" s="2"/>
    </row>
    <row r="37633" spans="2:8">
      <c r="B37633" s="2" t="s">
        <v>38256</v>
      </c>
      <c r="C37633" s="2">
        <v>12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38257</v>
      </c>
      <c r="C37634" s="2">
        <v>16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38258</v>
      </c>
      <c r="C37635" s="2">
        <v>22</v>
      </c>
      <c r="D37635" s="2" t="s">
        <v>626</v>
      </c>
      <c r="E37635" s="2"/>
      <c r="F37635" s="2"/>
      <c r="G37635" s="2"/>
      <c r="H37635" s="2"/>
    </row>
    <row r="37636" spans="2:8">
      <c r="B37636" s="2" t="s">
        <v>38259</v>
      </c>
      <c r="C37636" s="2">
        <v>39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38260</v>
      </c>
      <c r="C37637" s="2">
        <v>43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38261</v>
      </c>
      <c r="C37638" s="2">
        <v>45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38262</v>
      </c>
      <c r="C37639" s="2">
        <v>48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38263</v>
      </c>
      <c r="C37640" s="2">
        <v>51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38264</v>
      </c>
      <c r="C37641" s="2">
        <v>53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39</v>
      </c>
      <c r="D37642" s="2" t="s">
        <v>626</v>
      </c>
      <c r="E37642" s="2"/>
      <c r="F37642" s="2"/>
      <c r="G37642" s="2"/>
      <c r="H37642" s="2"/>
    </row>
    <row r="37643" spans="2:8">
      <c r="B37643" s="2" t="s">
        <v>38266</v>
      </c>
      <c r="C37643" s="2">
        <v>34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38267</v>
      </c>
      <c r="C37644" s="2">
        <v>27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38268</v>
      </c>
      <c r="C37645" s="2">
        <v>65</v>
      </c>
      <c r="D37645" s="2" t="s">
        <v>626</v>
      </c>
      <c r="E37645" s="2"/>
      <c r="F37645" s="2"/>
      <c r="G37645" s="2"/>
      <c r="H37645" s="2"/>
    </row>
    <row r="37646" spans="2:8">
      <c r="B37646" s="2" t="s">
        <v>38269</v>
      </c>
      <c r="C37646" s="2">
        <v>66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38270</v>
      </c>
      <c r="C37647" s="2">
        <v>30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38271</v>
      </c>
      <c r="C37648" s="2">
        <v>27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38272</v>
      </c>
      <c r="C37649" s="2">
        <v>26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38273</v>
      </c>
      <c r="C37650" s="2">
        <v>24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38274</v>
      </c>
      <c r="C37651" s="2">
        <v>23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38275</v>
      </c>
      <c r="C37652" s="2">
        <v>25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38276</v>
      </c>
      <c r="C37653" s="2">
        <v>64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74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38278</v>
      </c>
      <c r="C37655" s="2">
        <v>81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38279</v>
      </c>
      <c r="C37656" s="2">
        <v>39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38280</v>
      </c>
      <c r="C37657" s="2">
        <v>42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43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38282</v>
      </c>
      <c r="C37659" s="2">
        <v>47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41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40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46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24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38287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38288</v>
      </c>
      <c r="C37665" s="2">
        <v>12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38289</v>
      </c>
      <c r="C37666" s="2">
        <v>41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38290</v>
      </c>
      <c r="C37667" s="2">
        <v>34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38291</v>
      </c>
      <c r="C37668" s="2">
        <v>27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38292</v>
      </c>
      <c r="C37669" s="2">
        <v>20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38293</v>
      </c>
      <c r="C37670" s="2">
        <v>16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38294</v>
      </c>
      <c r="C37671" s="2">
        <v>12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38295</v>
      </c>
      <c r="C37672" s="2">
        <v>25</v>
      </c>
      <c r="D37672" s="2" t="s">
        <v>626</v>
      </c>
      <c r="E37672" s="2"/>
      <c r="F37672" s="2"/>
      <c r="G37672" s="2"/>
      <c r="H37672" s="2"/>
    </row>
    <row r="37673" spans="2:8">
      <c r="B37673" s="2" t="s">
        <v>38296</v>
      </c>
      <c r="C37673" s="2">
        <v>44</v>
      </c>
      <c r="D37673" s="2" t="s">
        <v>626</v>
      </c>
      <c r="E37673" s="2"/>
      <c r="F37673" s="2"/>
      <c r="G37673" s="2"/>
      <c r="H37673" s="2"/>
    </row>
    <row r="37674" spans="2:8">
      <c r="B37674" s="2" t="s">
        <v>38297</v>
      </c>
      <c r="C37674" s="2">
        <v>38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38298</v>
      </c>
      <c r="C37675" s="2">
        <v>35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38299</v>
      </c>
      <c r="C37676" s="2">
        <v>32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38300</v>
      </c>
      <c r="C37677" s="2">
        <v>32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38301</v>
      </c>
      <c r="C37678" s="2">
        <v>35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38302</v>
      </c>
      <c r="C37679" s="2">
        <v>34</v>
      </c>
      <c r="D37679" s="2" t="s">
        <v>626</v>
      </c>
      <c r="E37679" s="2"/>
      <c r="F37679" s="2"/>
      <c r="G37679" s="2"/>
      <c r="H37679" s="2"/>
    </row>
    <row r="37680" spans="2:8">
      <c r="B37680" s="2" t="s">
        <v>38303</v>
      </c>
      <c r="C37680" s="2">
        <v>36</v>
      </c>
      <c r="D37680" s="2" t="s">
        <v>626</v>
      </c>
      <c r="E37680" s="2"/>
      <c r="F37680" s="2"/>
      <c r="G37680" s="2"/>
      <c r="H37680" s="2"/>
    </row>
    <row r="37681" spans="2:8">
      <c r="B37681" s="2" t="s">
        <v>38304</v>
      </c>
      <c r="C37681" s="2">
        <v>35</v>
      </c>
      <c r="D37681" s="2" t="s">
        <v>626</v>
      </c>
      <c r="E37681" s="2"/>
      <c r="F37681" s="2"/>
      <c r="G37681" s="2"/>
      <c r="H37681" s="2"/>
    </row>
    <row r="37682" spans="2:8">
      <c r="B37682" s="2" t="s">
        <v>38305</v>
      </c>
      <c r="C37682" s="2">
        <v>48</v>
      </c>
      <c r="D37682" s="2" t="s">
        <v>626</v>
      </c>
      <c r="E37682" s="2"/>
      <c r="F37682" s="2"/>
      <c r="G37682" s="2"/>
      <c r="H37682" s="2"/>
    </row>
    <row r="37683" spans="2:8">
      <c r="B37683" s="2" t="s">
        <v>38306</v>
      </c>
      <c r="C37683" s="2">
        <v>46</v>
      </c>
      <c r="D37683" s="2" t="s">
        <v>626</v>
      </c>
      <c r="E37683" s="2"/>
      <c r="F37683" s="2"/>
      <c r="G37683" s="2"/>
      <c r="H37683" s="2"/>
    </row>
    <row r="37684" spans="2:8">
      <c r="B37684" s="2" t="s">
        <v>38307</v>
      </c>
      <c r="C37684" s="2">
        <v>34</v>
      </c>
      <c r="D37684" s="2" t="s">
        <v>626</v>
      </c>
      <c r="E37684" s="2"/>
      <c r="F37684" s="2"/>
      <c r="G37684" s="2"/>
      <c r="H37684" s="2"/>
    </row>
    <row r="37685" spans="2:8">
      <c r="B37685" s="2" t="s">
        <v>38308</v>
      </c>
      <c r="C37685" s="2">
        <v>19</v>
      </c>
      <c r="D37685" s="2" t="s">
        <v>626</v>
      </c>
      <c r="E37685" s="2"/>
      <c r="F37685" s="2"/>
      <c r="G37685" s="2"/>
      <c r="H37685" s="2"/>
    </row>
    <row r="37686" spans="2:8">
      <c r="B37686" s="2" t="s">
        <v>38309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36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39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42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45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49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39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42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38317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38318</v>
      </c>
      <c r="C37695" s="2">
        <v>31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42</v>
      </c>
      <c r="D37698" s="2" t="s">
        <v>626</v>
      </c>
      <c r="E37698" s="2"/>
      <c r="F37698" s="2"/>
      <c r="G37698" s="2"/>
      <c r="H37698" s="2"/>
    </row>
    <row r="37699" spans="2:8">
      <c r="B37699" s="2" t="s">
        <v>38322</v>
      </c>
      <c r="C37699" s="2">
        <v>44</v>
      </c>
      <c r="D37699" s="2" t="s">
        <v>626</v>
      </c>
      <c r="E37699" s="2"/>
      <c r="F37699" s="2"/>
      <c r="G37699" s="2"/>
      <c r="H37699" s="2"/>
    </row>
    <row r="37700" spans="2:8">
      <c r="B37700" s="2" t="s">
        <v>38323</v>
      </c>
      <c r="C37700" s="2">
        <v>45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38324</v>
      </c>
      <c r="C37701" s="2">
        <v>56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38325</v>
      </c>
      <c r="C37702" s="2">
        <v>58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38326</v>
      </c>
      <c r="C37703" s="2">
        <v>61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38327</v>
      </c>
      <c r="C37704" s="2">
        <v>46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38328</v>
      </c>
      <c r="C37705" s="2">
        <v>47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38329</v>
      </c>
      <c r="C37706" s="2">
        <v>60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38330</v>
      </c>
      <c r="C37707" s="2">
        <v>41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38331</v>
      </c>
      <c r="C37708" s="2">
        <v>46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38332</v>
      </c>
      <c r="C37709" s="2">
        <v>53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38333</v>
      </c>
      <c r="C37710" s="2">
        <v>55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38334</v>
      </c>
      <c r="C37711" s="2">
        <v>16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38335</v>
      </c>
      <c r="C37712" s="2">
        <v>22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38336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38337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38338</v>
      </c>
      <c r="C37715" s="2">
        <v>37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38339</v>
      </c>
      <c r="C37716" s="2">
        <v>39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38340</v>
      </c>
      <c r="C37717" s="2">
        <v>39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38341</v>
      </c>
      <c r="C37718" s="2">
        <v>50</v>
      </c>
      <c r="D37718" s="2" t="s">
        <v>626</v>
      </c>
      <c r="E37718" s="2"/>
      <c r="F37718" s="2"/>
      <c r="G37718" s="2"/>
      <c r="H37718" s="2"/>
    </row>
    <row r="37719" spans="2:8">
      <c r="B37719" s="2" t="s">
        <v>38342</v>
      </c>
      <c r="C37719" s="2">
        <v>49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38343</v>
      </c>
      <c r="C37720" s="2">
        <v>46</v>
      </c>
      <c r="D37720" s="2" t="s">
        <v>626</v>
      </c>
      <c r="E37720" s="2"/>
      <c r="F37720" s="2"/>
      <c r="G37720" s="2"/>
      <c r="H37720" s="2"/>
    </row>
    <row r="37721" spans="2:8">
      <c r="B37721" s="2" t="s">
        <v>38344</v>
      </c>
      <c r="C37721" s="2">
        <v>47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38345</v>
      </c>
      <c r="C37722" s="2">
        <v>50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38346</v>
      </c>
      <c r="C37723" s="2">
        <v>40</v>
      </c>
      <c r="D37723" s="2" t="s">
        <v>626</v>
      </c>
      <c r="E37723" s="2"/>
      <c r="F37723" s="2"/>
      <c r="G37723" s="2"/>
      <c r="H37723" s="2"/>
    </row>
    <row r="37724" spans="2:8">
      <c r="B37724" s="2" t="s">
        <v>38347</v>
      </c>
      <c r="C37724" s="2">
        <v>41</v>
      </c>
      <c r="D37724" s="2" t="s">
        <v>626</v>
      </c>
      <c r="E37724" s="2"/>
      <c r="F37724" s="2"/>
      <c r="G37724" s="2"/>
      <c r="H37724" s="2"/>
    </row>
    <row r="37725" spans="2:8">
      <c r="B37725" s="2" t="s">
        <v>38348</v>
      </c>
      <c r="C37725" s="2">
        <v>39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38349</v>
      </c>
      <c r="C37726" s="2">
        <v>11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38350</v>
      </c>
      <c r="C37727" s="2">
        <v>14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38351</v>
      </c>
      <c r="C37728" s="2">
        <v>19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38352</v>
      </c>
      <c r="C37729" s="2">
        <v>35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38353</v>
      </c>
      <c r="C37730" s="2">
        <v>35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38354</v>
      </c>
      <c r="C37731" s="2">
        <v>34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38355</v>
      </c>
      <c r="C37732" s="2">
        <v>26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38356</v>
      </c>
      <c r="C37733" s="2">
        <v>27</v>
      </c>
      <c r="D37733" s="2" t="s">
        <v>626</v>
      </c>
      <c r="E37733" s="2"/>
      <c r="F37733" s="2"/>
      <c r="G37733" s="2"/>
      <c r="H37733" s="2"/>
    </row>
    <row r="37734" spans="2:8">
      <c r="B37734" s="2" t="s">
        <v>38357</v>
      </c>
      <c r="C37734" s="2">
        <v>29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38358</v>
      </c>
      <c r="C37735" s="2">
        <v>38</v>
      </c>
      <c r="D37735" s="2" t="s">
        <v>626</v>
      </c>
      <c r="E37735" s="2"/>
      <c r="F37735" s="2"/>
      <c r="G37735" s="2"/>
      <c r="H37735" s="2"/>
    </row>
    <row r="37736" spans="2:8">
      <c r="B37736" s="2" t="s">
        <v>38359</v>
      </c>
      <c r="C37736" s="2">
        <v>32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38360</v>
      </c>
      <c r="C37737" s="2">
        <v>26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38361</v>
      </c>
      <c r="C37738" s="2">
        <v>16</v>
      </c>
      <c r="D37738" s="2" t="s">
        <v>626</v>
      </c>
      <c r="E37738" s="2"/>
      <c r="F37738" s="2"/>
      <c r="G37738" s="2"/>
      <c r="H37738" s="2"/>
    </row>
    <row r="37739" spans="2:8">
      <c r="B37739" s="2" t="s">
        <v>38362</v>
      </c>
      <c r="C37739" s="2">
        <v>47</v>
      </c>
      <c r="D37739" s="2" t="s">
        <v>626</v>
      </c>
      <c r="E37739" s="2"/>
      <c r="F37739" s="2"/>
      <c r="G37739" s="2"/>
      <c r="H37739" s="2"/>
    </row>
    <row r="37740" spans="2:8">
      <c r="B37740" s="2" t="s">
        <v>38363</v>
      </c>
      <c r="C37740" s="2">
        <v>39</v>
      </c>
      <c r="D37740" s="2" t="s">
        <v>626</v>
      </c>
      <c r="E37740" s="2"/>
      <c r="F37740" s="2"/>
      <c r="G37740" s="2"/>
      <c r="H37740" s="2"/>
    </row>
    <row r="37741" spans="2:8">
      <c r="B37741" s="2" t="s">
        <v>38364</v>
      </c>
      <c r="C37741" s="2">
        <v>29</v>
      </c>
      <c r="D37741" s="2" t="s">
        <v>626</v>
      </c>
      <c r="E37741" s="2"/>
      <c r="F37741" s="2"/>
      <c r="G37741" s="2"/>
      <c r="H37741" s="2"/>
    </row>
    <row r="37742" spans="2:8">
      <c r="B37742" s="2" t="s">
        <v>38365</v>
      </c>
      <c r="C37742" s="2">
        <v>18</v>
      </c>
      <c r="D37742" s="2" t="s">
        <v>626</v>
      </c>
      <c r="E37742" s="2"/>
      <c r="F37742" s="2"/>
      <c r="G37742" s="2"/>
      <c r="H37742" s="2"/>
    </row>
    <row r="37743" spans="2:8">
      <c r="B37743" s="2" t="s">
        <v>38366</v>
      </c>
      <c r="C37743" s="2">
        <v>31</v>
      </c>
      <c r="D37743" s="2" t="s">
        <v>626</v>
      </c>
      <c r="E37743" s="2"/>
      <c r="F37743" s="2"/>
      <c r="G37743" s="2"/>
      <c r="H37743" s="2"/>
    </row>
    <row r="37744" spans="2:8">
      <c r="B37744" s="2" t="s">
        <v>38367</v>
      </c>
      <c r="C37744" s="2">
        <v>28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38368</v>
      </c>
      <c r="C37745" s="2">
        <v>22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38369</v>
      </c>
      <c r="C37746" s="2">
        <v>29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38370</v>
      </c>
      <c r="C37747" s="2">
        <v>31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38371</v>
      </c>
      <c r="C37748" s="2">
        <v>30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38372</v>
      </c>
      <c r="C37749" s="2">
        <v>29</v>
      </c>
      <c r="D37749" s="2" t="s">
        <v>626</v>
      </c>
      <c r="E37749" s="2"/>
      <c r="F37749" s="2"/>
      <c r="G37749" s="2"/>
      <c r="H37749" s="2"/>
    </row>
    <row r="37750" spans="2:8">
      <c r="B37750" s="2" t="s">
        <v>38373</v>
      </c>
      <c r="C37750" s="2">
        <v>48</v>
      </c>
      <c r="D37750" s="2" t="s">
        <v>626</v>
      </c>
      <c r="E37750" s="2"/>
      <c r="F37750" s="2"/>
      <c r="G37750" s="2"/>
      <c r="H37750" s="2"/>
    </row>
    <row r="37751" spans="2:8">
      <c r="B37751" s="2" t="s">
        <v>38374</v>
      </c>
      <c r="C37751" s="2">
        <v>46</v>
      </c>
      <c r="D37751" s="2" t="s">
        <v>626</v>
      </c>
      <c r="E37751" s="2"/>
      <c r="F37751" s="2"/>
      <c r="G37751" s="2"/>
      <c r="H37751" s="2"/>
    </row>
    <row r="37752" spans="2:8">
      <c r="B37752" s="2" t="s">
        <v>38375</v>
      </c>
      <c r="C37752" s="2">
        <v>45</v>
      </c>
      <c r="D37752" s="2" t="s">
        <v>626</v>
      </c>
      <c r="E37752" s="2"/>
      <c r="F37752" s="2"/>
      <c r="G37752" s="2"/>
      <c r="H37752" s="2"/>
    </row>
    <row r="37753" spans="2:8">
      <c r="B37753" s="2" t="s">
        <v>38376</v>
      </c>
      <c r="C37753" s="2">
        <v>42</v>
      </c>
      <c r="D37753" s="2" t="s">
        <v>626</v>
      </c>
      <c r="E37753" s="2"/>
      <c r="F37753" s="2"/>
      <c r="G37753" s="2"/>
      <c r="H37753" s="2"/>
    </row>
    <row r="37754" spans="2:8">
      <c r="B37754" s="2" t="s">
        <v>38377</v>
      </c>
      <c r="C37754" s="2">
        <v>38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38378</v>
      </c>
      <c r="C37755" s="2">
        <v>37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38379</v>
      </c>
      <c r="C37756" s="2">
        <v>38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42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38381</v>
      </c>
      <c r="C37758" s="2">
        <v>57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38382</v>
      </c>
      <c r="C37759" s="2">
        <v>52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38383</v>
      </c>
      <c r="C37760" s="2">
        <v>49</v>
      </c>
      <c r="D37760" s="2" t="s">
        <v>626</v>
      </c>
      <c r="E37760" s="2"/>
      <c r="F37760" s="2"/>
      <c r="G37760" s="2"/>
      <c r="H37760" s="2"/>
    </row>
    <row r="37761" spans="2:8">
      <c r="B37761" s="2" t="s">
        <v>38384</v>
      </c>
      <c r="C37761" s="2">
        <v>45</v>
      </c>
      <c r="D37761" s="2" t="s">
        <v>626</v>
      </c>
      <c r="E37761" s="2"/>
      <c r="F37761" s="2"/>
      <c r="G37761" s="2"/>
      <c r="H37761" s="2"/>
    </row>
    <row r="37762" spans="2:8">
      <c r="B37762" s="2" t="s">
        <v>38385</v>
      </c>
      <c r="C37762" s="2">
        <v>41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38386</v>
      </c>
      <c r="C37763" s="2">
        <v>56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38387</v>
      </c>
      <c r="C37764" s="2">
        <v>37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40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40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22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17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42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50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54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29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38397</v>
      </c>
      <c r="C37774" s="2">
        <v>18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38398</v>
      </c>
      <c r="C37775" s="2">
        <v>33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38399</v>
      </c>
      <c r="C37776" s="2">
        <v>32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38400</v>
      </c>
      <c r="C37777" s="2">
        <v>33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38401</v>
      </c>
      <c r="C37778" s="2">
        <v>33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38402</v>
      </c>
      <c r="C37779" s="2">
        <v>33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38403</v>
      </c>
      <c r="C37780" s="2">
        <v>53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38404</v>
      </c>
      <c r="C37781" s="2">
        <v>46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38405</v>
      </c>
      <c r="C37782" s="2">
        <v>39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38406</v>
      </c>
      <c r="C37783" s="2">
        <v>33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38407</v>
      </c>
      <c r="C37784" s="2">
        <v>32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38408</v>
      </c>
      <c r="C37785" s="2">
        <v>33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38409</v>
      </c>
      <c r="C37786" s="2">
        <v>35</v>
      </c>
      <c r="D37786" s="2" t="s">
        <v>626</v>
      </c>
      <c r="E37786" s="2"/>
      <c r="F37786" s="2"/>
      <c r="G37786" s="2"/>
      <c r="H37786" s="2"/>
    </row>
    <row r="37787" spans="2:8">
      <c r="B37787" s="2" t="s">
        <v>38410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38411</v>
      </c>
      <c r="C37788" s="2">
        <v>18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38412</v>
      </c>
      <c r="C37789" s="2">
        <v>12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38413</v>
      </c>
      <c r="C37790" s="2">
        <v>45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38414</v>
      </c>
      <c r="C37791" s="2">
        <v>42</v>
      </c>
      <c r="D37791" s="2" t="s">
        <v>626</v>
      </c>
      <c r="E37791" s="2"/>
      <c r="F37791" s="2"/>
      <c r="G37791" s="2"/>
      <c r="H37791" s="2"/>
    </row>
    <row r="37792" spans="2:8">
      <c r="B37792" s="2" t="s">
        <v>38415</v>
      </c>
      <c r="C37792" s="2">
        <v>40</v>
      </c>
      <c r="D37792" s="2" t="s">
        <v>626</v>
      </c>
      <c r="E37792" s="2"/>
      <c r="F37792" s="2"/>
      <c r="G37792" s="2"/>
      <c r="H37792" s="2"/>
    </row>
    <row r="37793" spans="2:8">
      <c r="B37793" s="2" t="s">
        <v>38416</v>
      </c>
      <c r="C37793" s="2">
        <v>36</v>
      </c>
      <c r="D37793" s="2" t="s">
        <v>626</v>
      </c>
      <c r="E37793" s="2"/>
      <c r="F37793" s="2"/>
      <c r="G37793" s="2"/>
      <c r="H37793" s="2"/>
    </row>
    <row r="37794" spans="2:8">
      <c r="B37794" s="2" t="s">
        <v>38417</v>
      </c>
      <c r="C37794" s="2">
        <v>11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38418</v>
      </c>
      <c r="C37795" s="2">
        <v>17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38419</v>
      </c>
      <c r="C37796" s="2">
        <v>21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43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47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38422</v>
      </c>
      <c r="C37799" s="2">
        <v>49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52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55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57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25</v>
      </c>
      <c r="D37803" s="2" t="s">
        <v>626</v>
      </c>
      <c r="E37803" s="2"/>
      <c r="F37803" s="2"/>
      <c r="G37803" s="2"/>
      <c r="H37803" s="2"/>
    </row>
    <row r="37804" spans="2:8">
      <c r="B37804" s="2" t="s">
        <v>38427</v>
      </c>
      <c r="C37804" s="2">
        <v>30</v>
      </c>
      <c r="D37804" s="2" t="s">
        <v>626</v>
      </c>
      <c r="E37804" s="2"/>
      <c r="F37804" s="2"/>
      <c r="G37804" s="2"/>
      <c r="H37804" s="2"/>
    </row>
    <row r="37805" spans="2:8">
      <c r="B37805" s="2" t="s">
        <v>38428</v>
      </c>
      <c r="C37805" s="2">
        <v>34</v>
      </c>
      <c r="D37805" s="2" t="s">
        <v>626</v>
      </c>
      <c r="E37805" s="2"/>
      <c r="F37805" s="2"/>
      <c r="G37805" s="2"/>
      <c r="H37805" s="2"/>
    </row>
    <row r="37806" spans="2:8">
      <c r="B37806" s="2" t="s">
        <v>38429</v>
      </c>
      <c r="C37806" s="2">
        <v>37</v>
      </c>
      <c r="D37806" s="2" t="s">
        <v>626</v>
      </c>
      <c r="E37806" s="2"/>
      <c r="F37806" s="2"/>
      <c r="G37806" s="2"/>
      <c r="H37806" s="2"/>
    </row>
    <row r="37807" spans="2:8">
      <c r="B37807" s="2" t="s">
        <v>38430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38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42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44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38436</v>
      </c>
      <c r="C37813" s="2">
        <v>40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43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38438</v>
      </c>
      <c r="C37815" s="2">
        <v>44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46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47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38441</v>
      </c>
      <c r="C37818" s="2">
        <v>47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38442</v>
      </c>
      <c r="C37819" s="2">
        <v>44</v>
      </c>
      <c r="D37819" s="2" t="s">
        <v>626</v>
      </c>
      <c r="E37819" s="2"/>
      <c r="F37819" s="2"/>
      <c r="G37819" s="2"/>
      <c r="H37819" s="2"/>
    </row>
    <row r="37820" spans="2:8">
      <c r="B37820" s="2" t="s">
        <v>38443</v>
      </c>
      <c r="C37820" s="2">
        <v>16</v>
      </c>
      <c r="D37820" s="2" t="s">
        <v>626</v>
      </c>
      <c r="E37820" s="2"/>
      <c r="F37820" s="2"/>
      <c r="G37820" s="2"/>
      <c r="H37820" s="2"/>
    </row>
    <row r="37821" spans="2:8">
      <c r="B37821" s="2" t="s">
        <v>38444</v>
      </c>
      <c r="C37821" s="2">
        <v>51</v>
      </c>
      <c r="D37821" s="2" t="s">
        <v>626</v>
      </c>
      <c r="E37821" s="2"/>
      <c r="F37821" s="2"/>
      <c r="G37821" s="2"/>
      <c r="H37821" s="2"/>
    </row>
    <row r="37822" spans="2:8">
      <c r="B37822" s="2" t="s">
        <v>38445</v>
      </c>
      <c r="C37822" s="2">
        <v>47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38446</v>
      </c>
      <c r="C37823" s="2">
        <v>46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38447</v>
      </c>
      <c r="C37824" s="2">
        <v>30</v>
      </c>
      <c r="D37824" s="2" t="s">
        <v>626</v>
      </c>
      <c r="E37824" s="2"/>
      <c r="F37824" s="2"/>
      <c r="G37824" s="2"/>
      <c r="H37824" s="2"/>
    </row>
    <row r="37825" spans="2:8">
      <c r="B37825" s="2" t="s">
        <v>38448</v>
      </c>
      <c r="C37825" s="2">
        <v>24</v>
      </c>
      <c r="D37825" s="2" t="s">
        <v>626</v>
      </c>
      <c r="E37825" s="2"/>
      <c r="F37825" s="2"/>
      <c r="G37825" s="2"/>
      <c r="H37825" s="2"/>
    </row>
    <row r="37826" spans="2:8">
      <c r="B37826" s="2" t="s">
        <v>38449</v>
      </c>
      <c r="C37826" s="2">
        <v>44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38450</v>
      </c>
      <c r="C37827" s="2">
        <v>42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38451</v>
      </c>
      <c r="C37828" s="2">
        <v>40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38452</v>
      </c>
      <c r="C37829" s="2">
        <v>23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38453</v>
      </c>
      <c r="C37830" s="2">
        <v>29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38454</v>
      </c>
      <c r="C37831" s="2">
        <v>31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38455</v>
      </c>
      <c r="C37832" s="2">
        <v>36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38456</v>
      </c>
      <c r="C37833" s="2">
        <v>20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38457</v>
      </c>
      <c r="C37834" s="2">
        <v>20</v>
      </c>
      <c r="D37834" s="2" t="s">
        <v>626</v>
      </c>
      <c r="E37834" s="2"/>
      <c r="F37834" s="2"/>
      <c r="G37834" s="2"/>
      <c r="H37834" s="2"/>
    </row>
    <row r="37835" spans="2:8">
      <c r="B37835" s="2" t="s">
        <v>38458</v>
      </c>
      <c r="C37835" s="2">
        <v>11</v>
      </c>
      <c r="D37835" s="2" t="s">
        <v>626</v>
      </c>
      <c r="E37835" s="2"/>
      <c r="F37835" s="2"/>
      <c r="G37835" s="2"/>
      <c r="H37835" s="2"/>
    </row>
    <row r="37836" spans="2:8">
      <c r="B37836" s="2" t="s">
        <v>38459</v>
      </c>
      <c r="C37836" s="2">
        <v>24</v>
      </c>
      <c r="D37836" s="2" t="s">
        <v>626</v>
      </c>
      <c r="E37836" s="2"/>
      <c r="F37836" s="2"/>
      <c r="G37836" s="2"/>
      <c r="H37836" s="2"/>
    </row>
    <row r="37837" spans="2:8">
      <c r="B37837" s="2" t="s">
        <v>38460</v>
      </c>
      <c r="C37837" s="2">
        <v>23</v>
      </c>
      <c r="D37837" s="2" t="s">
        <v>626</v>
      </c>
      <c r="E37837" s="2"/>
      <c r="F37837" s="2"/>
      <c r="G37837" s="2"/>
      <c r="H37837" s="2"/>
    </row>
    <row r="37838" spans="2:8">
      <c r="B37838" s="2" t="s">
        <v>38461</v>
      </c>
      <c r="C37838" s="2">
        <v>22</v>
      </c>
      <c r="D37838" s="2" t="s">
        <v>626</v>
      </c>
      <c r="E37838" s="2"/>
      <c r="F37838" s="2"/>
      <c r="G37838" s="2"/>
      <c r="H37838" s="2"/>
    </row>
    <row r="37839" spans="2:8">
      <c r="B37839" s="2" t="s">
        <v>38462</v>
      </c>
      <c r="C37839" s="2">
        <v>21</v>
      </c>
      <c r="D37839" s="2" t="s">
        <v>626</v>
      </c>
      <c r="E37839" s="2"/>
      <c r="F37839" s="2"/>
      <c r="G37839" s="2"/>
      <c r="H37839" s="2"/>
    </row>
    <row r="37840" spans="2:8">
      <c r="B37840" s="2" t="s">
        <v>38463</v>
      </c>
      <c r="C37840" s="2">
        <v>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15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20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38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45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51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54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56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13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38473</v>
      </c>
      <c r="C37850" s="2">
        <v>19</v>
      </c>
      <c r="D37850" s="2" t="s">
        <v>626</v>
      </c>
      <c r="E37850" s="2"/>
      <c r="F37850" s="2"/>
      <c r="G37850" s="2"/>
      <c r="H37850" s="2"/>
    </row>
    <row r="37851" spans="2:8">
      <c r="B37851" s="2" t="s">
        <v>38474</v>
      </c>
      <c r="C37851" s="2">
        <v>40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43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44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49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49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48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18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38481</v>
      </c>
      <c r="C37858" s="2">
        <v>22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38482</v>
      </c>
      <c r="C37859" s="2">
        <v>57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62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38484</v>
      </c>
      <c r="C37861" s="2">
        <v>66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38485</v>
      </c>
      <c r="C37862" s="2">
        <v>72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38486</v>
      </c>
      <c r="C37863" s="2">
        <v>40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38487</v>
      </c>
      <c r="C37864" s="2">
        <v>38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38488</v>
      </c>
      <c r="C37865" s="2">
        <v>32</v>
      </c>
      <c r="D37865" s="2" t="s">
        <v>626</v>
      </c>
      <c r="E37865" s="2"/>
      <c r="F37865" s="2"/>
      <c r="G37865" s="2"/>
      <c r="H37865" s="2"/>
    </row>
    <row r="37866" spans="2:8">
      <c r="B37866" s="2" t="s">
        <v>38489</v>
      </c>
      <c r="C37866" s="2">
        <v>26</v>
      </c>
      <c r="D37866" s="2" t="s">
        <v>626</v>
      </c>
      <c r="E37866" s="2"/>
      <c r="F37866" s="2"/>
      <c r="G37866" s="2"/>
      <c r="H37866" s="2"/>
    </row>
    <row r="37867" spans="2:8">
      <c r="B37867" s="2" t="s">
        <v>38490</v>
      </c>
      <c r="C37867" s="2">
        <v>23</v>
      </c>
      <c r="D37867" s="2" t="s">
        <v>626</v>
      </c>
      <c r="E37867" s="2"/>
      <c r="F37867" s="2"/>
      <c r="G37867" s="2"/>
      <c r="H37867" s="2"/>
    </row>
    <row r="37868" spans="2:8">
      <c r="B37868" s="2" t="s">
        <v>38491</v>
      </c>
      <c r="C37868" s="2">
        <v>20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38492</v>
      </c>
      <c r="C37869" s="2">
        <v>15</v>
      </c>
      <c r="D37869" s="2" t="s">
        <v>626</v>
      </c>
      <c r="E37869" s="2"/>
      <c r="F37869" s="2"/>
      <c r="G37869" s="2"/>
      <c r="H37869" s="2"/>
    </row>
    <row r="37870" spans="2:8">
      <c r="B37870" s="2" t="s">
        <v>38493</v>
      </c>
      <c r="C37870" s="2">
        <v>58</v>
      </c>
      <c r="D37870" s="2" t="s">
        <v>626</v>
      </c>
      <c r="E37870" s="2"/>
      <c r="F37870" s="2"/>
      <c r="G37870" s="2"/>
      <c r="H37870" s="2"/>
    </row>
    <row r="37871" spans="2:8">
      <c r="B37871" s="2" t="s">
        <v>38494</v>
      </c>
      <c r="C37871" s="2">
        <v>47</v>
      </c>
      <c r="D37871" s="2" t="s">
        <v>626</v>
      </c>
      <c r="E37871" s="2"/>
      <c r="F37871" s="2"/>
      <c r="G37871" s="2"/>
      <c r="H37871" s="2"/>
    </row>
    <row r="37872" spans="2:8">
      <c r="B37872" s="2" t="s">
        <v>38495</v>
      </c>
      <c r="C37872" s="2">
        <v>33</v>
      </c>
      <c r="D37872" s="2" t="s">
        <v>626</v>
      </c>
      <c r="E37872" s="2"/>
      <c r="F37872" s="2"/>
      <c r="G37872" s="2"/>
      <c r="H37872" s="2"/>
    </row>
    <row r="37873" spans="2:8">
      <c r="B37873" s="2" t="s">
        <v>38496</v>
      </c>
      <c r="C37873" s="2">
        <v>17</v>
      </c>
      <c r="D37873" s="2" t="s">
        <v>626</v>
      </c>
      <c r="E37873" s="2"/>
      <c r="F37873" s="2"/>
      <c r="G37873" s="2"/>
      <c r="H37873" s="2"/>
    </row>
    <row r="37874" spans="2:8">
      <c r="B37874" s="2" t="s">
        <v>38497</v>
      </c>
      <c r="C37874" s="2">
        <v>36</v>
      </c>
      <c r="D37874" s="2" t="s">
        <v>626</v>
      </c>
      <c r="E37874" s="2"/>
      <c r="F37874" s="2"/>
      <c r="G37874" s="2"/>
      <c r="H37874" s="2"/>
    </row>
    <row r="37875" spans="2:8">
      <c r="B37875" s="2" t="s">
        <v>38498</v>
      </c>
      <c r="C37875" s="2">
        <v>34</v>
      </c>
      <c r="D37875" s="2" t="s">
        <v>626</v>
      </c>
      <c r="E37875" s="2"/>
      <c r="F37875" s="2"/>
      <c r="G37875" s="2"/>
      <c r="H37875" s="2"/>
    </row>
    <row r="37876" spans="2:8">
      <c r="B37876" s="2" t="s">
        <v>38499</v>
      </c>
      <c r="C37876" s="2">
        <v>34</v>
      </c>
      <c r="D37876" s="2" t="s">
        <v>626</v>
      </c>
      <c r="E37876" s="2"/>
      <c r="F37876" s="2"/>
      <c r="G37876" s="2"/>
      <c r="H37876" s="2"/>
    </row>
    <row r="37877" spans="2:8">
      <c r="B37877" s="2" t="s">
        <v>38500</v>
      </c>
      <c r="C37877" s="2">
        <v>34</v>
      </c>
      <c r="D37877" s="2" t="s">
        <v>626</v>
      </c>
      <c r="E37877" s="2"/>
      <c r="F37877" s="2"/>
      <c r="G37877" s="2"/>
      <c r="H37877" s="2"/>
    </row>
    <row r="37878" spans="2:8">
      <c r="B37878" s="2" t="s">
        <v>38501</v>
      </c>
      <c r="C37878" s="2">
        <v>19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19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17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16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38505</v>
      </c>
      <c r="C37882" s="2">
        <v>14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38506</v>
      </c>
      <c r="C37883" s="2">
        <v>61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38507</v>
      </c>
      <c r="C37884" s="2">
        <v>50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38508</v>
      </c>
      <c r="C37885" s="2">
        <v>46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38509</v>
      </c>
      <c r="C37886" s="2">
        <v>47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38510</v>
      </c>
      <c r="C37887" s="2">
        <v>48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51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20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16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39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41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45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51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55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58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61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16</v>
      </c>
      <c r="D37899" s="2" t="s">
        <v>626</v>
      </c>
      <c r="E37899" s="2"/>
      <c r="F37899" s="2"/>
      <c r="G37899" s="2"/>
      <c r="H37899" s="2"/>
    </row>
    <row r="37900" spans="2:8">
      <c r="B37900" s="2" t="s">
        <v>38523</v>
      </c>
      <c r="C37900" s="2">
        <v>48</v>
      </c>
      <c r="D37900" s="2" t="s">
        <v>626</v>
      </c>
      <c r="E37900" s="2"/>
      <c r="F37900" s="2"/>
      <c r="G37900" s="2"/>
      <c r="H37900" s="2"/>
    </row>
    <row r="37901" spans="2:8">
      <c r="B37901" s="2" t="s">
        <v>38524</v>
      </c>
      <c r="C37901" s="2">
        <v>40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42</v>
      </c>
      <c r="D37902" s="2" t="s">
        <v>626</v>
      </c>
      <c r="E37902" s="2"/>
      <c r="F37902" s="2"/>
      <c r="G37902" s="2"/>
      <c r="H37902" s="2"/>
    </row>
    <row r="37903" spans="2:8">
      <c r="B37903" s="2" t="s">
        <v>38526</v>
      </c>
      <c r="C37903" s="2">
        <v>39</v>
      </c>
      <c r="D37903" s="2" t="s">
        <v>626</v>
      </c>
      <c r="E37903" s="2"/>
      <c r="F37903" s="2"/>
      <c r="G37903" s="2"/>
      <c r="H37903" s="2"/>
    </row>
    <row r="37904" spans="2:8">
      <c r="B37904" s="2" t="s">
        <v>38527</v>
      </c>
      <c r="C37904" s="2">
        <v>46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38528</v>
      </c>
      <c r="C37905" s="2">
        <v>47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61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60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38531</v>
      </c>
      <c r="C37908" s="2">
        <v>64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38532</v>
      </c>
      <c r="C37909" s="2">
        <v>38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40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45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40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42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37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38538</v>
      </c>
      <c r="C37915" s="2">
        <v>35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38539</v>
      </c>
      <c r="C37916" s="2">
        <v>34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38540</v>
      </c>
      <c r="C37917" s="2">
        <v>30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38541</v>
      </c>
      <c r="C37918" s="2">
        <v>29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38542</v>
      </c>
      <c r="C37919" s="2">
        <v>37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38543</v>
      </c>
      <c r="C37920" s="2">
        <v>31</v>
      </c>
      <c r="D37920" s="2" t="s">
        <v>626</v>
      </c>
      <c r="E37920" s="2"/>
      <c r="F37920" s="2"/>
      <c r="G37920" s="2"/>
      <c r="H37920" s="2"/>
    </row>
    <row r="37921" spans="2:8">
      <c r="B37921" s="2" t="s">
        <v>38544</v>
      </c>
      <c r="C37921" s="2">
        <v>26</v>
      </c>
      <c r="D37921" s="2" t="s">
        <v>626</v>
      </c>
      <c r="E37921" s="2"/>
      <c r="F37921" s="2"/>
      <c r="G37921" s="2"/>
      <c r="H37921" s="2"/>
    </row>
    <row r="37922" spans="2:8">
      <c r="B37922" s="2" t="s">
        <v>38545</v>
      </c>
      <c r="C37922" s="2">
        <v>25</v>
      </c>
      <c r="D37922" s="2" t="s">
        <v>626</v>
      </c>
      <c r="E37922" s="2"/>
      <c r="F37922" s="2"/>
      <c r="G37922" s="2"/>
      <c r="H37922" s="2"/>
    </row>
    <row r="37923" spans="2:8">
      <c r="B37923" s="2" t="s">
        <v>38546</v>
      </c>
      <c r="C37923" s="2">
        <v>24</v>
      </c>
      <c r="D37923" s="2" t="s">
        <v>626</v>
      </c>
      <c r="E37923" s="2"/>
      <c r="F37923" s="2"/>
      <c r="G37923" s="2"/>
      <c r="H37923" s="2"/>
    </row>
    <row r="37924" spans="2:8">
      <c r="B37924" s="2" t="s">
        <v>38547</v>
      </c>
      <c r="C37924" s="2">
        <v>34</v>
      </c>
      <c r="D37924" s="2" t="s">
        <v>626</v>
      </c>
      <c r="E37924" s="2"/>
      <c r="F37924" s="2"/>
      <c r="G37924" s="2"/>
      <c r="H37924" s="2"/>
    </row>
    <row r="37925" spans="2:8">
      <c r="B37925" s="2" t="s">
        <v>38548</v>
      </c>
      <c r="C37925" s="2">
        <v>31</v>
      </c>
      <c r="D37925" s="2" t="s">
        <v>626</v>
      </c>
      <c r="E37925" s="2"/>
      <c r="F37925" s="2"/>
      <c r="G37925" s="2"/>
      <c r="H37925" s="2"/>
    </row>
    <row r="37926" spans="2:8">
      <c r="B37926" s="2" t="s">
        <v>38549</v>
      </c>
      <c r="C37926" s="2">
        <v>27</v>
      </c>
      <c r="D37926" s="2" t="s">
        <v>626</v>
      </c>
      <c r="E37926" s="2"/>
      <c r="F37926" s="2"/>
      <c r="G37926" s="2"/>
      <c r="H37926" s="2"/>
    </row>
    <row r="37927" spans="2:8">
      <c r="B37927" s="2" t="s">
        <v>38550</v>
      </c>
      <c r="C37927" s="2">
        <v>38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38551</v>
      </c>
      <c r="C37928" s="2">
        <v>35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38552</v>
      </c>
      <c r="C37929" s="2">
        <v>34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38553</v>
      </c>
      <c r="C37930" s="2">
        <v>33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38554</v>
      </c>
      <c r="C37931" s="2">
        <v>31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38555</v>
      </c>
      <c r="C37932" s="2">
        <v>10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38556</v>
      </c>
      <c r="C37933" s="2">
        <v>9</v>
      </c>
      <c r="D37933" s="2" t="s">
        <v>626</v>
      </c>
      <c r="E37933" s="2"/>
      <c r="F37933" s="2"/>
      <c r="G37933" s="2"/>
      <c r="H37933" s="2"/>
    </row>
    <row r="37934" spans="2:8">
      <c r="B37934" s="2" t="s">
        <v>38557</v>
      </c>
      <c r="C37934" s="2">
        <v>9</v>
      </c>
      <c r="D37934" s="2" t="s">
        <v>626</v>
      </c>
      <c r="E37934" s="2"/>
      <c r="F37934" s="2"/>
      <c r="G37934" s="2"/>
      <c r="H37934" s="2"/>
    </row>
    <row r="37935" spans="2:8">
      <c r="B37935" s="2" t="s">
        <v>38558</v>
      </c>
      <c r="C37935" s="2">
        <v>9</v>
      </c>
      <c r="D37935" s="2" t="s">
        <v>626</v>
      </c>
      <c r="E37935" s="2"/>
      <c r="F37935" s="2"/>
      <c r="G37935" s="2"/>
      <c r="H37935" s="2"/>
    </row>
    <row r="37936" spans="2:8">
      <c r="B37936" s="2" t="s">
        <v>38559</v>
      </c>
      <c r="C37936" s="2">
        <v>8</v>
      </c>
      <c r="D37936" s="2" t="s">
        <v>626</v>
      </c>
      <c r="E37936" s="2"/>
      <c r="F37936" s="2"/>
      <c r="G37936" s="2"/>
      <c r="H37936" s="2"/>
    </row>
    <row r="37937" spans="2:8">
      <c r="B37937" s="2" t="s">
        <v>38560</v>
      </c>
      <c r="C37937" s="2">
        <v>21</v>
      </c>
      <c r="D37937" s="2" t="s">
        <v>626</v>
      </c>
      <c r="E37937" s="2"/>
      <c r="F37937" s="2"/>
      <c r="G37937" s="2"/>
      <c r="H37937" s="2"/>
    </row>
    <row r="37938" spans="2:8">
      <c r="B37938" s="2" t="s">
        <v>38561</v>
      </c>
      <c r="C37938" s="2">
        <v>25</v>
      </c>
      <c r="D37938" s="2" t="s">
        <v>626</v>
      </c>
      <c r="E37938" s="2"/>
      <c r="F37938" s="2"/>
      <c r="G37938" s="2"/>
      <c r="H37938" s="2"/>
    </row>
    <row r="37939" spans="2:8">
      <c r="B37939" s="2" t="s">
        <v>38562</v>
      </c>
      <c r="C37939" s="2">
        <v>29</v>
      </c>
      <c r="D37939" s="2" t="s">
        <v>626</v>
      </c>
      <c r="E37939" s="2"/>
      <c r="F37939" s="2"/>
      <c r="G37939" s="2"/>
      <c r="H37939" s="2"/>
    </row>
    <row r="37940" spans="2:8">
      <c r="B37940" s="2" t="s">
        <v>38563</v>
      </c>
      <c r="C37940" s="2">
        <v>32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38564</v>
      </c>
      <c r="C37941" s="2">
        <v>31</v>
      </c>
      <c r="D37941" s="2" t="s">
        <v>626</v>
      </c>
      <c r="E37941" s="2"/>
      <c r="F37941" s="2"/>
      <c r="G37941" s="2"/>
      <c r="H37941" s="2"/>
    </row>
    <row r="37942" spans="2:8">
      <c r="B37942" s="2" t="s">
        <v>38565</v>
      </c>
      <c r="C37942" s="2">
        <v>22</v>
      </c>
      <c r="D37942" s="2" t="s">
        <v>626</v>
      </c>
      <c r="E37942" s="2"/>
      <c r="F37942" s="2"/>
      <c r="G37942" s="2"/>
      <c r="H37942" s="2"/>
    </row>
    <row r="37943" spans="2:8">
      <c r="B37943" s="2" t="s">
        <v>38566</v>
      </c>
      <c r="C37943" s="2">
        <v>21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38567</v>
      </c>
      <c r="C37944" s="2">
        <v>22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38568</v>
      </c>
      <c r="C37945" s="2">
        <v>19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38569</v>
      </c>
      <c r="C37946" s="2">
        <v>21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38570</v>
      </c>
      <c r="C37947" s="2">
        <v>21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38571</v>
      </c>
      <c r="C37948" s="2">
        <v>23</v>
      </c>
      <c r="D37948" s="2" t="s">
        <v>626</v>
      </c>
      <c r="E37948" s="2"/>
      <c r="F37948" s="2"/>
      <c r="G37948" s="2"/>
      <c r="H37948" s="2"/>
    </row>
    <row r="37949" spans="2:8">
      <c r="B37949" s="2" t="s">
        <v>38572</v>
      </c>
      <c r="C37949" s="2">
        <v>22</v>
      </c>
      <c r="D37949" s="2" t="s">
        <v>626</v>
      </c>
      <c r="E37949" s="2"/>
      <c r="F37949" s="2"/>
      <c r="G37949" s="2"/>
      <c r="H37949" s="2"/>
    </row>
    <row r="37950" spans="2:8">
      <c r="B37950" s="2" t="s">
        <v>38573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39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50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38581</v>
      </c>
      <c r="C37958" s="2">
        <v>10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27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38583</v>
      </c>
      <c r="C37960" s="2">
        <v>28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38584</v>
      </c>
      <c r="C37961" s="2">
        <v>30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38585</v>
      </c>
      <c r="C37962" s="2">
        <v>31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38586</v>
      </c>
      <c r="C37963" s="2">
        <v>31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38587</v>
      </c>
      <c r="C37964" s="2">
        <v>13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12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15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42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38591</v>
      </c>
      <c r="C37968" s="2">
        <v>46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38592</v>
      </c>
      <c r="C37969" s="2">
        <v>44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38593</v>
      </c>
      <c r="C37970" s="2">
        <v>45</v>
      </c>
      <c r="D37970" s="2" t="s">
        <v>626</v>
      </c>
      <c r="E37970" s="2"/>
      <c r="F37970" s="2"/>
      <c r="G37970" s="2"/>
      <c r="H37970" s="2"/>
    </row>
    <row r="37971" spans="2:8">
      <c r="B37971" s="2" t="s">
        <v>38594</v>
      </c>
      <c r="C37971" s="2">
        <v>45</v>
      </c>
      <c r="D37971" s="2" t="s">
        <v>626</v>
      </c>
      <c r="E37971" s="2"/>
      <c r="F37971" s="2"/>
      <c r="G37971" s="2"/>
      <c r="H37971" s="2"/>
    </row>
    <row r="37972" spans="2:8">
      <c r="B37972" s="2" t="s">
        <v>38595</v>
      </c>
      <c r="C37972" s="2">
        <v>42</v>
      </c>
      <c r="D37972" s="2" t="s">
        <v>626</v>
      </c>
      <c r="E37972" s="2"/>
      <c r="F37972" s="2"/>
      <c r="G37972" s="2"/>
      <c r="H37972" s="2"/>
    </row>
    <row r="37973" spans="2:8">
      <c r="B37973" s="2" t="s">
        <v>38596</v>
      </c>
      <c r="C37973" s="2">
        <v>37</v>
      </c>
      <c r="D37973" s="2" t="s">
        <v>626</v>
      </c>
      <c r="E37973" s="2"/>
      <c r="F37973" s="2"/>
      <c r="G37973" s="2"/>
      <c r="H37973" s="2"/>
    </row>
    <row r="37974" spans="2:8">
      <c r="B37974" s="2" t="s">
        <v>38597</v>
      </c>
      <c r="C37974" s="2">
        <v>33</v>
      </c>
      <c r="D37974" s="2" t="s">
        <v>626</v>
      </c>
      <c r="E37974" s="2"/>
      <c r="F37974" s="2"/>
      <c r="G37974" s="2"/>
      <c r="H37974" s="2"/>
    </row>
    <row r="37975" spans="2:8">
      <c r="B37975" s="2" t="s">
        <v>38598</v>
      </c>
      <c r="C37975" s="2">
        <v>36</v>
      </c>
      <c r="D37975" s="2" t="s">
        <v>626</v>
      </c>
      <c r="E37975" s="2"/>
      <c r="F37975" s="2"/>
      <c r="G37975" s="2"/>
      <c r="H37975" s="2"/>
    </row>
    <row r="37976" spans="2:8">
      <c r="B37976" s="2" t="s">
        <v>38599</v>
      </c>
      <c r="C37976" s="2">
        <v>30</v>
      </c>
      <c r="D37976" s="2" t="s">
        <v>626</v>
      </c>
      <c r="E37976" s="2"/>
      <c r="F37976" s="2"/>
      <c r="G37976" s="2"/>
      <c r="H37976" s="2"/>
    </row>
    <row r="37977" spans="2:8">
      <c r="B37977" s="2" t="s">
        <v>38600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23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14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12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32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38605</v>
      </c>
      <c r="C37982" s="2">
        <v>34</v>
      </c>
      <c r="D37982" s="2" t="s">
        <v>626</v>
      </c>
      <c r="E37982" s="2"/>
      <c r="F37982" s="2"/>
      <c r="G37982" s="2"/>
      <c r="H37982" s="2"/>
    </row>
    <row r="37983" spans="2:8">
      <c r="B37983" s="2" t="s">
        <v>38606</v>
      </c>
      <c r="C37983" s="2">
        <v>32</v>
      </c>
      <c r="D37983" s="2" t="s">
        <v>626</v>
      </c>
      <c r="E37983" s="2"/>
      <c r="F37983" s="2"/>
      <c r="G37983" s="2"/>
      <c r="H37983" s="2"/>
    </row>
    <row r="37984" spans="2:8">
      <c r="B37984" s="2" t="s">
        <v>38607</v>
      </c>
      <c r="C37984" s="2">
        <v>30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38608</v>
      </c>
      <c r="C37985" s="2">
        <v>31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38609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38612</v>
      </c>
      <c r="C37989" s="2">
        <v>37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38613</v>
      </c>
      <c r="C37990" s="2">
        <v>40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38614</v>
      </c>
      <c r="C37991" s="2">
        <v>43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45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45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51</v>
      </c>
      <c r="D37994" s="2" t="s">
        <v>626</v>
      </c>
      <c r="E37994" s="2"/>
      <c r="F37994" s="2"/>
      <c r="G37994" s="2"/>
      <c r="H37994" s="2"/>
    </row>
    <row r="37995" spans="2:8">
      <c r="B37995" s="2" t="s">
        <v>38618</v>
      </c>
      <c r="C37995" s="2">
        <v>50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38619</v>
      </c>
      <c r="C37996" s="2">
        <v>48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38620</v>
      </c>
      <c r="C37997" s="2">
        <v>43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38621</v>
      </c>
      <c r="C37998" s="2">
        <v>33</v>
      </c>
      <c r="D37998" s="2" t="s">
        <v>626</v>
      </c>
      <c r="E37998" s="2"/>
      <c r="F37998" s="2"/>
      <c r="G37998" s="2"/>
      <c r="H37998" s="2"/>
    </row>
    <row r="37999" spans="2:8">
      <c r="B37999" s="2" t="s">
        <v>38622</v>
      </c>
      <c r="C37999" s="2">
        <v>37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38623</v>
      </c>
      <c r="C38000" s="2">
        <v>51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38624</v>
      </c>
      <c r="C38001" s="2">
        <v>48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38625</v>
      </c>
      <c r="C38002" s="2">
        <v>46</v>
      </c>
      <c r="D38002" s="2" t="s">
        <v>626</v>
      </c>
      <c r="E38002" s="2"/>
      <c r="F38002" s="2"/>
      <c r="G38002" s="2"/>
      <c r="H38002" s="2"/>
    </row>
    <row r="38003" spans="2:8">
      <c r="B38003" s="2" t="s">
        <v>38626</v>
      </c>
      <c r="C38003" s="2">
        <v>45</v>
      </c>
      <c r="D38003" s="2" t="s">
        <v>626</v>
      </c>
      <c r="E38003" s="2"/>
      <c r="F38003" s="2"/>
      <c r="G38003" s="2"/>
      <c r="H38003" s="2"/>
    </row>
    <row r="38004" spans="2:8">
      <c r="B38004" s="2" t="s">
        <v>38627</v>
      </c>
      <c r="C38004" s="2">
        <v>29</v>
      </c>
      <c r="D38004" s="2" t="s">
        <v>626</v>
      </c>
      <c r="E38004" s="2"/>
      <c r="F38004" s="2"/>
      <c r="G38004" s="2"/>
      <c r="H38004" s="2"/>
    </row>
    <row r="38005" spans="2:8">
      <c r="B38005" s="2" t="s">
        <v>38628</v>
      </c>
      <c r="C38005" s="2">
        <v>31</v>
      </c>
      <c r="D38005" s="2" t="s">
        <v>626</v>
      </c>
      <c r="E38005" s="2"/>
      <c r="F38005" s="2"/>
      <c r="G38005" s="2"/>
      <c r="H38005" s="2"/>
    </row>
    <row r="38006" spans="2:8">
      <c r="B38006" s="2" t="s">
        <v>38629</v>
      </c>
      <c r="C38006" s="2">
        <v>33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38630</v>
      </c>
      <c r="C38007" s="2">
        <v>33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38631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38632</v>
      </c>
      <c r="C38009" s="2">
        <v>16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38633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20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38635</v>
      </c>
      <c r="C38012" s="2">
        <v>14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38636</v>
      </c>
      <c r="C38013" s="2">
        <v>49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38637</v>
      </c>
      <c r="C38014" s="2">
        <v>55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38638</v>
      </c>
      <c r="C38015" s="2">
        <v>41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38639</v>
      </c>
      <c r="C38016" s="2">
        <v>39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38640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38641</v>
      </c>
      <c r="C38018" s="2">
        <v>64</v>
      </c>
      <c r="D38018" s="2" t="s">
        <v>626</v>
      </c>
      <c r="E38018" s="2"/>
      <c r="F38018" s="2"/>
      <c r="G38018" s="2"/>
      <c r="H38018" s="2"/>
    </row>
    <row r="38019" spans="2:8">
      <c r="B38019" s="2" t="s">
        <v>38642</v>
      </c>
      <c r="C38019" s="2">
        <v>60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38643</v>
      </c>
      <c r="C38020" s="2">
        <v>57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38644</v>
      </c>
      <c r="C38021" s="2">
        <v>54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38645</v>
      </c>
      <c r="C38022" s="2">
        <v>11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38646</v>
      </c>
      <c r="C38023" s="2">
        <v>14</v>
      </c>
      <c r="D38023" s="2" t="s">
        <v>626</v>
      </c>
      <c r="E38023" s="2"/>
      <c r="F38023" s="2"/>
      <c r="G38023" s="2"/>
      <c r="H38023" s="2"/>
    </row>
    <row r="38024" spans="2:8">
      <c r="B38024" s="2" t="s">
        <v>38647</v>
      </c>
      <c r="C38024" s="2">
        <v>32</v>
      </c>
      <c r="D38024" s="2" t="s">
        <v>626</v>
      </c>
      <c r="E38024" s="2"/>
      <c r="F38024" s="2"/>
      <c r="G38024" s="2"/>
      <c r="H38024" s="2"/>
    </row>
    <row r="38025" spans="2:8">
      <c r="B38025" s="2" t="s">
        <v>38648</v>
      </c>
      <c r="C38025" s="2">
        <v>35</v>
      </c>
      <c r="D38025" s="2" t="s">
        <v>626</v>
      </c>
      <c r="E38025" s="2"/>
      <c r="F38025" s="2"/>
      <c r="G38025" s="2"/>
      <c r="H38025" s="2"/>
    </row>
    <row r="38026" spans="2:8">
      <c r="B38026" s="2" t="s">
        <v>38649</v>
      </c>
      <c r="C38026" s="2">
        <v>34</v>
      </c>
      <c r="D38026" s="2" t="s">
        <v>626</v>
      </c>
      <c r="E38026" s="2"/>
      <c r="F38026" s="2"/>
      <c r="G38026" s="2"/>
      <c r="H38026" s="2"/>
    </row>
    <row r="38027" spans="2:8">
      <c r="B38027" s="2" t="s">
        <v>38650</v>
      </c>
      <c r="C38027" s="2">
        <v>32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38651</v>
      </c>
      <c r="C38028" s="2">
        <v>30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38652</v>
      </c>
      <c r="C38029" s="2">
        <v>40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38653</v>
      </c>
      <c r="C38030" s="2">
        <v>35</v>
      </c>
      <c r="D38030" s="2" t="s">
        <v>626</v>
      </c>
      <c r="E38030" s="2"/>
      <c r="F38030" s="2"/>
      <c r="G38030" s="2"/>
      <c r="H38030" s="2"/>
    </row>
    <row r="38031" spans="2:8">
      <c r="B38031" s="2" t="s">
        <v>38654</v>
      </c>
      <c r="C38031" s="2">
        <v>32</v>
      </c>
      <c r="D38031" s="2" t="s">
        <v>626</v>
      </c>
      <c r="E38031" s="2"/>
      <c r="F38031" s="2"/>
      <c r="G38031" s="2"/>
      <c r="H38031" s="2"/>
    </row>
    <row r="38032" spans="2:8">
      <c r="B38032" s="2" t="s">
        <v>38655</v>
      </c>
      <c r="C38032" s="2">
        <v>28</v>
      </c>
      <c r="D38032" s="2" t="s">
        <v>626</v>
      </c>
      <c r="E38032" s="2"/>
      <c r="F38032" s="2"/>
      <c r="G38032" s="2"/>
      <c r="H38032" s="2"/>
    </row>
    <row r="38033" spans="2:8">
      <c r="B38033" s="2" t="s">
        <v>38656</v>
      </c>
      <c r="C38033" s="2">
        <v>24</v>
      </c>
      <c r="D38033" s="2" t="s">
        <v>626</v>
      </c>
      <c r="E38033" s="2"/>
      <c r="F38033" s="2"/>
      <c r="G38033" s="2"/>
      <c r="H38033" s="2"/>
    </row>
    <row r="38034" spans="2:8">
      <c r="B38034" s="2" t="s">
        <v>38657</v>
      </c>
      <c r="C38034" s="2">
        <v>16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38658</v>
      </c>
      <c r="C38035" s="2">
        <v>23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38659</v>
      </c>
      <c r="C38036" s="2">
        <v>22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38660</v>
      </c>
      <c r="C38037" s="2">
        <v>20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38661</v>
      </c>
      <c r="C38038" s="2">
        <v>23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38662</v>
      </c>
      <c r="C38039" s="2">
        <v>37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38663</v>
      </c>
      <c r="C38040" s="2">
        <v>29</v>
      </c>
      <c r="D38040" s="2" t="s">
        <v>626</v>
      </c>
      <c r="E38040" s="2"/>
      <c r="F38040" s="2"/>
      <c r="G38040" s="2"/>
      <c r="H38040" s="2"/>
    </row>
    <row r="38041" spans="2:8">
      <c r="B38041" s="2" t="s">
        <v>38664</v>
      </c>
      <c r="C38041" s="2">
        <v>23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38665</v>
      </c>
      <c r="C38042" s="2">
        <v>14</v>
      </c>
      <c r="D38042" s="2" t="s">
        <v>626</v>
      </c>
      <c r="E38042" s="2"/>
      <c r="F38042" s="2"/>
      <c r="G38042" s="2"/>
      <c r="H38042" s="2"/>
    </row>
    <row r="38043" spans="2:8">
      <c r="B38043" s="2" t="s">
        <v>38666</v>
      </c>
      <c r="C38043" s="2">
        <v>37</v>
      </c>
      <c r="D38043" s="2" t="s">
        <v>626</v>
      </c>
      <c r="E38043" s="2"/>
      <c r="F38043" s="2"/>
      <c r="G38043" s="2"/>
      <c r="H38043" s="2"/>
    </row>
    <row r="38044" spans="2:8">
      <c r="B38044" s="2" t="s">
        <v>38667</v>
      </c>
      <c r="C38044" s="2">
        <v>35</v>
      </c>
      <c r="D38044" s="2" t="s">
        <v>626</v>
      </c>
      <c r="E38044" s="2"/>
      <c r="F38044" s="2"/>
      <c r="G38044" s="2"/>
      <c r="H38044" s="2"/>
    </row>
    <row r="38045" spans="2:8">
      <c r="B38045" s="2" t="s">
        <v>38668</v>
      </c>
      <c r="C38045" s="2">
        <v>33</v>
      </c>
      <c r="D38045" s="2" t="s">
        <v>626</v>
      </c>
      <c r="E38045" s="2"/>
      <c r="F38045" s="2"/>
      <c r="G38045" s="2"/>
      <c r="H38045" s="2"/>
    </row>
    <row r="38046" spans="2:8">
      <c r="B38046" s="2" t="s">
        <v>38669</v>
      </c>
      <c r="C38046" s="2">
        <v>34</v>
      </c>
      <c r="D38046" s="2" t="s">
        <v>626</v>
      </c>
      <c r="E38046" s="2"/>
      <c r="F38046" s="2"/>
      <c r="G38046" s="2"/>
      <c r="H38046" s="2"/>
    </row>
    <row r="38047" spans="2:8">
      <c r="B38047" s="2" t="s">
        <v>38670</v>
      </c>
      <c r="C38047" s="2">
        <v>35</v>
      </c>
      <c r="D38047" s="2" t="s">
        <v>626</v>
      </c>
      <c r="E38047" s="2"/>
      <c r="F38047" s="2"/>
      <c r="G38047" s="2"/>
      <c r="H38047" s="2"/>
    </row>
    <row r="38048" spans="2:8">
      <c r="B38048" s="2" t="s">
        <v>38671</v>
      </c>
      <c r="C38048" s="2">
        <v>38</v>
      </c>
      <c r="D38048" s="2" t="s">
        <v>626</v>
      </c>
      <c r="E38048" s="2"/>
      <c r="F38048" s="2"/>
      <c r="G38048" s="2"/>
      <c r="H38048" s="2"/>
    </row>
    <row r="38049" spans="2:8">
      <c r="B38049" s="2" t="s">
        <v>38672</v>
      </c>
      <c r="C38049" s="2">
        <v>36</v>
      </c>
      <c r="D38049" s="2" t="s">
        <v>626</v>
      </c>
      <c r="E38049" s="2"/>
      <c r="F38049" s="2"/>
      <c r="G38049" s="2"/>
      <c r="H38049" s="2"/>
    </row>
    <row r="38050" spans="2:8">
      <c r="B38050" s="2" t="s">
        <v>38673</v>
      </c>
      <c r="C38050" s="2">
        <v>34</v>
      </c>
      <c r="D38050" s="2" t="s">
        <v>626</v>
      </c>
      <c r="E38050" s="2"/>
      <c r="F38050" s="2"/>
      <c r="G38050" s="2"/>
      <c r="H38050" s="2"/>
    </row>
    <row r="38051" spans="2:8">
      <c r="B38051" s="2" t="s">
        <v>38674</v>
      </c>
      <c r="C38051" s="2">
        <v>34</v>
      </c>
      <c r="D38051" s="2" t="s">
        <v>626</v>
      </c>
      <c r="E38051" s="2"/>
      <c r="F38051" s="2"/>
      <c r="G38051" s="2"/>
      <c r="H38051" s="2"/>
    </row>
    <row r="38052" spans="2:8">
      <c r="B38052" s="2" t="s">
        <v>38675</v>
      </c>
      <c r="C38052" s="2">
        <v>55</v>
      </c>
      <c r="D38052" s="2" t="s">
        <v>626</v>
      </c>
      <c r="E38052" s="2"/>
      <c r="F38052" s="2"/>
      <c r="G38052" s="2"/>
      <c r="H38052" s="2"/>
    </row>
    <row r="38053" spans="2:8">
      <c r="B38053" s="2" t="s">
        <v>38676</v>
      </c>
      <c r="C38053" s="2">
        <v>53</v>
      </c>
      <c r="D38053" s="2" t="s">
        <v>626</v>
      </c>
      <c r="E38053" s="2"/>
      <c r="F38053" s="2"/>
      <c r="G38053" s="2"/>
      <c r="H38053" s="2"/>
    </row>
    <row r="38054" spans="2:8">
      <c r="B38054" s="2" t="s">
        <v>38677</v>
      </c>
      <c r="C38054" s="2">
        <v>51</v>
      </c>
      <c r="D38054" s="2" t="s">
        <v>626</v>
      </c>
      <c r="E38054" s="2"/>
      <c r="F38054" s="2"/>
      <c r="G38054" s="2"/>
      <c r="H38054" s="2"/>
    </row>
    <row r="38055" spans="2:8">
      <c r="B38055" s="2" t="s">
        <v>38678</v>
      </c>
      <c r="C38055" s="2">
        <v>39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38679</v>
      </c>
      <c r="C38056" s="2">
        <v>43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38680</v>
      </c>
      <c r="C38057" s="2">
        <v>46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38681</v>
      </c>
      <c r="C38058" s="2">
        <v>52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38682</v>
      </c>
      <c r="C38059" s="2">
        <v>51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38683</v>
      </c>
      <c r="C38060" s="2">
        <v>37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38684</v>
      </c>
      <c r="C38061" s="2">
        <v>36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38685</v>
      </c>
      <c r="C38062" s="2">
        <v>35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38686</v>
      </c>
      <c r="C38063" s="2">
        <v>32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38687</v>
      </c>
      <c r="C38064" s="2">
        <v>22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38688</v>
      </c>
      <c r="C38065" s="2">
        <v>22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38689</v>
      </c>
      <c r="C38066" s="2">
        <v>23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38690</v>
      </c>
      <c r="C38067" s="2">
        <v>23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38691</v>
      </c>
      <c r="C38068" s="2">
        <v>39</v>
      </c>
      <c r="D38068" s="2" t="s">
        <v>626</v>
      </c>
      <c r="E38068" s="2"/>
      <c r="F38068" s="2"/>
      <c r="G38068" s="2"/>
      <c r="H38068" s="2"/>
    </row>
    <row r="38069" spans="2:8">
      <c r="B38069" s="2" t="s">
        <v>38692</v>
      </c>
      <c r="C38069" s="2">
        <v>30</v>
      </c>
      <c r="D38069" s="2" t="s">
        <v>626</v>
      </c>
      <c r="E38069" s="2"/>
      <c r="F38069" s="2"/>
      <c r="G38069" s="2"/>
      <c r="H38069" s="2"/>
    </row>
    <row r="38070" spans="2:8">
      <c r="B38070" s="2" t="s">
        <v>38693</v>
      </c>
      <c r="C38070" s="2">
        <v>22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38694</v>
      </c>
      <c r="C38071" s="2">
        <v>14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38695</v>
      </c>
      <c r="C38072" s="2">
        <v>20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38696</v>
      </c>
      <c r="C38073" s="2">
        <v>17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38697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38698</v>
      </c>
      <c r="C38075" s="2">
        <v>37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38699</v>
      </c>
      <c r="C38076" s="2">
        <v>49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38700</v>
      </c>
      <c r="C38077" s="2">
        <v>48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38701</v>
      </c>
      <c r="C38078" s="2">
        <v>45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38702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38703</v>
      </c>
      <c r="C38080" s="2">
        <v>21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24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38705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38707</v>
      </c>
      <c r="C38084" s="2">
        <v>37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42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10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38710</v>
      </c>
      <c r="C38087" s="2">
        <v>14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38711</v>
      </c>
      <c r="C38088" s="2">
        <v>17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38712</v>
      </c>
      <c r="C38089" s="2">
        <v>8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38713</v>
      </c>
      <c r="C38090" s="2">
        <v>19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38714</v>
      </c>
      <c r="C38091" s="2">
        <v>14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38715</v>
      </c>
      <c r="C38092" s="2">
        <v>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38716</v>
      </c>
      <c r="C38093" s="2">
        <v>34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38717</v>
      </c>
      <c r="C38094" s="2">
        <v>32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38718</v>
      </c>
      <c r="C38095" s="2">
        <v>12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18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38722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38723</v>
      </c>
      <c r="C38100" s="2">
        <v>18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16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13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13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16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18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19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38731</v>
      </c>
      <c r="C38108" s="2">
        <v>19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38732</v>
      </c>
      <c r="C38109" s="2">
        <v>23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38733</v>
      </c>
      <c r="C38110" s="2">
        <v>38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38734</v>
      </c>
      <c r="C38111" s="2">
        <v>40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38735</v>
      </c>
      <c r="C38112" s="2">
        <v>40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38736</v>
      </c>
      <c r="C38113" s="2">
        <v>39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38737</v>
      </c>
      <c r="C38114" s="2">
        <v>58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38738</v>
      </c>
      <c r="C38115" s="2">
        <v>61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38739</v>
      </c>
      <c r="C38116" s="2">
        <v>64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38740</v>
      </c>
      <c r="C38117" s="2">
        <v>70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38741</v>
      </c>
      <c r="C38118" s="2">
        <v>20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38742</v>
      </c>
      <c r="C38119" s="2">
        <v>17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38743</v>
      </c>
      <c r="C38120" s="2">
        <v>21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18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16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41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38747</v>
      </c>
      <c r="C38124" s="2">
        <v>37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38748</v>
      </c>
      <c r="C38125" s="2">
        <v>35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38749</v>
      </c>
      <c r="C38126" s="2">
        <v>34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38750</v>
      </c>
      <c r="C38127" s="2">
        <v>35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38751</v>
      </c>
      <c r="C38128" s="2">
        <v>35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38752</v>
      </c>
      <c r="C38129" s="2">
        <v>33</v>
      </c>
      <c r="D38129" s="2" t="s">
        <v>626</v>
      </c>
      <c r="E38129" s="2"/>
      <c r="F38129" s="2"/>
      <c r="G38129" s="2"/>
      <c r="H38129" s="2"/>
    </row>
    <row r="38130" spans="2:8">
      <c r="B38130" s="2" t="s">
        <v>38753</v>
      </c>
      <c r="C38130" s="2">
        <v>21</v>
      </c>
      <c r="D38130" s="2" t="s">
        <v>626</v>
      </c>
      <c r="E38130" s="2"/>
      <c r="F38130" s="2"/>
      <c r="G38130" s="2"/>
      <c r="H38130" s="2"/>
    </row>
    <row r="38131" spans="2:8">
      <c r="B38131" s="2" t="s">
        <v>38754</v>
      </c>
      <c r="C38131" s="2">
        <v>33</v>
      </c>
      <c r="D38131" s="2" t="s">
        <v>626</v>
      </c>
      <c r="E38131" s="2"/>
      <c r="F38131" s="2"/>
      <c r="G38131" s="2"/>
      <c r="H38131" s="2"/>
    </row>
    <row r="38132" spans="2:8">
      <c r="B38132" s="2" t="s">
        <v>38755</v>
      </c>
      <c r="C38132" s="2">
        <v>34</v>
      </c>
      <c r="D38132" s="2" t="s">
        <v>626</v>
      </c>
      <c r="E38132" s="2"/>
      <c r="F38132" s="2"/>
      <c r="G38132" s="2"/>
      <c r="H38132" s="2"/>
    </row>
    <row r="38133" spans="2:8">
      <c r="B38133" s="2" t="s">
        <v>38756</v>
      </c>
      <c r="C38133" s="2">
        <v>34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38757</v>
      </c>
      <c r="C38134" s="2">
        <v>34</v>
      </c>
      <c r="D38134" s="2" t="s">
        <v>626</v>
      </c>
      <c r="E38134" s="2"/>
      <c r="F38134" s="2"/>
      <c r="G38134" s="2"/>
      <c r="H38134" s="2"/>
    </row>
    <row r="38135" spans="2:8">
      <c r="B38135" s="2" t="s">
        <v>38758</v>
      </c>
      <c r="C38135" s="2">
        <v>37</v>
      </c>
      <c r="D38135" s="2" t="s">
        <v>626</v>
      </c>
      <c r="E38135" s="2"/>
      <c r="F38135" s="2"/>
      <c r="G38135" s="2"/>
      <c r="H38135" s="2"/>
    </row>
    <row r="38136" spans="2:8">
      <c r="B38136" s="2" t="s">
        <v>38759</v>
      </c>
      <c r="C38136" s="2">
        <v>35</v>
      </c>
      <c r="D38136" s="2" t="s">
        <v>626</v>
      </c>
      <c r="E38136" s="2"/>
      <c r="F38136" s="2"/>
      <c r="G38136" s="2"/>
      <c r="H38136" s="2"/>
    </row>
    <row r="38137" spans="2:8">
      <c r="B38137" s="2" t="s">
        <v>38760</v>
      </c>
      <c r="C38137" s="2">
        <v>34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38761</v>
      </c>
      <c r="C38138" s="2">
        <v>37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38762</v>
      </c>
      <c r="C38139" s="2">
        <v>28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38763</v>
      </c>
      <c r="C38140" s="2">
        <v>30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38764</v>
      </c>
      <c r="C38141" s="2">
        <v>34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38765</v>
      </c>
      <c r="C38142" s="2">
        <v>34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38766</v>
      </c>
      <c r="C38143" s="2">
        <v>32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38767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38768</v>
      </c>
      <c r="C38145" s="2">
        <v>42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38769</v>
      </c>
      <c r="C38146" s="2">
        <v>39</v>
      </c>
      <c r="D38146" s="2" t="s">
        <v>626</v>
      </c>
      <c r="E38146" s="2"/>
      <c r="F38146" s="2"/>
      <c r="G38146" s="2"/>
      <c r="H38146" s="2"/>
    </row>
    <row r="38147" spans="2:8">
      <c r="B38147" s="2" t="s">
        <v>38770</v>
      </c>
      <c r="C38147" s="2">
        <v>38</v>
      </c>
      <c r="D38147" s="2" t="s">
        <v>626</v>
      </c>
      <c r="E38147" s="2"/>
      <c r="F38147" s="2"/>
      <c r="G38147" s="2"/>
      <c r="H38147" s="2"/>
    </row>
    <row r="38148" spans="2:8">
      <c r="B38148" s="2" t="s">
        <v>38771</v>
      </c>
      <c r="C38148" s="2">
        <v>39</v>
      </c>
      <c r="D38148" s="2" t="s">
        <v>626</v>
      </c>
      <c r="E38148" s="2"/>
      <c r="F38148" s="2"/>
      <c r="G38148" s="2"/>
      <c r="H38148" s="2"/>
    </row>
    <row r="38149" spans="2:8">
      <c r="B38149" s="2" t="s">
        <v>38772</v>
      </c>
      <c r="C38149" s="2">
        <v>13</v>
      </c>
      <c r="D38149" s="2" t="s">
        <v>626</v>
      </c>
      <c r="E38149" s="2"/>
      <c r="F38149" s="2"/>
      <c r="G38149" s="2"/>
      <c r="H38149" s="2"/>
    </row>
    <row r="38150" spans="2:8">
      <c r="B38150" s="2" t="s">
        <v>38773</v>
      </c>
      <c r="C38150" s="2">
        <v>15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38774</v>
      </c>
      <c r="C38151" s="2">
        <v>15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38775</v>
      </c>
      <c r="C38152" s="2">
        <v>39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38776</v>
      </c>
      <c r="C38153" s="2">
        <v>41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38777</v>
      </c>
      <c r="C38154" s="2">
        <v>43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38778</v>
      </c>
      <c r="C38155" s="2">
        <v>50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37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41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53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59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38783</v>
      </c>
      <c r="C38160" s="2">
        <v>57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38784</v>
      </c>
      <c r="C38161" s="2">
        <v>55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38785</v>
      </c>
      <c r="C38162" s="2">
        <v>49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38786</v>
      </c>
      <c r="C38163" s="2">
        <v>13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38788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38789</v>
      </c>
      <c r="C38166" s="2">
        <v>47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38790</v>
      </c>
      <c r="C38167" s="2">
        <v>46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38791</v>
      </c>
      <c r="C38168" s="2">
        <v>46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38792</v>
      </c>
      <c r="C38169" s="2">
        <v>47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38793</v>
      </c>
      <c r="C38170" s="2">
        <v>46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38794</v>
      </c>
      <c r="C38171" s="2">
        <v>45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38795</v>
      </c>
      <c r="C38172" s="2">
        <v>41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38796</v>
      </c>
      <c r="C38173" s="2">
        <v>44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38797</v>
      </c>
      <c r="C38174" s="2">
        <v>45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46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51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51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55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20</v>
      </c>
      <c r="D38179" s="2" t="s">
        <v>626</v>
      </c>
      <c r="E38179" s="2"/>
      <c r="F38179" s="2"/>
      <c r="G38179" s="2"/>
      <c r="H38179" s="2"/>
    </row>
    <row r="38180" spans="2:8">
      <c r="B38180" s="2" t="s">
        <v>38803</v>
      </c>
      <c r="C38180" s="2">
        <v>27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38804</v>
      </c>
      <c r="C38181" s="2">
        <v>36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38805</v>
      </c>
      <c r="C38182" s="2">
        <v>37</v>
      </c>
      <c r="D38182" s="2" t="s">
        <v>626</v>
      </c>
      <c r="E38182" s="2"/>
      <c r="F38182" s="2"/>
      <c r="G38182" s="2"/>
      <c r="H38182" s="2"/>
    </row>
    <row r="38183" spans="2:8">
      <c r="B38183" s="2" t="s">
        <v>38806</v>
      </c>
      <c r="C38183" s="2">
        <v>38</v>
      </c>
      <c r="D38183" s="2" t="s">
        <v>626</v>
      </c>
      <c r="E38183" s="2"/>
      <c r="F38183" s="2"/>
      <c r="G38183" s="2"/>
      <c r="H38183" s="2"/>
    </row>
    <row r="38184" spans="2:8">
      <c r="B38184" s="2" t="s">
        <v>38807</v>
      </c>
      <c r="C38184" s="2">
        <v>37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38808</v>
      </c>
      <c r="C38185" s="2">
        <v>35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38809</v>
      </c>
      <c r="C38186" s="2">
        <v>38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38810</v>
      </c>
      <c r="C38187" s="2">
        <v>28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38811</v>
      </c>
      <c r="C38188" s="2">
        <v>13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38812</v>
      </c>
      <c r="C38189" s="2">
        <v>42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38813</v>
      </c>
      <c r="C38190" s="2">
        <v>41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38814</v>
      </c>
      <c r="C38191" s="2">
        <v>41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38815</v>
      </c>
      <c r="C38192" s="2">
        <v>39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20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38817</v>
      </c>
      <c r="C38194" s="2">
        <v>18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38818</v>
      </c>
      <c r="C38195" s="2">
        <v>12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38819</v>
      </c>
      <c r="C38196" s="2">
        <v>39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38820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38821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38822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17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55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38826</v>
      </c>
      <c r="C38203" s="2">
        <v>32</v>
      </c>
      <c r="D38203" s="2" t="s">
        <v>626</v>
      </c>
      <c r="E38203" s="2"/>
      <c r="F38203" s="2"/>
      <c r="G38203" s="2"/>
      <c r="H38203" s="2"/>
    </row>
    <row r="38204" spans="2:8">
      <c r="B38204" s="2" t="s">
        <v>38827</v>
      </c>
      <c r="C38204" s="2">
        <v>27</v>
      </c>
      <c r="D38204" s="2" t="s">
        <v>626</v>
      </c>
      <c r="E38204" s="2"/>
      <c r="F38204" s="2"/>
      <c r="G38204" s="2"/>
      <c r="H38204" s="2"/>
    </row>
    <row r="38205" spans="2:8">
      <c r="B38205" s="2" t="s">
        <v>38828</v>
      </c>
      <c r="C38205" s="2">
        <v>19</v>
      </c>
      <c r="D38205" s="2" t="s">
        <v>626</v>
      </c>
      <c r="E38205" s="2"/>
      <c r="F38205" s="2"/>
      <c r="G38205" s="2"/>
      <c r="H38205" s="2"/>
    </row>
    <row r="38206" spans="2:8">
      <c r="B38206" s="2" t="s">
        <v>38829</v>
      </c>
      <c r="C38206" s="2">
        <v>33</v>
      </c>
      <c r="D38206" s="2" t="s">
        <v>626</v>
      </c>
      <c r="E38206" s="2"/>
      <c r="F38206" s="2"/>
      <c r="G38206" s="2"/>
      <c r="H38206" s="2"/>
    </row>
    <row r="38207" spans="2:8">
      <c r="B38207" s="2" t="s">
        <v>38830</v>
      </c>
      <c r="C38207" s="2">
        <v>32</v>
      </c>
      <c r="D38207" s="2" t="s">
        <v>626</v>
      </c>
      <c r="E38207" s="2"/>
      <c r="F38207" s="2"/>
      <c r="G38207" s="2"/>
      <c r="H38207" s="2"/>
    </row>
    <row r="38208" spans="2:8">
      <c r="B38208" s="2" t="s">
        <v>38831</v>
      </c>
      <c r="C38208" s="2">
        <v>34</v>
      </c>
      <c r="D38208" s="2" t="s">
        <v>626</v>
      </c>
      <c r="E38208" s="2"/>
      <c r="F38208" s="2"/>
      <c r="G38208" s="2"/>
      <c r="H38208" s="2"/>
    </row>
    <row r="38209" spans="2:8">
      <c r="B38209" s="2" t="s">
        <v>38832</v>
      </c>
      <c r="C38209" s="2">
        <v>14</v>
      </c>
      <c r="D38209" s="2" t="s">
        <v>626</v>
      </c>
      <c r="E38209" s="2"/>
      <c r="F38209" s="2"/>
      <c r="G38209" s="2"/>
      <c r="H38209" s="2"/>
    </row>
    <row r="38210" spans="2:8">
      <c r="B38210" s="2" t="s">
        <v>38833</v>
      </c>
      <c r="C38210" s="2">
        <v>14</v>
      </c>
      <c r="D38210" s="2" t="s">
        <v>626</v>
      </c>
      <c r="E38210" s="2"/>
      <c r="F38210" s="2"/>
      <c r="G38210" s="2"/>
      <c r="H38210" s="2"/>
    </row>
    <row r="38211" spans="2:8">
      <c r="B38211" s="2" t="s">
        <v>38834</v>
      </c>
      <c r="C38211" s="2">
        <v>40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38835</v>
      </c>
      <c r="C38212" s="2">
        <v>42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38836</v>
      </c>
      <c r="C38213" s="2">
        <v>43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38837</v>
      </c>
      <c r="C38214" s="2">
        <v>54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38838</v>
      </c>
      <c r="C38215" s="2">
        <v>53</v>
      </c>
      <c r="D38215" s="2" t="s">
        <v>626</v>
      </c>
      <c r="E38215" s="2"/>
      <c r="F38215" s="2"/>
      <c r="G38215" s="2"/>
      <c r="H38215" s="2"/>
    </row>
    <row r="38216" spans="2:8">
      <c r="B38216" s="2" t="s">
        <v>38839</v>
      </c>
      <c r="C38216" s="2">
        <v>48</v>
      </c>
      <c r="D38216" s="2" t="s">
        <v>626</v>
      </c>
      <c r="E38216" s="2"/>
      <c r="F38216" s="2"/>
      <c r="G38216" s="2"/>
      <c r="H38216" s="2"/>
    </row>
    <row r="38217" spans="2:8">
      <c r="B38217" s="2" t="s">
        <v>38840</v>
      </c>
      <c r="C38217" s="2">
        <v>47</v>
      </c>
      <c r="D38217" s="2" t="s">
        <v>626</v>
      </c>
      <c r="E38217" s="2"/>
      <c r="F38217" s="2"/>
      <c r="G38217" s="2"/>
      <c r="H38217" s="2"/>
    </row>
    <row r="38218" spans="2:8">
      <c r="B38218" s="2" t="s">
        <v>38841</v>
      </c>
      <c r="C38218" s="2">
        <v>44</v>
      </c>
      <c r="D38218" s="2" t="s">
        <v>626</v>
      </c>
      <c r="E38218" s="2"/>
      <c r="F38218" s="2"/>
      <c r="G38218" s="2"/>
      <c r="H38218" s="2"/>
    </row>
    <row r="38219" spans="2:8">
      <c r="B38219" s="2" t="s">
        <v>38842</v>
      </c>
      <c r="C38219" s="2">
        <v>40</v>
      </c>
      <c r="D38219" s="2" t="s">
        <v>626</v>
      </c>
      <c r="E38219" s="2"/>
      <c r="F38219" s="2"/>
      <c r="G38219" s="2"/>
      <c r="H38219" s="2"/>
    </row>
    <row r="38220" spans="2:8">
      <c r="B38220" s="2" t="s">
        <v>38843</v>
      </c>
      <c r="C38220" s="2">
        <v>54</v>
      </c>
      <c r="D38220" s="2" t="s">
        <v>626</v>
      </c>
      <c r="E38220" s="2"/>
      <c r="F38220" s="2"/>
      <c r="G38220" s="2"/>
      <c r="H38220" s="2"/>
    </row>
    <row r="38221" spans="2:8">
      <c r="B38221" s="2" t="s">
        <v>38844</v>
      </c>
      <c r="C38221" s="2">
        <v>39</v>
      </c>
      <c r="D38221" s="2" t="s">
        <v>626</v>
      </c>
      <c r="E38221" s="2"/>
      <c r="F38221" s="2"/>
      <c r="G38221" s="2"/>
      <c r="H38221" s="2"/>
    </row>
    <row r="38222" spans="2:8">
      <c r="B38222" s="2" t="s">
        <v>38845</v>
      </c>
      <c r="C38222" s="2">
        <v>31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38846</v>
      </c>
      <c r="C38223" s="2">
        <v>27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38847</v>
      </c>
      <c r="C38224" s="2">
        <v>22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38848</v>
      </c>
      <c r="C38225" s="2">
        <v>40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38849</v>
      </c>
      <c r="C38226" s="2">
        <v>40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38850</v>
      </c>
      <c r="C38227" s="2">
        <v>36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38851</v>
      </c>
      <c r="C38228" s="2">
        <v>36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38852</v>
      </c>
      <c r="C38229" s="2">
        <v>14</v>
      </c>
      <c r="D38229" s="2" t="s">
        <v>626</v>
      </c>
      <c r="E38229" s="2"/>
      <c r="F38229" s="2"/>
      <c r="G38229" s="2"/>
      <c r="H38229" s="2"/>
    </row>
    <row r="38230" spans="2:8">
      <c r="B38230" s="2" t="s">
        <v>38853</v>
      </c>
      <c r="C38230" s="2">
        <v>17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38854</v>
      </c>
      <c r="C38231" s="2">
        <v>19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38855</v>
      </c>
      <c r="C38232" s="2">
        <v>46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38856</v>
      </c>
      <c r="C38233" s="2">
        <v>46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38857</v>
      </c>
      <c r="C38234" s="2">
        <v>41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38858</v>
      </c>
      <c r="C38235" s="2">
        <v>42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38859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38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46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52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54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51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38865</v>
      </c>
      <c r="C38242" s="2">
        <v>36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38866</v>
      </c>
      <c r="C38243" s="2">
        <v>34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38867</v>
      </c>
      <c r="C38244" s="2">
        <v>30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38868</v>
      </c>
      <c r="C38245" s="2">
        <v>34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36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38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38871</v>
      </c>
      <c r="C38248" s="2">
        <v>39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38872</v>
      </c>
      <c r="C38249" s="2">
        <v>44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38873</v>
      </c>
      <c r="C38250" s="2">
        <v>33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38874</v>
      </c>
      <c r="C38251" s="2">
        <v>33</v>
      </c>
      <c r="D38251" s="2" t="s">
        <v>626</v>
      </c>
      <c r="E38251" s="2"/>
      <c r="F38251" s="2"/>
      <c r="G38251" s="2"/>
      <c r="H38251" s="2"/>
    </row>
    <row r="38252" spans="2:8">
      <c r="B38252" s="2" t="s">
        <v>38875</v>
      </c>
      <c r="C38252" s="2">
        <v>33</v>
      </c>
      <c r="D38252" s="2" t="s">
        <v>626</v>
      </c>
      <c r="E38252" s="2"/>
      <c r="F38252" s="2"/>
      <c r="G38252" s="2"/>
      <c r="H38252" s="2"/>
    </row>
    <row r="38253" spans="2:8">
      <c r="B38253" s="2" t="s">
        <v>38876</v>
      </c>
      <c r="C38253" s="2">
        <v>33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38877</v>
      </c>
      <c r="C38254" s="2">
        <v>32</v>
      </c>
      <c r="D38254" s="2" t="s">
        <v>626</v>
      </c>
      <c r="E38254" s="2"/>
      <c r="F38254" s="2"/>
      <c r="G38254" s="2"/>
      <c r="H38254" s="2"/>
    </row>
    <row r="38255" spans="2:8">
      <c r="B38255" s="2" t="s">
        <v>38878</v>
      </c>
      <c r="C38255" s="2">
        <v>33</v>
      </c>
      <c r="D38255" s="2" t="s">
        <v>626</v>
      </c>
      <c r="E38255" s="2"/>
      <c r="F38255" s="2"/>
      <c r="G38255" s="2"/>
      <c r="H38255" s="2"/>
    </row>
    <row r="38256" spans="2:8">
      <c r="B38256" s="2" t="s">
        <v>38879</v>
      </c>
      <c r="C38256" s="2">
        <v>31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38880</v>
      </c>
      <c r="C38257" s="2">
        <v>44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46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15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38883</v>
      </c>
      <c r="C38260" s="2">
        <v>18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21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38885</v>
      </c>
      <c r="C38262" s="2">
        <v>13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13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38887</v>
      </c>
      <c r="C38264" s="2">
        <v>13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38888</v>
      </c>
      <c r="C38265" s="2">
        <v>15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38889</v>
      </c>
      <c r="C38266" s="2">
        <v>50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38890</v>
      </c>
      <c r="C38267" s="2">
        <v>55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38891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15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40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40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23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36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42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33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24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14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38903</v>
      </c>
      <c r="C38280" s="2">
        <v>20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38904</v>
      </c>
      <c r="C38281" s="2">
        <v>25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41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41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38908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38909</v>
      </c>
      <c r="C38286" s="2">
        <v>16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38910</v>
      </c>
      <c r="C38287" s="2">
        <v>41</v>
      </c>
      <c r="D38287" s="2" t="s">
        <v>626</v>
      </c>
      <c r="E38287" s="2"/>
      <c r="F38287" s="2"/>
      <c r="G38287" s="2"/>
      <c r="H38287" s="2"/>
    </row>
    <row r="38288" spans="2:8">
      <c r="B38288" s="2" t="s">
        <v>38911</v>
      </c>
      <c r="C38288" s="2">
        <v>16</v>
      </c>
      <c r="D38288" s="2" t="s">
        <v>626</v>
      </c>
      <c r="E38288" s="2"/>
      <c r="F38288" s="2"/>
      <c r="G38288" s="2"/>
      <c r="H38288" s="2"/>
    </row>
    <row r="38289" spans="2:8">
      <c r="B38289" s="2" t="s">
        <v>38912</v>
      </c>
      <c r="C38289" s="2">
        <v>10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38913</v>
      </c>
      <c r="C38290" s="2">
        <v>16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38914</v>
      </c>
      <c r="C38291" s="2">
        <v>19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38915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42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44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47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38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42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46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52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51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45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56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13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12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13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38929</v>
      </c>
      <c r="C38306" s="2">
        <v>52</v>
      </c>
      <c r="D38306" s="2" t="s">
        <v>626</v>
      </c>
      <c r="E38306" s="2"/>
      <c r="F38306" s="2"/>
      <c r="G38306" s="2"/>
      <c r="H38306" s="2"/>
    </row>
    <row r="38307" spans="2:8">
      <c r="B38307" s="2" t="s">
        <v>38930</v>
      </c>
      <c r="C38307" s="2">
        <v>47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38931</v>
      </c>
      <c r="C38308" s="2">
        <v>43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38932</v>
      </c>
      <c r="C38309" s="2">
        <v>42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38933</v>
      </c>
      <c r="C38310" s="2">
        <v>22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38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40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38936</v>
      </c>
      <c r="C38313" s="2">
        <v>40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41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38938</v>
      </c>
      <c r="C38315" s="2">
        <v>37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38939</v>
      </c>
      <c r="C38316" s="2">
        <v>35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38940</v>
      </c>
      <c r="C38317" s="2">
        <v>35</v>
      </c>
      <c r="D38317" s="2" t="s">
        <v>626</v>
      </c>
      <c r="E38317" s="2"/>
      <c r="F38317" s="2"/>
      <c r="G38317" s="2"/>
      <c r="H38317" s="2"/>
    </row>
    <row r="38318" spans="2:8">
      <c r="B38318" s="2" t="s">
        <v>38941</v>
      </c>
      <c r="C38318" s="2">
        <v>35</v>
      </c>
      <c r="D38318" s="2" t="s">
        <v>626</v>
      </c>
      <c r="E38318" s="2"/>
      <c r="F38318" s="2"/>
      <c r="G38318" s="2"/>
      <c r="H38318" s="2"/>
    </row>
    <row r="38319" spans="2:8">
      <c r="B38319" s="2" t="s">
        <v>38942</v>
      </c>
      <c r="C38319" s="2">
        <v>39</v>
      </c>
      <c r="D38319" s="2" t="s">
        <v>626</v>
      </c>
      <c r="E38319" s="2"/>
      <c r="F38319" s="2"/>
      <c r="G38319" s="2"/>
      <c r="H38319" s="2"/>
    </row>
    <row r="38320" spans="2:8">
      <c r="B38320" s="2" t="s">
        <v>38943</v>
      </c>
      <c r="C38320" s="2">
        <v>29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38944</v>
      </c>
      <c r="C38321" s="2">
        <v>16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38945</v>
      </c>
      <c r="C38322" s="2">
        <v>44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38946</v>
      </c>
      <c r="C38323" s="2">
        <v>46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38947</v>
      </c>
      <c r="C38324" s="2">
        <v>51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38948</v>
      </c>
      <c r="C38325" s="2">
        <v>47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38949</v>
      </c>
      <c r="C38326" s="2">
        <v>43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38950</v>
      </c>
      <c r="C38327" s="2">
        <v>40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38951</v>
      </c>
      <c r="C38328" s="2">
        <v>37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38952</v>
      </c>
      <c r="C38329" s="2">
        <v>33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38953</v>
      </c>
      <c r="C38330" s="2">
        <v>27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38954</v>
      </c>
      <c r="C38331" s="2">
        <v>19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38955</v>
      </c>
      <c r="C38332" s="2">
        <v>12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38956</v>
      </c>
      <c r="C38333" s="2">
        <v>7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38957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38958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35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37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40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42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38963</v>
      </c>
      <c r="C38340" s="2">
        <v>43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38964</v>
      </c>
      <c r="C38341" s="2">
        <v>47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38965</v>
      </c>
      <c r="C38342" s="2">
        <v>33</v>
      </c>
      <c r="D38342" s="2" t="s">
        <v>626</v>
      </c>
      <c r="E38342" s="2"/>
      <c r="F38342" s="2"/>
      <c r="G38342" s="2"/>
      <c r="H38342" s="2"/>
    </row>
    <row r="38343" spans="2:8">
      <c r="B38343" s="2" t="s">
        <v>38966</v>
      </c>
      <c r="C38343" s="2">
        <v>27</v>
      </c>
      <c r="D38343" s="2" t="s">
        <v>626</v>
      </c>
      <c r="E38343" s="2"/>
      <c r="F38343" s="2"/>
      <c r="G38343" s="2"/>
      <c r="H38343" s="2"/>
    </row>
    <row r="38344" spans="2:8">
      <c r="B38344" s="2" t="s">
        <v>38967</v>
      </c>
      <c r="C38344" s="2">
        <v>22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38968</v>
      </c>
      <c r="C38345" s="2">
        <v>17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38969</v>
      </c>
      <c r="C38346" s="2">
        <v>34</v>
      </c>
      <c r="D38346" s="2" t="s">
        <v>626</v>
      </c>
      <c r="E38346" s="2"/>
      <c r="F38346" s="2"/>
      <c r="G38346" s="2"/>
      <c r="H38346" s="2"/>
    </row>
    <row r="38347" spans="2:8">
      <c r="B38347" s="2" t="s">
        <v>38970</v>
      </c>
      <c r="C38347" s="2">
        <v>35</v>
      </c>
      <c r="D38347" s="2" t="s">
        <v>626</v>
      </c>
      <c r="E38347" s="2"/>
      <c r="F38347" s="2"/>
      <c r="G38347" s="2"/>
      <c r="H38347" s="2"/>
    </row>
    <row r="38348" spans="2:8">
      <c r="B38348" s="2" t="s">
        <v>38971</v>
      </c>
      <c r="C38348" s="2">
        <v>36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38972</v>
      </c>
      <c r="C38349" s="2">
        <v>35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38973</v>
      </c>
      <c r="C38350" s="2">
        <v>35</v>
      </c>
      <c r="D38350" s="2" t="s">
        <v>626</v>
      </c>
      <c r="E38350" s="2"/>
      <c r="F38350" s="2"/>
      <c r="G38350" s="2"/>
      <c r="H38350" s="2"/>
    </row>
    <row r="38351" spans="2:8">
      <c r="B38351" s="2" t="s">
        <v>38974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38976</v>
      </c>
      <c r="C38353" s="2">
        <v>36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38977</v>
      </c>
      <c r="C38354" s="2">
        <v>14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38978</v>
      </c>
      <c r="C38355" s="2">
        <v>13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38979</v>
      </c>
      <c r="C38356" s="2">
        <v>12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38980</v>
      </c>
      <c r="C38357" s="2">
        <v>14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38981</v>
      </c>
      <c r="C38358" s="2">
        <v>17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38982</v>
      </c>
      <c r="C38359" s="2">
        <v>17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38983</v>
      </c>
      <c r="C38360" s="2">
        <v>12</v>
      </c>
      <c r="D38360" s="2" t="s">
        <v>626</v>
      </c>
      <c r="E38360" s="2"/>
      <c r="F38360" s="2"/>
      <c r="G38360" s="2"/>
      <c r="H38360" s="2"/>
    </row>
    <row r="38361" spans="2:8">
      <c r="B38361" s="2" t="s">
        <v>38984</v>
      </c>
      <c r="C38361" s="2">
        <v>36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16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38987</v>
      </c>
      <c r="C38364" s="2">
        <v>47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52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41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38990</v>
      </c>
      <c r="C38367" s="2">
        <v>40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38991</v>
      </c>
      <c r="C38368" s="2">
        <v>36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38992</v>
      </c>
      <c r="C38369" s="2">
        <v>33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38993</v>
      </c>
      <c r="C38370" s="2">
        <v>45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38994</v>
      </c>
      <c r="C38371" s="2">
        <v>42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38995</v>
      </c>
      <c r="C38372" s="2">
        <v>36</v>
      </c>
      <c r="D38372" s="2" t="s">
        <v>626</v>
      </c>
      <c r="E38372" s="2"/>
      <c r="F38372" s="2"/>
      <c r="G38372" s="2"/>
      <c r="H38372" s="2"/>
    </row>
    <row r="38373" spans="2:8">
      <c r="B38373" s="2" t="s">
        <v>38996</v>
      </c>
      <c r="C38373" s="2">
        <v>33</v>
      </c>
      <c r="D38373" s="2" t="s">
        <v>626</v>
      </c>
      <c r="E38373" s="2"/>
      <c r="F38373" s="2"/>
      <c r="G38373" s="2"/>
      <c r="H38373" s="2"/>
    </row>
    <row r="38374" spans="2:8">
      <c r="B38374" s="2" t="s">
        <v>38997</v>
      </c>
      <c r="C38374" s="2">
        <v>30</v>
      </c>
      <c r="D38374" s="2" t="s">
        <v>626</v>
      </c>
      <c r="E38374" s="2"/>
      <c r="F38374" s="2"/>
      <c r="G38374" s="2"/>
      <c r="H38374" s="2"/>
    </row>
    <row r="38375" spans="2:8">
      <c r="B38375" s="2" t="s">
        <v>38998</v>
      </c>
      <c r="C38375" s="2">
        <v>28</v>
      </c>
      <c r="D38375" s="2" t="s">
        <v>626</v>
      </c>
      <c r="E38375" s="2"/>
      <c r="F38375" s="2"/>
      <c r="G38375" s="2"/>
      <c r="H38375" s="2"/>
    </row>
    <row r="38376" spans="2:8">
      <c r="B38376" s="2" t="s">
        <v>38999</v>
      </c>
      <c r="C38376" s="2">
        <v>26</v>
      </c>
      <c r="D38376" s="2" t="s">
        <v>626</v>
      </c>
      <c r="E38376" s="2"/>
      <c r="F38376" s="2"/>
      <c r="G38376" s="2"/>
      <c r="H38376" s="2"/>
    </row>
    <row r="38377" spans="2:8">
      <c r="B38377" s="2" t="s">
        <v>39000</v>
      </c>
      <c r="C38377" s="2">
        <v>36</v>
      </c>
      <c r="D38377" s="2" t="s">
        <v>626</v>
      </c>
      <c r="E38377" s="2"/>
      <c r="F38377" s="2"/>
      <c r="G38377" s="2"/>
      <c r="H38377" s="2"/>
    </row>
    <row r="38378" spans="2:8">
      <c r="B38378" s="2" t="s">
        <v>39001</v>
      </c>
      <c r="C38378" s="2">
        <v>33</v>
      </c>
      <c r="D38378" s="2" t="s">
        <v>626</v>
      </c>
      <c r="E38378" s="2"/>
      <c r="F38378" s="2"/>
      <c r="G38378" s="2"/>
      <c r="H38378" s="2"/>
    </row>
    <row r="38379" spans="2:8">
      <c r="B38379" s="2" t="s">
        <v>39002</v>
      </c>
      <c r="C38379" s="2">
        <v>32</v>
      </c>
      <c r="D38379" s="2" t="s">
        <v>626</v>
      </c>
      <c r="E38379" s="2"/>
      <c r="F38379" s="2"/>
      <c r="G38379" s="2"/>
      <c r="H38379" s="2"/>
    </row>
    <row r="38380" spans="2:8">
      <c r="B38380" s="2" t="s">
        <v>39003</v>
      </c>
      <c r="C38380" s="2">
        <v>32</v>
      </c>
      <c r="D38380" s="2" t="s">
        <v>626</v>
      </c>
      <c r="E38380" s="2"/>
      <c r="F38380" s="2"/>
      <c r="G38380" s="2"/>
      <c r="H38380" s="2"/>
    </row>
    <row r="38381" spans="2:8">
      <c r="B38381" s="2" t="s">
        <v>39004</v>
      </c>
      <c r="C38381" s="2">
        <v>32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39005</v>
      </c>
      <c r="C38382" s="2">
        <v>34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39006</v>
      </c>
      <c r="C38383" s="2">
        <v>40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39007</v>
      </c>
      <c r="C38384" s="2">
        <v>35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39008</v>
      </c>
      <c r="C38385" s="2">
        <v>32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39009</v>
      </c>
      <c r="C38386" s="2">
        <v>27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39010</v>
      </c>
      <c r="C38387" s="2">
        <v>19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39011</v>
      </c>
      <c r="C38388" s="2">
        <v>12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39012</v>
      </c>
      <c r="C38389" s="2">
        <v>20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39013</v>
      </c>
      <c r="C38390" s="2">
        <v>26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39014</v>
      </c>
      <c r="C38391" s="2">
        <v>41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39015</v>
      </c>
      <c r="C38392" s="2">
        <v>45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39016</v>
      </c>
      <c r="C38393" s="2">
        <v>49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39017</v>
      </c>
      <c r="C38394" s="2">
        <v>50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39018</v>
      </c>
      <c r="C38395" s="2">
        <v>55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39019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39020</v>
      </c>
      <c r="C38397" s="2">
        <v>22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39021</v>
      </c>
      <c r="C38398" s="2">
        <v>14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13</v>
      </c>
      <c r="D38399" s="2" t="s">
        <v>626</v>
      </c>
      <c r="E38399" s="2"/>
      <c r="F38399" s="2"/>
      <c r="G38399" s="2"/>
      <c r="H38399" s="2"/>
    </row>
    <row r="38400" spans="2:8">
      <c r="B38400" s="2" t="s">
        <v>39023</v>
      </c>
      <c r="C38400" s="2">
        <v>20</v>
      </c>
      <c r="D38400" s="2" t="s">
        <v>626</v>
      </c>
      <c r="E38400" s="2"/>
      <c r="F38400" s="2"/>
      <c r="G38400" s="2"/>
      <c r="H38400" s="2"/>
    </row>
    <row r="38401" spans="2:8">
      <c r="B38401" s="2" t="s">
        <v>39024</v>
      </c>
      <c r="C38401" s="2">
        <v>23</v>
      </c>
      <c r="D38401" s="2" t="s">
        <v>626</v>
      </c>
      <c r="E38401" s="2"/>
      <c r="F38401" s="2"/>
      <c r="G38401" s="2"/>
      <c r="H38401" s="2"/>
    </row>
    <row r="38402" spans="2:8">
      <c r="B38402" s="2" t="s">
        <v>39025</v>
      </c>
      <c r="C38402" s="2">
        <v>11</v>
      </c>
      <c r="D38402" s="2" t="s">
        <v>626</v>
      </c>
      <c r="E38402" s="2"/>
      <c r="F38402" s="2"/>
      <c r="G38402" s="2"/>
      <c r="H38402" s="2"/>
    </row>
    <row r="38403" spans="2:8">
      <c r="B38403" s="2" t="s">
        <v>39026</v>
      </c>
      <c r="C38403" s="2">
        <v>11</v>
      </c>
      <c r="D38403" s="2" t="s">
        <v>626</v>
      </c>
      <c r="E38403" s="2"/>
      <c r="F38403" s="2"/>
      <c r="G38403" s="2"/>
      <c r="H38403" s="2"/>
    </row>
    <row r="38404" spans="2:8">
      <c r="B38404" s="2" t="s">
        <v>39027</v>
      </c>
      <c r="C38404" s="2">
        <v>11</v>
      </c>
      <c r="D38404" s="2" t="s">
        <v>626</v>
      </c>
      <c r="E38404" s="2"/>
      <c r="F38404" s="2"/>
      <c r="G38404" s="2"/>
      <c r="H38404" s="2"/>
    </row>
    <row r="38405" spans="2:8">
      <c r="B38405" s="2" t="s">
        <v>39028</v>
      </c>
      <c r="C38405" s="2">
        <v>42</v>
      </c>
      <c r="D38405" s="2" t="s">
        <v>626</v>
      </c>
      <c r="E38405" s="2"/>
      <c r="F38405" s="2"/>
      <c r="G38405" s="2"/>
      <c r="H38405" s="2"/>
    </row>
    <row r="38406" spans="2:8">
      <c r="B38406" s="2" t="s">
        <v>39029</v>
      </c>
      <c r="C38406" s="2">
        <v>41</v>
      </c>
      <c r="D38406" s="2" t="s">
        <v>626</v>
      </c>
      <c r="E38406" s="2"/>
      <c r="F38406" s="2"/>
      <c r="G38406" s="2"/>
      <c r="H38406" s="2"/>
    </row>
    <row r="38407" spans="2:8">
      <c r="B38407" s="2" t="s">
        <v>39030</v>
      </c>
      <c r="C38407" s="2">
        <v>36</v>
      </c>
      <c r="D38407" s="2" t="s">
        <v>626</v>
      </c>
      <c r="E38407" s="2"/>
      <c r="F38407" s="2"/>
      <c r="G38407" s="2"/>
      <c r="H38407" s="2"/>
    </row>
    <row r="38408" spans="2:8">
      <c r="B38408" s="2" t="s">
        <v>39031</v>
      </c>
      <c r="C38408" s="2">
        <v>33</v>
      </c>
      <c r="D38408" s="2" t="s">
        <v>626</v>
      </c>
      <c r="E38408" s="2"/>
      <c r="F38408" s="2"/>
      <c r="G38408" s="2"/>
      <c r="H38408" s="2"/>
    </row>
    <row r="38409" spans="2:8">
      <c r="B38409" s="2" t="s">
        <v>39032</v>
      </c>
      <c r="C38409" s="2">
        <v>45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39033</v>
      </c>
      <c r="C38410" s="2">
        <v>46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50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16</v>
      </c>
      <c r="D38412" s="2" t="s">
        <v>626</v>
      </c>
      <c r="E38412" s="2"/>
      <c r="F38412" s="2"/>
      <c r="G38412" s="2"/>
      <c r="H38412" s="2"/>
    </row>
    <row r="38413" spans="2:8">
      <c r="B38413" s="2" t="s">
        <v>39036</v>
      </c>
      <c r="C38413" s="2">
        <v>21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39037</v>
      </c>
      <c r="C38414" s="2">
        <v>26</v>
      </c>
      <c r="D38414" s="2" t="s">
        <v>626</v>
      </c>
      <c r="E38414" s="2"/>
      <c r="F38414" s="2"/>
      <c r="G38414" s="2"/>
      <c r="H38414" s="2"/>
    </row>
    <row r="38415" spans="2:8">
      <c r="B38415" s="2" t="s">
        <v>39038</v>
      </c>
      <c r="C38415" s="2">
        <v>28</v>
      </c>
      <c r="D38415" s="2" t="s">
        <v>626</v>
      </c>
      <c r="E38415" s="2"/>
      <c r="F38415" s="2"/>
      <c r="G38415" s="2"/>
      <c r="H38415" s="2"/>
    </row>
    <row r="38416" spans="2:8">
      <c r="B38416" s="2" t="s">
        <v>39039</v>
      </c>
      <c r="C38416" s="2">
        <v>29</v>
      </c>
      <c r="D38416" s="2" t="s">
        <v>626</v>
      </c>
      <c r="E38416" s="2"/>
      <c r="F38416" s="2"/>
      <c r="G38416" s="2"/>
      <c r="H38416" s="2"/>
    </row>
    <row r="38417" spans="2:8">
      <c r="B38417" s="2" t="s">
        <v>39040</v>
      </c>
      <c r="C38417" s="2">
        <v>32</v>
      </c>
      <c r="D38417" s="2" t="s">
        <v>626</v>
      </c>
      <c r="E38417" s="2"/>
      <c r="F38417" s="2"/>
      <c r="G38417" s="2"/>
      <c r="H38417" s="2"/>
    </row>
    <row r="38418" spans="2:8">
      <c r="B38418" s="2" t="s">
        <v>39041</v>
      </c>
      <c r="C38418" s="2">
        <v>36</v>
      </c>
      <c r="D38418" s="2" t="s">
        <v>626</v>
      </c>
      <c r="E38418" s="2"/>
      <c r="F38418" s="2"/>
      <c r="G38418" s="2"/>
      <c r="H38418" s="2"/>
    </row>
    <row r="38419" spans="2:8">
      <c r="B38419" s="2" t="s">
        <v>39042</v>
      </c>
      <c r="C38419" s="2">
        <v>35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39043</v>
      </c>
      <c r="C38420" s="2">
        <v>36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39044</v>
      </c>
      <c r="C38421" s="2">
        <v>39</v>
      </c>
      <c r="D38421" s="2" t="s">
        <v>626</v>
      </c>
      <c r="E38421" s="2"/>
      <c r="F38421" s="2"/>
      <c r="G38421" s="2"/>
      <c r="H38421" s="2"/>
    </row>
    <row r="38422" spans="2:8">
      <c r="B38422" s="2" t="s">
        <v>39045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10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11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39049</v>
      </c>
      <c r="C38426" s="2">
        <v>13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39050</v>
      </c>
      <c r="C38427" s="2">
        <v>13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39051</v>
      </c>
      <c r="C38428" s="2">
        <v>13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14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39053</v>
      </c>
      <c r="C38430" s="2">
        <v>14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14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39055</v>
      </c>
      <c r="C38432" s="2">
        <v>14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39056</v>
      </c>
      <c r="C38433" s="2">
        <v>14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13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39058</v>
      </c>
      <c r="C38435" s="2">
        <v>12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13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14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15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39062</v>
      </c>
      <c r="C38439" s="2">
        <v>16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16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18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52</v>
      </c>
      <c r="D38442" s="2" t="s">
        <v>626</v>
      </c>
      <c r="E38442" s="2"/>
      <c r="F38442" s="2"/>
      <c r="G38442" s="2"/>
      <c r="H38442" s="2"/>
    </row>
    <row r="38443" spans="2:8">
      <c r="B38443" s="2" t="s">
        <v>39066</v>
      </c>
      <c r="C38443" s="2">
        <v>48</v>
      </c>
      <c r="D38443" s="2" t="s">
        <v>626</v>
      </c>
      <c r="E38443" s="2"/>
      <c r="F38443" s="2"/>
      <c r="G38443" s="2"/>
      <c r="H38443" s="2"/>
    </row>
    <row r="38444" spans="2:8">
      <c r="B38444" s="2" t="s">
        <v>39067</v>
      </c>
      <c r="C38444" s="2">
        <v>46</v>
      </c>
      <c r="D38444" s="2" t="s">
        <v>626</v>
      </c>
      <c r="E38444" s="2"/>
      <c r="F38444" s="2"/>
      <c r="G38444" s="2"/>
      <c r="H38444" s="2"/>
    </row>
    <row r="38445" spans="2:8">
      <c r="B38445" s="2" t="s">
        <v>39068</v>
      </c>
      <c r="C38445" s="2">
        <v>45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39069</v>
      </c>
      <c r="C38446" s="2">
        <v>42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39070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39071</v>
      </c>
      <c r="C38448" s="2">
        <v>18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39072</v>
      </c>
      <c r="C38449" s="2">
        <v>15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18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14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39076</v>
      </c>
      <c r="C38453" s="2">
        <v>45</v>
      </c>
      <c r="D38453" s="2" t="s">
        <v>626</v>
      </c>
      <c r="E38453" s="2"/>
      <c r="F38453" s="2"/>
      <c r="G38453" s="2"/>
      <c r="H38453" s="2"/>
    </row>
    <row r="38454" spans="2:8">
      <c r="B38454" s="2" t="s">
        <v>39077</v>
      </c>
      <c r="C38454" s="2">
        <v>38</v>
      </c>
      <c r="D38454" s="2" t="s">
        <v>626</v>
      </c>
      <c r="E38454" s="2"/>
      <c r="F38454" s="2"/>
      <c r="G38454" s="2"/>
      <c r="H38454" s="2"/>
    </row>
    <row r="38455" spans="2:8">
      <c r="B38455" s="2" t="s">
        <v>39078</v>
      </c>
      <c r="C38455" s="2">
        <v>33</v>
      </c>
      <c r="D38455" s="2" t="s">
        <v>626</v>
      </c>
      <c r="E38455" s="2"/>
      <c r="F38455" s="2"/>
      <c r="G38455" s="2"/>
      <c r="H38455" s="2"/>
    </row>
    <row r="38456" spans="2:8">
      <c r="B38456" s="2" t="s">
        <v>39079</v>
      </c>
      <c r="C38456" s="2">
        <v>32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39080</v>
      </c>
      <c r="C38457" s="2">
        <v>30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39081</v>
      </c>
      <c r="C38458" s="2">
        <v>30</v>
      </c>
      <c r="D38458" s="2" t="s">
        <v>626</v>
      </c>
      <c r="E38458" s="2"/>
      <c r="F38458" s="2"/>
      <c r="G38458" s="2"/>
      <c r="H38458" s="2"/>
    </row>
    <row r="38459" spans="2:8">
      <c r="B38459" s="2" t="s">
        <v>39082</v>
      </c>
      <c r="C38459" s="2">
        <v>34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33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39086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39087</v>
      </c>
      <c r="C38464" s="2">
        <v>40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42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45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48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39091</v>
      </c>
      <c r="C38468" s="2">
        <v>52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39092</v>
      </c>
      <c r="C38469" s="2">
        <v>54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39093</v>
      </c>
      <c r="C38470" s="2">
        <v>15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39094</v>
      </c>
      <c r="C38471" s="2">
        <v>16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39095</v>
      </c>
      <c r="C38472" s="2">
        <v>47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39096</v>
      </c>
      <c r="C38473" s="2">
        <v>39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39097</v>
      </c>
      <c r="C38474" s="2">
        <v>36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39098</v>
      </c>
      <c r="C38475" s="2">
        <v>34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39099</v>
      </c>
      <c r="C38476" s="2">
        <v>34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39100</v>
      </c>
      <c r="C38477" s="2">
        <v>34</v>
      </c>
      <c r="D38477" s="2" t="s">
        <v>626</v>
      </c>
      <c r="E38477" s="2"/>
      <c r="F38477" s="2"/>
      <c r="G38477" s="2"/>
      <c r="H38477" s="2"/>
    </row>
    <row r="38478" spans="2:8">
      <c r="B38478" s="2" t="s">
        <v>39101</v>
      </c>
      <c r="C38478" s="2">
        <v>37</v>
      </c>
      <c r="D38478" s="2" t="s">
        <v>626</v>
      </c>
      <c r="E38478" s="2"/>
      <c r="F38478" s="2"/>
      <c r="G38478" s="2"/>
      <c r="H38478" s="2"/>
    </row>
    <row r="38479" spans="2:8">
      <c r="B38479" s="2" t="s">
        <v>39102</v>
      </c>
      <c r="C38479" s="2">
        <v>47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39103</v>
      </c>
      <c r="C38480" s="2">
        <v>49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39104</v>
      </c>
      <c r="C38481" s="2">
        <v>49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39105</v>
      </c>
      <c r="C38482" s="2">
        <v>47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39106</v>
      </c>
      <c r="C38483" s="2">
        <v>45</v>
      </c>
      <c r="D38483" s="2" t="s">
        <v>626</v>
      </c>
      <c r="E38483" s="2"/>
      <c r="F38483" s="2"/>
      <c r="G38483" s="2"/>
      <c r="H38483" s="2"/>
    </row>
    <row r="38484" spans="2:8">
      <c r="B38484" s="2" t="s">
        <v>39107</v>
      </c>
      <c r="C38484" s="2">
        <v>14</v>
      </c>
      <c r="D38484" s="2" t="s">
        <v>626</v>
      </c>
      <c r="E38484" s="2"/>
      <c r="F38484" s="2"/>
      <c r="G38484" s="2"/>
      <c r="H38484" s="2"/>
    </row>
    <row r="38485" spans="2:8">
      <c r="B38485" s="2" t="s">
        <v>39108</v>
      </c>
      <c r="C38485" s="2">
        <v>19</v>
      </c>
      <c r="D38485" s="2" t="s">
        <v>626</v>
      </c>
      <c r="E38485" s="2"/>
      <c r="F38485" s="2"/>
      <c r="G38485" s="2"/>
      <c r="H38485" s="2"/>
    </row>
    <row r="38486" spans="2:8">
      <c r="B38486" s="2" t="s">
        <v>39109</v>
      </c>
      <c r="C38486" s="2">
        <v>11</v>
      </c>
      <c r="D38486" s="2" t="s">
        <v>626</v>
      </c>
      <c r="E38486" s="2"/>
      <c r="F38486" s="2"/>
      <c r="G38486" s="2"/>
      <c r="H38486" s="2"/>
    </row>
    <row r="38487" spans="2:8">
      <c r="B38487" s="2" t="s">
        <v>39110</v>
      </c>
      <c r="C38487" s="2">
        <v>18</v>
      </c>
      <c r="D38487" s="2" t="s">
        <v>626</v>
      </c>
      <c r="E38487" s="2"/>
      <c r="F38487" s="2"/>
      <c r="G38487" s="2"/>
      <c r="H38487" s="2"/>
    </row>
    <row r="38488" spans="2:8">
      <c r="B38488" s="2" t="s">
        <v>39111</v>
      </c>
      <c r="C38488" s="2">
        <v>24</v>
      </c>
      <c r="D38488" s="2" t="s">
        <v>626</v>
      </c>
      <c r="E38488" s="2"/>
      <c r="F38488" s="2"/>
      <c r="G38488" s="2"/>
      <c r="H38488" s="2"/>
    </row>
    <row r="38489" spans="2:8">
      <c r="B38489" s="2" t="s">
        <v>39112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39113</v>
      </c>
      <c r="C38490" s="2">
        <v>40</v>
      </c>
      <c r="D38490" s="2" t="s">
        <v>626</v>
      </c>
      <c r="E38490" s="2"/>
      <c r="F38490" s="2"/>
      <c r="G38490" s="2"/>
      <c r="H38490" s="2"/>
    </row>
    <row r="38491" spans="2:8">
      <c r="B38491" s="2" t="s">
        <v>39114</v>
      </c>
      <c r="C38491" s="2">
        <v>38</v>
      </c>
      <c r="D38491" s="2" t="s">
        <v>626</v>
      </c>
      <c r="E38491" s="2"/>
      <c r="F38491" s="2"/>
      <c r="G38491" s="2"/>
      <c r="H38491" s="2"/>
    </row>
    <row r="38492" spans="2:8">
      <c r="B38492" s="2" t="s">
        <v>39115</v>
      </c>
      <c r="C38492" s="2">
        <v>35</v>
      </c>
      <c r="D38492" s="2" t="s">
        <v>626</v>
      </c>
      <c r="E38492" s="2"/>
      <c r="F38492" s="2"/>
      <c r="G38492" s="2"/>
      <c r="H38492" s="2"/>
    </row>
    <row r="38493" spans="2:8">
      <c r="B38493" s="2" t="s">
        <v>39116</v>
      </c>
      <c r="C38493" s="2">
        <v>37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39117</v>
      </c>
      <c r="C38494" s="2">
        <v>39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39118</v>
      </c>
      <c r="C38495" s="2">
        <v>40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39119</v>
      </c>
      <c r="C38496" s="2">
        <v>35</v>
      </c>
      <c r="D38496" s="2" t="s">
        <v>626</v>
      </c>
      <c r="E38496" s="2"/>
      <c r="F38496" s="2"/>
      <c r="G38496" s="2"/>
      <c r="H38496" s="2"/>
    </row>
    <row r="38497" spans="2:8">
      <c r="B38497" s="2" t="s">
        <v>39120</v>
      </c>
      <c r="C38497" s="2">
        <v>33</v>
      </c>
      <c r="D38497" s="2" t="s">
        <v>626</v>
      </c>
      <c r="E38497" s="2"/>
      <c r="F38497" s="2"/>
      <c r="G38497" s="2"/>
      <c r="H38497" s="2"/>
    </row>
    <row r="38498" spans="2:8">
      <c r="B38498" s="2" t="s">
        <v>39121</v>
      </c>
      <c r="C38498" s="2">
        <v>38</v>
      </c>
      <c r="D38498" s="2" t="s">
        <v>626</v>
      </c>
      <c r="E38498" s="2"/>
      <c r="F38498" s="2"/>
      <c r="G38498" s="2"/>
      <c r="H38498" s="2"/>
    </row>
    <row r="38499" spans="2:8">
      <c r="B38499" s="2" t="s">
        <v>39122</v>
      </c>
      <c r="C38499" s="2">
        <v>39</v>
      </c>
      <c r="D38499" s="2" t="s">
        <v>626</v>
      </c>
      <c r="E38499" s="2"/>
      <c r="F38499" s="2"/>
      <c r="G38499" s="2"/>
      <c r="H38499" s="2"/>
    </row>
    <row r="38500" spans="2:8">
      <c r="B38500" s="2" t="s">
        <v>39123</v>
      </c>
      <c r="C38500" s="2">
        <v>17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39124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39125</v>
      </c>
      <c r="C38502" s="2">
        <v>40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44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38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42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41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47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39131</v>
      </c>
      <c r="C38508" s="2">
        <v>51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55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41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39134</v>
      </c>
      <c r="C38511" s="2">
        <v>40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39135</v>
      </c>
      <c r="C38512" s="2">
        <v>39</v>
      </c>
      <c r="D38512" s="2" t="s">
        <v>626</v>
      </c>
      <c r="E38512" s="2"/>
      <c r="F38512" s="2"/>
      <c r="G38512" s="2"/>
      <c r="H38512" s="2"/>
    </row>
    <row r="38513" spans="2:8">
      <c r="B38513" s="2" t="s">
        <v>39136</v>
      </c>
      <c r="C38513" s="2">
        <v>37</v>
      </c>
      <c r="D38513" s="2" t="s">
        <v>626</v>
      </c>
      <c r="E38513" s="2"/>
      <c r="F38513" s="2"/>
      <c r="G38513" s="2"/>
      <c r="H38513" s="2"/>
    </row>
    <row r="38514" spans="2:8">
      <c r="B38514" s="2" t="s">
        <v>39137</v>
      </c>
      <c r="C38514" s="2">
        <v>14</v>
      </c>
      <c r="D38514" s="2" t="s">
        <v>626</v>
      </c>
      <c r="E38514" s="2"/>
      <c r="F38514" s="2"/>
      <c r="G38514" s="2"/>
      <c r="H38514" s="2"/>
    </row>
    <row r="38515" spans="2:8">
      <c r="B38515" s="2" t="s">
        <v>39138</v>
      </c>
      <c r="C38515" s="2">
        <v>19</v>
      </c>
      <c r="D38515" s="2" t="s">
        <v>626</v>
      </c>
      <c r="E38515" s="2"/>
      <c r="F38515" s="2"/>
      <c r="G38515" s="2"/>
      <c r="H38515" s="2"/>
    </row>
    <row r="38516" spans="2:8">
      <c r="B38516" s="2" t="s">
        <v>39139</v>
      </c>
      <c r="C38516" s="2">
        <v>22</v>
      </c>
      <c r="D38516" s="2" t="s">
        <v>626</v>
      </c>
      <c r="E38516" s="2"/>
      <c r="F38516" s="2"/>
      <c r="G38516" s="2"/>
      <c r="H38516" s="2"/>
    </row>
    <row r="38517" spans="2:8">
      <c r="B38517" s="2" t="s">
        <v>39140</v>
      </c>
      <c r="C38517" s="2">
        <v>16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39141</v>
      </c>
      <c r="C38518" s="2">
        <v>18</v>
      </c>
      <c r="D38518" s="2" t="s">
        <v>626</v>
      </c>
      <c r="E38518" s="2"/>
      <c r="F38518" s="2"/>
      <c r="G38518" s="2"/>
      <c r="H38518" s="2"/>
    </row>
    <row r="38519" spans="2:8">
      <c r="B38519" s="2" t="s">
        <v>39142</v>
      </c>
      <c r="C38519" s="2">
        <v>24</v>
      </c>
      <c r="D38519" s="2" t="s">
        <v>626</v>
      </c>
      <c r="E38519" s="2"/>
      <c r="F38519" s="2"/>
      <c r="G38519" s="2"/>
      <c r="H38519" s="2"/>
    </row>
    <row r="38520" spans="2:8">
      <c r="B38520" s="2" t="s">
        <v>39143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47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38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39146</v>
      </c>
      <c r="C38523" s="2">
        <v>41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39147</v>
      </c>
      <c r="C38524" s="2">
        <v>46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49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46</v>
      </c>
      <c r="D38526" s="2" t="s">
        <v>626</v>
      </c>
      <c r="E38526" s="2"/>
      <c r="F38526" s="2"/>
      <c r="G38526" s="2"/>
      <c r="H38526" s="2"/>
    </row>
    <row r="38527" spans="2:8">
      <c r="B38527" s="2" t="s">
        <v>39150</v>
      </c>
      <c r="C38527" s="2">
        <v>38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39151</v>
      </c>
      <c r="C38528" s="2">
        <v>28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39152</v>
      </c>
      <c r="C38529" s="2">
        <v>19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39153</v>
      </c>
      <c r="C38530" s="2">
        <v>17</v>
      </c>
      <c r="D38530" s="2" t="s">
        <v>626</v>
      </c>
      <c r="E38530" s="2"/>
      <c r="F38530" s="2"/>
      <c r="G38530" s="2"/>
      <c r="H38530" s="2"/>
    </row>
    <row r="38531" spans="2:8">
      <c r="B38531" s="2" t="s">
        <v>39154</v>
      </c>
      <c r="C38531" s="2">
        <v>25</v>
      </c>
      <c r="D38531" s="2" t="s">
        <v>626</v>
      </c>
      <c r="E38531" s="2"/>
      <c r="F38531" s="2"/>
      <c r="G38531" s="2"/>
      <c r="H38531" s="2"/>
    </row>
    <row r="38532" spans="2:8">
      <c r="B38532" s="2" t="s">
        <v>39155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15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22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39160</v>
      </c>
      <c r="C38537" s="2">
        <v>36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39161</v>
      </c>
      <c r="C38538" s="2">
        <v>30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39162</v>
      </c>
      <c r="C38539" s="2">
        <v>28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39163</v>
      </c>
      <c r="C38540" s="2">
        <v>26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39164</v>
      </c>
      <c r="C38541" s="2">
        <v>25</v>
      </c>
      <c r="D38541" s="2" t="s">
        <v>626</v>
      </c>
      <c r="E38541" s="2"/>
      <c r="F38541" s="2"/>
      <c r="G38541" s="2"/>
      <c r="H38541" s="2"/>
    </row>
    <row r="38542" spans="2:8">
      <c r="B38542" s="2" t="s">
        <v>39165</v>
      </c>
      <c r="C38542" s="2">
        <v>24</v>
      </c>
      <c r="D38542" s="2" t="s">
        <v>626</v>
      </c>
      <c r="E38542" s="2"/>
      <c r="F38542" s="2"/>
      <c r="G38542" s="2"/>
      <c r="H38542" s="2"/>
    </row>
    <row r="38543" spans="2:8">
      <c r="B38543" s="2" t="s">
        <v>39166</v>
      </c>
      <c r="C38543" s="2">
        <v>24</v>
      </c>
      <c r="D38543" s="2" t="s">
        <v>626</v>
      </c>
      <c r="E38543" s="2"/>
      <c r="F38543" s="2"/>
      <c r="G38543" s="2"/>
      <c r="H38543" s="2"/>
    </row>
    <row r="38544" spans="2:8">
      <c r="B38544" s="2" t="s">
        <v>39167</v>
      </c>
      <c r="C38544" s="2">
        <v>24</v>
      </c>
      <c r="D38544" s="2" t="s">
        <v>626</v>
      </c>
      <c r="E38544" s="2"/>
      <c r="F38544" s="2"/>
      <c r="G38544" s="2"/>
      <c r="H38544" s="2"/>
    </row>
    <row r="38545" spans="2:8">
      <c r="B38545" s="2" t="s">
        <v>39168</v>
      </c>
      <c r="C38545" s="2">
        <v>39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41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39170</v>
      </c>
      <c r="C38547" s="2">
        <v>50</v>
      </c>
      <c r="D38547" s="2" t="s">
        <v>626</v>
      </c>
      <c r="E38547" s="2"/>
      <c r="F38547" s="2"/>
      <c r="G38547" s="2"/>
      <c r="H38547" s="2"/>
    </row>
    <row r="38548" spans="2:8">
      <c r="B38548" s="2" t="s">
        <v>39171</v>
      </c>
      <c r="C38548" s="2">
        <v>43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39172</v>
      </c>
      <c r="C38549" s="2">
        <v>42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39173</v>
      </c>
      <c r="C38550" s="2">
        <v>39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39174</v>
      </c>
      <c r="C38551" s="2">
        <v>36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39175</v>
      </c>
      <c r="C38552" s="2">
        <v>35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39176</v>
      </c>
      <c r="C38553" s="2">
        <v>34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39177</v>
      </c>
      <c r="C38554" s="2">
        <v>41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39178</v>
      </c>
      <c r="C38555" s="2">
        <v>39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39179</v>
      </c>
      <c r="C38556" s="2">
        <v>37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39180</v>
      </c>
      <c r="C38557" s="2">
        <v>17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39181</v>
      </c>
      <c r="C38558" s="2">
        <v>36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39182</v>
      </c>
      <c r="C38559" s="2">
        <v>40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39183</v>
      </c>
      <c r="C38560" s="2">
        <v>41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39184</v>
      </c>
      <c r="C38561" s="2">
        <v>16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39185</v>
      </c>
      <c r="C38562" s="2">
        <v>21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39186</v>
      </c>
      <c r="C38563" s="2">
        <v>24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39187</v>
      </c>
      <c r="C38564" s="2">
        <v>24</v>
      </c>
      <c r="D38564" s="2" t="s">
        <v>626</v>
      </c>
      <c r="E38564" s="2"/>
      <c r="F38564" s="2"/>
      <c r="G38564" s="2"/>
      <c r="H38564" s="2"/>
    </row>
    <row r="38565" spans="2:8">
      <c r="B38565" s="2" t="s">
        <v>39188</v>
      </c>
      <c r="C38565" s="2">
        <v>26</v>
      </c>
      <c r="D38565" s="2" t="s">
        <v>626</v>
      </c>
      <c r="E38565" s="2"/>
      <c r="F38565" s="2"/>
      <c r="G38565" s="2"/>
      <c r="H38565" s="2"/>
    </row>
    <row r="38566" spans="2:8">
      <c r="B38566" s="2" t="s">
        <v>39189</v>
      </c>
      <c r="C38566" s="2">
        <v>27</v>
      </c>
      <c r="D38566" s="2" t="s">
        <v>626</v>
      </c>
      <c r="E38566" s="2"/>
      <c r="F38566" s="2"/>
      <c r="G38566" s="2"/>
      <c r="H38566" s="2"/>
    </row>
    <row r="38567" spans="2:8">
      <c r="B38567" s="2" t="s">
        <v>39190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19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14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39193</v>
      </c>
      <c r="C38570" s="2">
        <v>49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39194</v>
      </c>
      <c r="C38571" s="2">
        <v>48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39195</v>
      </c>
      <c r="C38572" s="2">
        <v>46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39196</v>
      </c>
      <c r="C38573" s="2">
        <v>44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39197</v>
      </c>
      <c r="C38574" s="2">
        <v>43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39198</v>
      </c>
      <c r="C38575" s="2">
        <v>36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39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39200</v>
      </c>
      <c r="C38577" s="2">
        <v>42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39201</v>
      </c>
      <c r="C38578" s="2">
        <v>12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39202</v>
      </c>
      <c r="C38579" s="2">
        <v>13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39203</v>
      </c>
      <c r="C38580" s="2">
        <v>13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39204</v>
      </c>
      <c r="C38581" s="2">
        <v>12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39205</v>
      </c>
      <c r="C38582" s="2">
        <v>21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39206</v>
      </c>
      <c r="C38583" s="2">
        <v>17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39207</v>
      </c>
      <c r="C38584" s="2">
        <v>42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39208</v>
      </c>
      <c r="C38585" s="2">
        <v>30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34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37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40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18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12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39214</v>
      </c>
      <c r="C38591" s="2">
        <v>41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10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39217</v>
      </c>
      <c r="C38594" s="2">
        <v>48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39218</v>
      </c>
      <c r="C38595" s="2">
        <v>48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52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39220</v>
      </c>
      <c r="C38597" s="2">
        <v>51</v>
      </c>
      <c r="D38597" s="2" t="s">
        <v>626</v>
      </c>
      <c r="E38597" s="2"/>
      <c r="F38597" s="2"/>
      <c r="G38597" s="2"/>
      <c r="H38597" s="2"/>
    </row>
    <row r="38598" spans="2:8">
      <c r="B38598" s="2" t="s">
        <v>39221</v>
      </c>
      <c r="C38598" s="2">
        <v>47</v>
      </c>
      <c r="D38598" s="2" t="s">
        <v>626</v>
      </c>
      <c r="E38598" s="2"/>
      <c r="F38598" s="2"/>
      <c r="G38598" s="2"/>
      <c r="H38598" s="2"/>
    </row>
    <row r="38599" spans="2:8">
      <c r="B38599" s="2" t="s">
        <v>39222</v>
      </c>
      <c r="C38599" s="2">
        <v>45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39223</v>
      </c>
      <c r="C38600" s="2">
        <v>45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39224</v>
      </c>
      <c r="C38601" s="2">
        <v>36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39225</v>
      </c>
      <c r="C38602" s="2">
        <v>24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39226</v>
      </c>
      <c r="C38603" s="2">
        <v>17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39227</v>
      </c>
      <c r="C38604" s="2">
        <v>37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39228</v>
      </c>
      <c r="C38605" s="2">
        <v>41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39229</v>
      </c>
      <c r="C38606" s="2">
        <v>38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39230</v>
      </c>
      <c r="C38607" s="2">
        <v>41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39231</v>
      </c>
      <c r="C38608" s="2">
        <v>42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39232</v>
      </c>
      <c r="C38609" s="2">
        <v>44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39233</v>
      </c>
      <c r="C38610" s="2">
        <v>45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39234</v>
      </c>
      <c r="C38611" s="2">
        <v>48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39235</v>
      </c>
      <c r="C38612" s="2">
        <v>63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39236</v>
      </c>
      <c r="C38613" s="2">
        <v>62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39237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39238</v>
      </c>
      <c r="C38615" s="2">
        <v>22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39</v>
      </c>
      <c r="D38617" s="2" t="s">
        <v>626</v>
      </c>
      <c r="E38617" s="2"/>
      <c r="F38617" s="2"/>
      <c r="G38617" s="2"/>
      <c r="H38617" s="2"/>
    </row>
    <row r="38618" spans="2:8">
      <c r="B38618" s="2" t="s">
        <v>39241</v>
      </c>
      <c r="C38618" s="2">
        <v>33</v>
      </c>
      <c r="D38618" s="2" t="s">
        <v>626</v>
      </c>
      <c r="E38618" s="2"/>
      <c r="F38618" s="2"/>
      <c r="G38618" s="2"/>
      <c r="H38618" s="2"/>
    </row>
    <row r="38619" spans="2:8">
      <c r="B38619" s="2" t="s">
        <v>39242</v>
      </c>
      <c r="C38619" s="2">
        <v>31</v>
      </c>
      <c r="D38619" s="2" t="s">
        <v>626</v>
      </c>
      <c r="E38619" s="2"/>
      <c r="F38619" s="2"/>
      <c r="G38619" s="2"/>
      <c r="H38619" s="2"/>
    </row>
    <row r="38620" spans="2:8">
      <c r="B38620" s="2" t="s">
        <v>39243</v>
      </c>
      <c r="C38620" s="2">
        <v>27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39244</v>
      </c>
      <c r="C38621" s="2">
        <v>23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39245</v>
      </c>
      <c r="C38622" s="2">
        <v>18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39246</v>
      </c>
      <c r="C38623" s="2">
        <v>41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39247</v>
      </c>
      <c r="C38624" s="2">
        <v>41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39248</v>
      </c>
      <c r="C38625" s="2">
        <v>44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39249</v>
      </c>
      <c r="C38626" s="2">
        <v>50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39250</v>
      </c>
      <c r="C38627" s="2">
        <v>49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39251</v>
      </c>
      <c r="C38628" s="2">
        <v>50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39252</v>
      </c>
      <c r="C38629" s="2">
        <v>50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39253</v>
      </c>
      <c r="C38630" s="2">
        <v>38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39254</v>
      </c>
      <c r="C38631" s="2">
        <v>33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39255</v>
      </c>
      <c r="C38632" s="2">
        <v>32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39256</v>
      </c>
      <c r="C38633" s="2">
        <v>33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39257</v>
      </c>
      <c r="C38634" s="2">
        <v>35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39258</v>
      </c>
      <c r="C38635" s="2">
        <v>48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52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53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9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39262</v>
      </c>
      <c r="C38639" s="2">
        <v>12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39263</v>
      </c>
      <c r="C38640" s="2">
        <v>14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39264</v>
      </c>
      <c r="C38641" s="2">
        <v>40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42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47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39267</v>
      </c>
      <c r="C38644" s="2">
        <v>53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39268</v>
      </c>
      <c r="C38645" s="2">
        <v>52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39269</v>
      </c>
      <c r="C38646" s="2">
        <v>55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39270</v>
      </c>
      <c r="C38647" s="2">
        <v>58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39271</v>
      </c>
      <c r="C38648" s="2">
        <v>62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38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39273</v>
      </c>
      <c r="C38650" s="2">
        <v>44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39274</v>
      </c>
      <c r="C38651" s="2">
        <v>47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39275</v>
      </c>
      <c r="C38652" s="2">
        <v>51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39277</v>
      </c>
      <c r="C38654" s="2">
        <v>20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39278</v>
      </c>
      <c r="C38655" s="2">
        <v>58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39279</v>
      </c>
      <c r="C38656" s="2">
        <v>66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52</v>
      </c>
      <c r="D38657" s="2" t="s">
        <v>626</v>
      </c>
      <c r="E38657" s="2"/>
      <c r="F38657" s="2"/>
      <c r="G38657" s="2"/>
      <c r="H38657" s="2"/>
    </row>
    <row r="38658" spans="2:8">
      <c r="B38658" s="2" t="s">
        <v>39281</v>
      </c>
      <c r="C38658" s="2">
        <v>48</v>
      </c>
      <c r="D38658" s="2" t="s">
        <v>626</v>
      </c>
      <c r="E38658" s="2"/>
      <c r="F38658" s="2"/>
      <c r="G38658" s="2"/>
      <c r="H38658" s="2"/>
    </row>
    <row r="38659" spans="2:8">
      <c r="B38659" s="2" t="s">
        <v>39282</v>
      </c>
      <c r="C38659" s="2">
        <v>47</v>
      </c>
      <c r="D38659" s="2" t="s">
        <v>626</v>
      </c>
      <c r="E38659" s="2"/>
      <c r="F38659" s="2"/>
      <c r="G38659" s="2"/>
      <c r="H38659" s="2"/>
    </row>
    <row r="38660" spans="2:8">
      <c r="B38660" s="2" t="s">
        <v>39283</v>
      </c>
      <c r="C38660" s="2">
        <v>45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39284</v>
      </c>
      <c r="C38661" s="2">
        <v>42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39285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39286</v>
      </c>
      <c r="C38663" s="2">
        <v>22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39287</v>
      </c>
      <c r="C38664" s="2">
        <v>14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10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39289</v>
      </c>
      <c r="C38666" s="2">
        <v>10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39290</v>
      </c>
      <c r="C38667" s="2">
        <v>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39291</v>
      </c>
      <c r="C38668" s="2">
        <v>38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39292</v>
      </c>
      <c r="C38669" s="2">
        <v>38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39293</v>
      </c>
      <c r="C38670" s="2">
        <v>38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39294</v>
      </c>
      <c r="C38671" s="2">
        <v>37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39295</v>
      </c>
      <c r="C38672" s="2">
        <v>36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39296</v>
      </c>
      <c r="C38673" s="2">
        <v>45</v>
      </c>
      <c r="D38673" s="2" t="s">
        <v>626</v>
      </c>
      <c r="E38673" s="2"/>
      <c r="F38673" s="2"/>
      <c r="G38673" s="2"/>
      <c r="H38673" s="2"/>
    </row>
    <row r="38674" spans="2:8">
      <c r="B38674" s="2" t="s">
        <v>39297</v>
      </c>
      <c r="C38674" s="2">
        <v>38</v>
      </c>
      <c r="D38674" s="2" t="s">
        <v>626</v>
      </c>
      <c r="E38674" s="2"/>
      <c r="F38674" s="2"/>
      <c r="G38674" s="2"/>
      <c r="H38674" s="2"/>
    </row>
    <row r="38675" spans="2:8">
      <c r="B38675" s="2" t="s">
        <v>39298</v>
      </c>
      <c r="C38675" s="2">
        <v>31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39299</v>
      </c>
      <c r="C38676" s="2">
        <v>21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39300</v>
      </c>
      <c r="C38677" s="2">
        <v>51</v>
      </c>
      <c r="D38677" s="2" t="s">
        <v>626</v>
      </c>
      <c r="E38677" s="2"/>
      <c r="F38677" s="2"/>
      <c r="G38677" s="2"/>
      <c r="H38677" s="2"/>
    </row>
    <row r="38678" spans="2:8">
      <c r="B38678" s="2" t="s">
        <v>39301</v>
      </c>
      <c r="C38678" s="2">
        <v>49</v>
      </c>
      <c r="D38678" s="2" t="s">
        <v>626</v>
      </c>
      <c r="E38678" s="2"/>
      <c r="F38678" s="2"/>
      <c r="G38678" s="2"/>
      <c r="H38678" s="2"/>
    </row>
    <row r="38679" spans="2:8">
      <c r="B38679" s="2" t="s">
        <v>39302</v>
      </c>
      <c r="C38679" s="2">
        <v>48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39303</v>
      </c>
      <c r="C38680" s="2">
        <v>47</v>
      </c>
      <c r="D38680" s="2" t="s">
        <v>626</v>
      </c>
      <c r="E38680" s="2"/>
      <c r="F38680" s="2"/>
      <c r="G38680" s="2"/>
      <c r="H38680" s="2"/>
    </row>
    <row r="38681" spans="2:8">
      <c r="B38681" s="2" t="s">
        <v>39304</v>
      </c>
      <c r="C38681" s="2">
        <v>51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54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40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47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40</v>
      </c>
      <c r="D38685" s="2" t="s">
        <v>626</v>
      </c>
      <c r="E38685" s="2"/>
      <c r="F38685" s="2"/>
      <c r="G38685" s="2"/>
      <c r="H38685" s="2"/>
    </row>
    <row r="38686" spans="2:8">
      <c r="B38686" s="2" t="s">
        <v>39309</v>
      </c>
      <c r="C38686" s="2">
        <v>41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39310</v>
      </c>
      <c r="C38687" s="2">
        <v>39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39311</v>
      </c>
      <c r="C38688" s="2">
        <v>39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39312</v>
      </c>
      <c r="C38689" s="2">
        <v>38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39313</v>
      </c>
      <c r="C38690" s="2">
        <v>17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39314</v>
      </c>
      <c r="C38691" s="2">
        <v>20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39315</v>
      </c>
      <c r="C38692" s="2">
        <v>32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36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38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46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49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47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47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39324</v>
      </c>
      <c r="C38701" s="2">
        <v>49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73</v>
      </c>
      <c r="D38702" s="2" t="s">
        <v>626</v>
      </c>
      <c r="E38702" s="2"/>
      <c r="F38702" s="2"/>
      <c r="G38702" s="2"/>
      <c r="H38702" s="2"/>
    </row>
    <row r="38703" spans="2:8">
      <c r="B38703" s="2" t="s">
        <v>39326</v>
      </c>
      <c r="C38703" s="2">
        <v>72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39327</v>
      </c>
      <c r="C38704" s="2">
        <v>67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39328</v>
      </c>
      <c r="C38705" s="2">
        <v>15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39329</v>
      </c>
      <c r="C38706" s="2">
        <v>16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39330</v>
      </c>
      <c r="C38707" s="2">
        <v>25</v>
      </c>
      <c r="D38707" s="2" t="s">
        <v>626</v>
      </c>
      <c r="E38707" s="2"/>
      <c r="F38707" s="2"/>
      <c r="G38707" s="2"/>
      <c r="H38707" s="2"/>
    </row>
    <row r="38708" spans="2:8">
      <c r="B38708" s="2" t="s">
        <v>39331</v>
      </c>
      <c r="C38708" s="2">
        <v>70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39332</v>
      </c>
      <c r="C38709" s="2">
        <v>66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39333</v>
      </c>
      <c r="C38710" s="2">
        <v>65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39334</v>
      </c>
      <c r="C38711" s="2">
        <v>47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39335</v>
      </c>
      <c r="C38712" s="2">
        <v>33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39336</v>
      </c>
      <c r="C38713" s="2">
        <v>21</v>
      </c>
      <c r="D38713" s="2" t="s">
        <v>626</v>
      </c>
      <c r="E38713" s="2"/>
      <c r="F38713" s="2"/>
      <c r="G38713" s="2"/>
      <c r="H38713" s="2"/>
    </row>
    <row r="38714" spans="2:8">
      <c r="B38714" s="2" t="s">
        <v>39337</v>
      </c>
      <c r="C38714" s="2">
        <v>44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49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50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51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19</v>
      </c>
      <c r="D38718" s="2" t="s">
        <v>626</v>
      </c>
      <c r="E38718" s="2"/>
      <c r="F38718" s="2"/>
      <c r="G38718" s="2"/>
      <c r="H38718" s="2"/>
    </row>
    <row r="38719" spans="2:8">
      <c r="B38719" s="2" t="s">
        <v>39342</v>
      </c>
      <c r="C38719" s="2">
        <v>20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39343</v>
      </c>
      <c r="C38720" s="2">
        <v>18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39344</v>
      </c>
      <c r="C38721" s="2">
        <v>11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39345</v>
      </c>
      <c r="C38722" s="2">
        <v>13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39346</v>
      </c>
      <c r="C38723" s="2">
        <v>22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39347</v>
      </c>
      <c r="C38724" s="2">
        <v>18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39348</v>
      </c>
      <c r="C38725" s="2">
        <v>24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39349</v>
      </c>
      <c r="C38726" s="2">
        <v>15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39350</v>
      </c>
      <c r="C38727" s="2">
        <v>21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39351</v>
      </c>
      <c r="C38728" s="2">
        <v>25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39352</v>
      </c>
      <c r="C38729" s="2">
        <v>51</v>
      </c>
      <c r="D38729" s="2" t="s">
        <v>626</v>
      </c>
      <c r="E38729" s="2"/>
      <c r="F38729" s="2"/>
      <c r="G38729" s="2"/>
      <c r="H38729" s="2"/>
    </row>
    <row r="38730" spans="2:8">
      <c r="B38730" s="2" t="s">
        <v>39353</v>
      </c>
      <c r="C38730" s="2">
        <v>46</v>
      </c>
      <c r="D38730" s="2" t="s">
        <v>626</v>
      </c>
      <c r="E38730" s="2"/>
      <c r="F38730" s="2"/>
      <c r="G38730" s="2"/>
      <c r="H38730" s="2"/>
    </row>
    <row r="38731" spans="2:8">
      <c r="B38731" s="2" t="s">
        <v>39354</v>
      </c>
      <c r="C38731" s="2">
        <v>40</v>
      </c>
      <c r="D38731" s="2" t="s">
        <v>626</v>
      </c>
      <c r="E38731" s="2"/>
      <c r="F38731" s="2"/>
      <c r="G38731" s="2"/>
      <c r="H38731" s="2"/>
    </row>
    <row r="38732" spans="2:8">
      <c r="B38732" s="2" t="s">
        <v>39355</v>
      </c>
      <c r="C38732" s="2">
        <v>36</v>
      </c>
      <c r="D38732" s="2" t="s">
        <v>626</v>
      </c>
      <c r="E38732" s="2"/>
      <c r="F38732" s="2"/>
      <c r="G38732" s="2"/>
      <c r="H38732" s="2"/>
    </row>
    <row r="38733" spans="2:8">
      <c r="B38733" s="2" t="s">
        <v>39356</v>
      </c>
      <c r="C38733" s="2">
        <v>30</v>
      </c>
      <c r="D38733" s="2" t="s">
        <v>626</v>
      </c>
      <c r="E38733" s="2"/>
      <c r="F38733" s="2"/>
      <c r="G38733" s="2"/>
      <c r="H38733" s="2"/>
    </row>
    <row r="38734" spans="2:8">
      <c r="B38734" s="2" t="s">
        <v>39357</v>
      </c>
      <c r="C38734" s="2">
        <v>26</v>
      </c>
      <c r="D38734" s="2" t="s">
        <v>626</v>
      </c>
      <c r="E38734" s="2"/>
      <c r="F38734" s="2"/>
      <c r="G38734" s="2"/>
      <c r="H38734" s="2"/>
    </row>
    <row r="38735" spans="2:8">
      <c r="B38735" s="2" t="s">
        <v>39358</v>
      </c>
      <c r="C38735" s="2">
        <v>20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39359</v>
      </c>
      <c r="C38736" s="2">
        <v>15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39360</v>
      </c>
      <c r="C38737" s="2">
        <v>12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39361</v>
      </c>
      <c r="C38738" s="2">
        <v>17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44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61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64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39366</v>
      </c>
      <c r="C38743" s="2">
        <v>6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39367</v>
      </c>
      <c r="C38744" s="2">
        <v>13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39368</v>
      </c>
      <c r="C38745" s="2">
        <v>15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39369</v>
      </c>
      <c r="C38746" s="2">
        <v>17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39370</v>
      </c>
      <c r="C38747" s="2">
        <v>18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39371</v>
      </c>
      <c r="C38748" s="2">
        <v>23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39372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39373</v>
      </c>
      <c r="C38750" s="2">
        <v>37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39374</v>
      </c>
      <c r="C38751" s="2">
        <v>46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39375</v>
      </c>
      <c r="C38752" s="2">
        <v>42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39376</v>
      </c>
      <c r="C38753" s="2">
        <v>48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39377</v>
      </c>
      <c r="C38754" s="2">
        <v>59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48</v>
      </c>
      <c r="D38755" s="2" t="s">
        <v>626</v>
      </c>
      <c r="E38755" s="2"/>
      <c r="F38755" s="2"/>
      <c r="G38755" s="2"/>
      <c r="H38755" s="2"/>
    </row>
    <row r="38756" spans="2:8">
      <c r="B38756" s="2" t="s">
        <v>39379</v>
      </c>
      <c r="C38756" s="2">
        <v>43</v>
      </c>
      <c r="D38756" s="2" t="s">
        <v>626</v>
      </c>
      <c r="E38756" s="2"/>
      <c r="F38756" s="2"/>
      <c r="G38756" s="2"/>
      <c r="H38756" s="2"/>
    </row>
    <row r="38757" spans="2:8">
      <c r="B38757" s="2" t="s">
        <v>39380</v>
      </c>
      <c r="C38757" s="2">
        <v>39</v>
      </c>
      <c r="D38757" s="2" t="s">
        <v>626</v>
      </c>
      <c r="E38757" s="2"/>
      <c r="F38757" s="2"/>
      <c r="G38757" s="2"/>
      <c r="H38757" s="2"/>
    </row>
    <row r="38758" spans="2:8">
      <c r="B38758" s="2" t="s">
        <v>39381</v>
      </c>
      <c r="C38758" s="2">
        <v>37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39382</v>
      </c>
      <c r="C38759" s="2">
        <v>33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39383</v>
      </c>
      <c r="C38760" s="2">
        <v>29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39384</v>
      </c>
      <c r="C38761" s="2">
        <v>27</v>
      </c>
      <c r="D38761" s="2" t="s">
        <v>626</v>
      </c>
      <c r="E38761" s="2"/>
      <c r="F38761" s="2"/>
      <c r="G38761" s="2"/>
      <c r="H38761" s="2"/>
    </row>
    <row r="38762" spans="2:8">
      <c r="B38762" s="2" t="s">
        <v>39385</v>
      </c>
      <c r="C38762" s="2">
        <v>24</v>
      </c>
      <c r="D38762" s="2" t="s">
        <v>626</v>
      </c>
      <c r="E38762" s="2"/>
      <c r="F38762" s="2"/>
      <c r="G38762" s="2"/>
      <c r="H38762" s="2"/>
    </row>
    <row r="38763" spans="2:8">
      <c r="B38763" s="2" t="s">
        <v>39386</v>
      </c>
      <c r="C38763" s="2">
        <v>18</v>
      </c>
      <c r="D38763" s="2" t="s">
        <v>626</v>
      </c>
      <c r="E38763" s="2"/>
      <c r="F38763" s="2"/>
      <c r="G38763" s="2"/>
      <c r="H38763" s="2"/>
    </row>
    <row r="38764" spans="2:8">
      <c r="B38764" s="2" t="s">
        <v>39387</v>
      </c>
      <c r="C38764" s="2">
        <v>9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39388</v>
      </c>
      <c r="C38765" s="2">
        <v>9</v>
      </c>
      <c r="D38765" s="2" t="s">
        <v>626</v>
      </c>
      <c r="E38765" s="2"/>
      <c r="F38765" s="2"/>
      <c r="G38765" s="2"/>
      <c r="H38765" s="2"/>
    </row>
    <row r="38766" spans="2:8">
      <c r="B38766" s="2" t="s">
        <v>39389</v>
      </c>
      <c r="C38766" s="2">
        <v>14</v>
      </c>
      <c r="D38766" s="2" t="s">
        <v>626</v>
      </c>
      <c r="E38766" s="2"/>
      <c r="F38766" s="2"/>
      <c r="G38766" s="2"/>
      <c r="H38766" s="2"/>
    </row>
    <row r="38767" spans="2:8">
      <c r="B38767" s="2" t="s">
        <v>39390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39391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39392</v>
      </c>
      <c r="C38769" s="2">
        <v>20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15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9</v>
      </c>
      <c r="D38771" s="2" t="s">
        <v>626</v>
      </c>
      <c r="E38771" s="2"/>
      <c r="F38771" s="2"/>
      <c r="G38771" s="2"/>
      <c r="H38771" s="2"/>
    </row>
    <row r="38772" spans="2:8">
      <c r="B38772" s="2" t="s">
        <v>39395</v>
      </c>
      <c r="C38772" s="2">
        <v>16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39396</v>
      </c>
      <c r="C38773" s="2">
        <v>13</v>
      </c>
      <c r="D38773" s="2" t="s">
        <v>626</v>
      </c>
      <c r="E38773" s="2"/>
      <c r="F38773" s="2"/>
      <c r="G38773" s="2"/>
      <c r="H38773" s="2"/>
    </row>
    <row r="38774" spans="2:8">
      <c r="B38774" s="2" t="s">
        <v>39397</v>
      </c>
      <c r="C38774" s="2">
        <v>18</v>
      </c>
      <c r="D38774" s="2" t="s">
        <v>626</v>
      </c>
      <c r="E38774" s="2"/>
      <c r="F38774" s="2"/>
      <c r="G38774" s="2"/>
      <c r="H38774" s="2"/>
    </row>
    <row r="38775" spans="2:8">
      <c r="B38775" s="2" t="s">
        <v>39398</v>
      </c>
      <c r="C38775" s="2">
        <v>23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39399</v>
      </c>
      <c r="C38776" s="2">
        <v>11</v>
      </c>
      <c r="D38776" s="2" t="s">
        <v>626</v>
      </c>
      <c r="E38776" s="2"/>
      <c r="F38776" s="2"/>
      <c r="G38776" s="2"/>
      <c r="H38776" s="2"/>
    </row>
    <row r="38777" spans="2:8">
      <c r="B38777" s="2" t="s">
        <v>39400</v>
      </c>
      <c r="C38777" s="2">
        <v>17</v>
      </c>
      <c r="D38777" s="2" t="s">
        <v>626</v>
      </c>
      <c r="E38777" s="2"/>
      <c r="F38777" s="2"/>
      <c r="G38777" s="2"/>
      <c r="H38777" s="2"/>
    </row>
    <row r="38778" spans="2:8">
      <c r="B38778" s="2" t="s">
        <v>39401</v>
      </c>
      <c r="C38778" s="2">
        <v>22</v>
      </c>
      <c r="D38778" s="2" t="s">
        <v>626</v>
      </c>
      <c r="E38778" s="2"/>
      <c r="F38778" s="2"/>
      <c r="G38778" s="2"/>
      <c r="H38778" s="2"/>
    </row>
    <row r="38779" spans="2:8">
      <c r="B38779" s="2" t="s">
        <v>39402</v>
      </c>
      <c r="C38779" s="2">
        <v>14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39403</v>
      </c>
      <c r="C38780" s="2">
        <v>23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39404</v>
      </c>
      <c r="C38781" s="2">
        <v>32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39405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39406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39407</v>
      </c>
      <c r="C38784" s="2">
        <v>17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39408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16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11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16</v>
      </c>
      <c r="D38788" s="2" t="s">
        <v>626</v>
      </c>
      <c r="E38788" s="2"/>
      <c r="F38788" s="2"/>
      <c r="G38788" s="2"/>
      <c r="H38788" s="2"/>
    </row>
    <row r="38789" spans="2:8">
      <c r="B38789" s="2" t="s">
        <v>39412</v>
      </c>
      <c r="C38789" s="2">
        <v>18</v>
      </c>
      <c r="D38789" s="2" t="s">
        <v>626</v>
      </c>
      <c r="E38789" s="2"/>
      <c r="F38789" s="2"/>
      <c r="G38789" s="2"/>
      <c r="H38789" s="2"/>
    </row>
    <row r="38790" spans="2:8">
      <c r="B38790" s="2" t="s">
        <v>39413</v>
      </c>
      <c r="C38790" s="2">
        <v>44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50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53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51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53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56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39419</v>
      </c>
      <c r="C38796" s="2">
        <v>63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39420</v>
      </c>
      <c r="C38797" s="2">
        <v>14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39421</v>
      </c>
      <c r="C38798" s="2">
        <v>14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39422</v>
      </c>
      <c r="C38799" s="2">
        <v>15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41</v>
      </c>
      <c r="D38800" s="2" t="s">
        <v>626</v>
      </c>
      <c r="E38800" s="2"/>
      <c r="F38800" s="2"/>
      <c r="G38800" s="2"/>
      <c r="H38800" s="2"/>
    </row>
    <row r="38801" spans="2:8">
      <c r="B38801" s="2" t="s">
        <v>39424</v>
      </c>
      <c r="C38801" s="2">
        <v>38</v>
      </c>
      <c r="D38801" s="2" t="s">
        <v>626</v>
      </c>
      <c r="E38801" s="2"/>
      <c r="F38801" s="2"/>
      <c r="G38801" s="2"/>
      <c r="H38801" s="2"/>
    </row>
    <row r="38802" spans="2:8">
      <c r="B38802" s="2" t="s">
        <v>39425</v>
      </c>
      <c r="C38802" s="2">
        <v>36</v>
      </c>
      <c r="D38802" s="2" t="s">
        <v>626</v>
      </c>
      <c r="E38802" s="2"/>
      <c r="F38802" s="2"/>
      <c r="G38802" s="2"/>
      <c r="H38802" s="2"/>
    </row>
    <row r="38803" spans="2:8">
      <c r="B38803" s="2" t="s">
        <v>39426</v>
      </c>
      <c r="C38803" s="2">
        <v>35</v>
      </c>
      <c r="D38803" s="2" t="s">
        <v>626</v>
      </c>
      <c r="E38803" s="2"/>
      <c r="F38803" s="2"/>
      <c r="G38803" s="2"/>
      <c r="H38803" s="2"/>
    </row>
    <row r="38804" spans="2:8">
      <c r="B38804" s="2" t="s">
        <v>39427</v>
      </c>
      <c r="C38804" s="2">
        <v>34</v>
      </c>
      <c r="D38804" s="2" t="s">
        <v>626</v>
      </c>
      <c r="E38804" s="2"/>
      <c r="F38804" s="2"/>
      <c r="G38804" s="2"/>
      <c r="H38804" s="2"/>
    </row>
    <row r="38805" spans="2:8">
      <c r="B38805" s="2" t="s">
        <v>39428</v>
      </c>
      <c r="C38805" s="2">
        <v>33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39429</v>
      </c>
      <c r="C38806" s="2">
        <v>14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39430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39431</v>
      </c>
      <c r="C38808" s="2">
        <v>16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21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41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39434</v>
      </c>
      <c r="C38811" s="2">
        <v>55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58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39436</v>
      </c>
      <c r="C38813" s="2">
        <v>63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68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70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40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40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41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41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39444</v>
      </c>
      <c r="C38821" s="2">
        <v>43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39445</v>
      </c>
      <c r="C38822" s="2">
        <v>45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39446</v>
      </c>
      <c r="C38823" s="2">
        <v>46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18</v>
      </c>
      <c r="D38824" s="2" t="s">
        <v>626</v>
      </c>
      <c r="E38824" s="2"/>
      <c r="F38824" s="2"/>
      <c r="G38824" s="2"/>
      <c r="H38824" s="2"/>
    </row>
    <row r="38825" spans="2:8">
      <c r="B38825" s="2" t="s">
        <v>39448</v>
      </c>
      <c r="C38825" s="2">
        <v>23</v>
      </c>
      <c r="D38825" s="2" t="s">
        <v>626</v>
      </c>
      <c r="E38825" s="2"/>
      <c r="F38825" s="2"/>
      <c r="G38825" s="2"/>
      <c r="H38825" s="2"/>
    </row>
    <row r="38826" spans="2:8">
      <c r="B38826" s="2" t="s">
        <v>39449</v>
      </c>
      <c r="C38826" s="2">
        <v>9</v>
      </c>
      <c r="D38826" s="2" t="s">
        <v>626</v>
      </c>
      <c r="E38826" s="2"/>
      <c r="F38826" s="2"/>
      <c r="G38826" s="2"/>
      <c r="H38826" s="2"/>
    </row>
    <row r="38827" spans="2:8">
      <c r="B38827" s="2" t="s">
        <v>39450</v>
      </c>
      <c r="C38827" s="2">
        <v>16</v>
      </c>
      <c r="D38827" s="2" t="s">
        <v>626</v>
      </c>
      <c r="E38827" s="2"/>
      <c r="F38827" s="2"/>
      <c r="G38827" s="2"/>
      <c r="H38827" s="2"/>
    </row>
    <row r="38828" spans="2:8">
      <c r="B38828" s="2" t="s">
        <v>39451</v>
      </c>
      <c r="C38828" s="2">
        <v>21</v>
      </c>
      <c r="D38828" s="2" t="s">
        <v>626</v>
      </c>
      <c r="E38828" s="2"/>
      <c r="F38828" s="2"/>
      <c r="G38828" s="2"/>
      <c r="H38828" s="2"/>
    </row>
    <row r="38829" spans="2:8">
      <c r="B38829" s="2" t="s">
        <v>39452</v>
      </c>
      <c r="C38829" s="2">
        <v>52</v>
      </c>
      <c r="D38829" s="2" t="s">
        <v>626</v>
      </c>
      <c r="E38829" s="2"/>
      <c r="F38829" s="2"/>
      <c r="G38829" s="2"/>
      <c r="H38829" s="2"/>
    </row>
    <row r="38830" spans="2:8">
      <c r="B38830" s="2" t="s">
        <v>39453</v>
      </c>
      <c r="C38830" s="2">
        <v>48</v>
      </c>
      <c r="D38830" s="2" t="s">
        <v>626</v>
      </c>
      <c r="E38830" s="2"/>
      <c r="F38830" s="2"/>
      <c r="G38830" s="2"/>
      <c r="H38830" s="2"/>
    </row>
    <row r="38831" spans="2:8">
      <c r="B38831" s="2" t="s">
        <v>39454</v>
      </c>
      <c r="C38831" s="2">
        <v>42</v>
      </c>
      <c r="D38831" s="2" t="s">
        <v>626</v>
      </c>
      <c r="E38831" s="2"/>
      <c r="F38831" s="2"/>
      <c r="G38831" s="2"/>
      <c r="H38831" s="2"/>
    </row>
    <row r="38832" spans="2:8">
      <c r="B38832" s="2" t="s">
        <v>39455</v>
      </c>
      <c r="C38832" s="2">
        <v>37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43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45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48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52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52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55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57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39463</v>
      </c>
      <c r="C38840" s="2">
        <v>47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39464</v>
      </c>
      <c r="C38841" s="2">
        <v>45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39465</v>
      </c>
      <c r="C38842" s="2">
        <v>44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39466</v>
      </c>
      <c r="C38843" s="2">
        <v>44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39467</v>
      </c>
      <c r="C38844" s="2">
        <v>43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39468</v>
      </c>
      <c r="C38845" s="2">
        <v>40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39469</v>
      </c>
      <c r="C38846" s="2">
        <v>39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39470</v>
      </c>
      <c r="C38847" s="2">
        <v>39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39471</v>
      </c>
      <c r="C38848" s="2">
        <v>39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39472</v>
      </c>
      <c r="C38849" s="2">
        <v>40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39473</v>
      </c>
      <c r="C38850" s="2">
        <v>40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39474</v>
      </c>
      <c r="C38851" s="2">
        <v>37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39475</v>
      </c>
      <c r="C38852" s="2">
        <v>54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39476</v>
      </c>
      <c r="C38853" s="2">
        <v>53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39477</v>
      </c>
      <c r="C38854" s="2">
        <v>51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39478</v>
      </c>
      <c r="C38855" s="2">
        <v>19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39481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39482</v>
      </c>
      <c r="C38859" s="2">
        <v>57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39483</v>
      </c>
      <c r="C38860" s="2">
        <v>46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39484</v>
      </c>
      <c r="C38861" s="2">
        <v>34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39485</v>
      </c>
      <c r="C38862" s="2">
        <v>30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39486</v>
      </c>
      <c r="C38863" s="2">
        <v>32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39487</v>
      </c>
      <c r="C38864" s="2">
        <v>35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37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41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40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39491</v>
      </c>
      <c r="C38868" s="2">
        <v>39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39492</v>
      </c>
      <c r="C38869" s="2">
        <v>47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39493</v>
      </c>
      <c r="C38870" s="2">
        <v>52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12</v>
      </c>
      <c r="D38871" s="2" t="s">
        <v>626</v>
      </c>
      <c r="E38871" s="2"/>
      <c r="F38871" s="2"/>
      <c r="G38871" s="2"/>
      <c r="H38871" s="2"/>
    </row>
    <row r="38872" spans="2:8">
      <c r="B38872" s="2" t="s">
        <v>39495</v>
      </c>
      <c r="C38872" s="2">
        <v>17</v>
      </c>
      <c r="D38872" s="2" t="s">
        <v>626</v>
      </c>
      <c r="E38872" s="2"/>
      <c r="F38872" s="2"/>
      <c r="G38872" s="2"/>
      <c r="H38872" s="2"/>
    </row>
    <row r="38873" spans="2:8">
      <c r="B38873" s="2" t="s">
        <v>39496</v>
      </c>
      <c r="C38873" s="2">
        <v>22</v>
      </c>
      <c r="D38873" s="2" t="s">
        <v>626</v>
      </c>
      <c r="E38873" s="2"/>
      <c r="F38873" s="2"/>
      <c r="G38873" s="2"/>
      <c r="H38873" s="2"/>
    </row>
    <row r="38874" spans="2:8">
      <c r="B38874" s="2" t="s">
        <v>39497</v>
      </c>
      <c r="C38874" s="2">
        <v>16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15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12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39501</v>
      </c>
      <c r="C38878" s="2">
        <v>15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39502</v>
      </c>
      <c r="C38879" s="2">
        <v>29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39503</v>
      </c>
      <c r="C38880" s="2">
        <v>31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39504</v>
      </c>
      <c r="C38881" s="2">
        <v>34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39505</v>
      </c>
      <c r="C38882" s="2">
        <v>37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39506</v>
      </c>
      <c r="C38883" s="2">
        <v>39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38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39508</v>
      </c>
      <c r="C38885" s="2">
        <v>38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39509</v>
      </c>
      <c r="C38886" s="2">
        <v>46</v>
      </c>
      <c r="D38886" s="2" t="s">
        <v>626</v>
      </c>
      <c r="E38886" s="2"/>
      <c r="F38886" s="2"/>
      <c r="G38886" s="2"/>
      <c r="H38886" s="2"/>
    </row>
    <row r="38887" spans="2:8">
      <c r="B38887" s="2" t="s">
        <v>39510</v>
      </c>
      <c r="C38887" s="2">
        <v>39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39511</v>
      </c>
      <c r="C38888" s="2">
        <v>28</v>
      </c>
      <c r="D38888" s="2" t="s">
        <v>626</v>
      </c>
      <c r="E38888" s="2"/>
      <c r="F38888" s="2"/>
      <c r="G38888" s="2"/>
      <c r="H38888" s="2"/>
    </row>
    <row r="38889" spans="2:8">
      <c r="B38889" s="2" t="s">
        <v>39512</v>
      </c>
      <c r="C38889" s="2">
        <v>17</v>
      </c>
      <c r="D38889" s="2" t="s">
        <v>626</v>
      </c>
      <c r="E38889" s="2"/>
      <c r="F38889" s="2"/>
      <c r="G38889" s="2"/>
      <c r="H38889" s="2"/>
    </row>
    <row r="38890" spans="2:8">
      <c r="B38890" s="2" t="s">
        <v>39513</v>
      </c>
      <c r="C38890" s="2">
        <v>19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36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12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39518</v>
      </c>
      <c r="C38895" s="2">
        <v>18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39519</v>
      </c>
      <c r="C38896" s="2">
        <v>26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39520</v>
      </c>
      <c r="C38897" s="2">
        <v>27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39521</v>
      </c>
      <c r="C38898" s="2">
        <v>25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39522</v>
      </c>
      <c r="C38899" s="2">
        <v>24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39523</v>
      </c>
      <c r="C38900" s="2">
        <v>22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39524</v>
      </c>
      <c r="C38901" s="2">
        <v>21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39525</v>
      </c>
      <c r="C38902" s="2">
        <v>20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39526</v>
      </c>
      <c r="C38903" s="2">
        <v>17</v>
      </c>
      <c r="D38903" s="2" t="s">
        <v>626</v>
      </c>
      <c r="E38903" s="2"/>
      <c r="F38903" s="2"/>
      <c r="G38903" s="2"/>
      <c r="H38903" s="2"/>
    </row>
    <row r="38904" spans="2:8">
      <c r="B38904" s="2" t="s">
        <v>39527</v>
      </c>
      <c r="C38904" s="2">
        <v>15</v>
      </c>
      <c r="D38904" s="2" t="s">
        <v>626</v>
      </c>
      <c r="E38904" s="2"/>
      <c r="F38904" s="2"/>
      <c r="G38904" s="2"/>
      <c r="H38904" s="2"/>
    </row>
    <row r="38905" spans="2:8">
      <c r="B38905" s="2" t="s">
        <v>39528</v>
      </c>
      <c r="C38905" s="2">
        <v>14</v>
      </c>
      <c r="D38905" s="2" t="s">
        <v>626</v>
      </c>
      <c r="E38905" s="2"/>
      <c r="F38905" s="2"/>
      <c r="G38905" s="2"/>
      <c r="H38905" s="2"/>
    </row>
    <row r="38906" spans="2:8">
      <c r="B38906" s="2" t="s">
        <v>39529</v>
      </c>
      <c r="C38906" s="2">
        <v>13</v>
      </c>
      <c r="D38906" s="2" t="s">
        <v>626</v>
      </c>
      <c r="E38906" s="2"/>
      <c r="F38906" s="2"/>
      <c r="G38906" s="2"/>
      <c r="H38906" s="2"/>
    </row>
    <row r="38907" spans="2:8">
      <c r="B38907" s="2" t="s">
        <v>39530</v>
      </c>
      <c r="C38907" s="2">
        <v>10</v>
      </c>
      <c r="D38907" s="2" t="s">
        <v>626</v>
      </c>
      <c r="E38907" s="2"/>
      <c r="F38907" s="2"/>
      <c r="G38907" s="2"/>
      <c r="H38907" s="2"/>
    </row>
    <row r="38908" spans="2:8">
      <c r="B38908" s="2" t="s">
        <v>39531</v>
      </c>
      <c r="C38908" s="2">
        <v>47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39532</v>
      </c>
      <c r="C38909" s="2">
        <v>38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39533</v>
      </c>
      <c r="C38910" s="2">
        <v>32</v>
      </c>
      <c r="D38910" s="2" t="s">
        <v>626</v>
      </c>
      <c r="E38910" s="2"/>
      <c r="F38910" s="2"/>
      <c r="G38910" s="2"/>
      <c r="H38910" s="2"/>
    </row>
    <row r="38911" spans="2:8">
      <c r="B38911" s="2" t="s">
        <v>39534</v>
      </c>
      <c r="C38911" s="2">
        <v>27</v>
      </c>
      <c r="D38911" s="2" t="s">
        <v>626</v>
      </c>
      <c r="E38911" s="2"/>
      <c r="F38911" s="2"/>
      <c r="G38911" s="2"/>
      <c r="H38911" s="2"/>
    </row>
    <row r="38912" spans="2:8">
      <c r="B38912" s="2" t="s">
        <v>39535</v>
      </c>
      <c r="C38912" s="2">
        <v>25</v>
      </c>
      <c r="D38912" s="2" t="s">
        <v>626</v>
      </c>
      <c r="E38912" s="2"/>
      <c r="F38912" s="2"/>
      <c r="G38912" s="2"/>
      <c r="H38912" s="2"/>
    </row>
    <row r="38913" spans="2:8">
      <c r="B38913" s="2" t="s">
        <v>39536</v>
      </c>
      <c r="C38913" s="2">
        <v>24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39537</v>
      </c>
      <c r="C38914" s="2">
        <v>24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39538</v>
      </c>
      <c r="C38915" s="2">
        <v>20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39539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39540</v>
      </c>
      <c r="C38917" s="2">
        <v>36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39541</v>
      </c>
      <c r="C38918" s="2">
        <v>39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39542</v>
      </c>
      <c r="C38919" s="2">
        <v>41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39543</v>
      </c>
      <c r="C38920" s="2">
        <v>42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39544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39545</v>
      </c>
      <c r="C38922" s="2">
        <v>16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12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13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39549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39550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37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39553</v>
      </c>
      <c r="C38930" s="2">
        <v>41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39554</v>
      </c>
      <c r="C38931" s="2">
        <v>45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52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39556</v>
      </c>
      <c r="C38933" s="2">
        <v>54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39557</v>
      </c>
      <c r="C38934" s="2">
        <v>18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39558</v>
      </c>
      <c r="C38935" s="2">
        <v>22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39559</v>
      </c>
      <c r="C38936" s="2">
        <v>18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39560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39561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39562</v>
      </c>
      <c r="C38939" s="2">
        <v>14</v>
      </c>
      <c r="D38939" s="2" t="s">
        <v>626</v>
      </c>
      <c r="E38939" s="2"/>
      <c r="F38939" s="2"/>
      <c r="G38939" s="2"/>
      <c r="H38939" s="2"/>
    </row>
    <row r="38940" spans="2:8">
      <c r="B38940" s="2" t="s">
        <v>39563</v>
      </c>
      <c r="C38940" s="2">
        <v>16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39564</v>
      </c>
      <c r="C38941" s="2">
        <v>20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39565</v>
      </c>
      <c r="C38942" s="2">
        <v>40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39566</v>
      </c>
      <c r="C38943" s="2">
        <v>46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39567</v>
      </c>
      <c r="C38944" s="2">
        <v>49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39568</v>
      </c>
      <c r="C38945" s="2">
        <v>53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39569</v>
      </c>
      <c r="C38946" s="2">
        <v>62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39570</v>
      </c>
      <c r="C38947" s="2">
        <v>57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39571</v>
      </c>
      <c r="C38948" s="2">
        <v>63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39572</v>
      </c>
      <c r="C38949" s="2">
        <v>60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39573</v>
      </c>
      <c r="C38950" s="2">
        <v>59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39574</v>
      </c>
      <c r="C38951" s="2">
        <v>12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39575</v>
      </c>
      <c r="C38952" s="2">
        <v>16</v>
      </c>
      <c r="D38952" s="2" t="s">
        <v>626</v>
      </c>
      <c r="E38952" s="2"/>
      <c r="F38952" s="2"/>
      <c r="G38952" s="2"/>
      <c r="H38952" s="2"/>
    </row>
    <row r="38953" spans="2:8">
      <c r="B38953" s="2" t="s">
        <v>39576</v>
      </c>
      <c r="C38953" s="2">
        <v>16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39577</v>
      </c>
      <c r="C38954" s="2">
        <v>58</v>
      </c>
      <c r="D38954" s="2" t="s">
        <v>626</v>
      </c>
      <c r="E38954" s="2"/>
      <c r="F38954" s="2"/>
      <c r="G38954" s="2"/>
      <c r="H38954" s="2"/>
    </row>
    <row r="38955" spans="2:8">
      <c r="B38955" s="2" t="s">
        <v>39578</v>
      </c>
      <c r="C38955" s="2">
        <v>52</v>
      </c>
      <c r="D38955" s="2" t="s">
        <v>626</v>
      </c>
      <c r="E38955" s="2"/>
      <c r="F38955" s="2"/>
      <c r="G38955" s="2"/>
      <c r="H38955" s="2"/>
    </row>
    <row r="38956" spans="2:8">
      <c r="B38956" s="2" t="s">
        <v>39579</v>
      </c>
      <c r="C38956" s="2">
        <v>50</v>
      </c>
      <c r="D38956" s="2" t="s">
        <v>626</v>
      </c>
      <c r="E38956" s="2"/>
      <c r="F38956" s="2"/>
      <c r="G38956" s="2"/>
      <c r="H38956" s="2"/>
    </row>
    <row r="38957" spans="2:8">
      <c r="B38957" s="2" t="s">
        <v>39580</v>
      </c>
      <c r="C38957" s="2">
        <v>48</v>
      </c>
      <c r="D38957" s="2" t="s">
        <v>626</v>
      </c>
      <c r="E38957" s="2"/>
      <c r="F38957" s="2"/>
      <c r="G38957" s="2"/>
      <c r="H38957" s="2"/>
    </row>
    <row r="38958" spans="2:8">
      <c r="B38958" s="2" t="s">
        <v>39581</v>
      </c>
      <c r="C38958" s="2">
        <v>53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39582</v>
      </c>
      <c r="C38959" s="2">
        <v>49</v>
      </c>
      <c r="D38959" s="2" t="s">
        <v>626</v>
      </c>
      <c r="E38959" s="2"/>
      <c r="F38959" s="2"/>
      <c r="G38959" s="2"/>
      <c r="H38959" s="2"/>
    </row>
    <row r="38960" spans="2:8">
      <c r="B38960" s="2" t="s">
        <v>39583</v>
      </c>
      <c r="C38960" s="2">
        <v>47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39584</v>
      </c>
      <c r="C38961" s="2">
        <v>44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39585</v>
      </c>
      <c r="C38962" s="2">
        <v>40</v>
      </c>
      <c r="D38962" s="2" t="s">
        <v>626</v>
      </c>
      <c r="E38962" s="2"/>
      <c r="F38962" s="2"/>
      <c r="G38962" s="2"/>
      <c r="H38962" s="2"/>
    </row>
    <row r="38963" spans="2:8">
      <c r="B38963" s="2" t="s">
        <v>39586</v>
      </c>
      <c r="C38963" s="2">
        <v>33</v>
      </c>
      <c r="D38963" s="2" t="s">
        <v>626</v>
      </c>
      <c r="E38963" s="2"/>
      <c r="F38963" s="2"/>
      <c r="G38963" s="2"/>
      <c r="H38963" s="2"/>
    </row>
    <row r="38964" spans="2:8">
      <c r="B38964" s="2" t="s">
        <v>39587</v>
      </c>
      <c r="C38964" s="2">
        <v>26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39588</v>
      </c>
      <c r="C38965" s="2">
        <v>19</v>
      </c>
      <c r="D38965" s="2" t="s">
        <v>626</v>
      </c>
      <c r="E38965" s="2"/>
      <c r="F38965" s="2"/>
      <c r="G38965" s="2"/>
      <c r="H38965" s="2"/>
    </row>
    <row r="38966" spans="2:8">
      <c r="B38966" s="2" t="s">
        <v>39589</v>
      </c>
      <c r="C38966" s="2">
        <v>11</v>
      </c>
      <c r="D38966" s="2" t="s">
        <v>626</v>
      </c>
      <c r="E38966" s="2"/>
      <c r="F38966" s="2"/>
      <c r="G38966" s="2"/>
      <c r="H38966" s="2"/>
    </row>
    <row r="38967" spans="2:8">
      <c r="B38967" s="2" t="s">
        <v>39590</v>
      </c>
      <c r="C38967" s="2">
        <v>27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39591</v>
      </c>
      <c r="C38968" s="2">
        <v>21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39592</v>
      </c>
      <c r="C38969" s="2">
        <v>15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39593</v>
      </c>
      <c r="C38970" s="2">
        <v>7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39594</v>
      </c>
      <c r="C38971" s="2">
        <v>13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39595</v>
      </c>
      <c r="C38972" s="2">
        <v>19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39596</v>
      </c>
      <c r="C38973" s="2">
        <v>19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39597</v>
      </c>
      <c r="C38974" s="2">
        <v>36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44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39599</v>
      </c>
      <c r="C38976" s="2">
        <v>43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23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46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39604</v>
      </c>
      <c r="C38981" s="2">
        <v>43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39605</v>
      </c>
      <c r="C38982" s="2">
        <v>38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39606</v>
      </c>
      <c r="C38983" s="2">
        <v>52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39607</v>
      </c>
      <c r="C38984" s="2">
        <v>42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39608</v>
      </c>
      <c r="C38985" s="2">
        <v>39</v>
      </c>
      <c r="D38985" s="2" t="s">
        <v>626</v>
      </c>
      <c r="E38985" s="2"/>
      <c r="F38985" s="2"/>
      <c r="G38985" s="2"/>
      <c r="H38985" s="2"/>
    </row>
    <row r="38986" spans="2:8">
      <c r="B38986" s="2" t="s">
        <v>39609</v>
      </c>
      <c r="C38986" s="2">
        <v>36</v>
      </c>
      <c r="D38986" s="2" t="s">
        <v>626</v>
      </c>
      <c r="E38986" s="2"/>
      <c r="F38986" s="2"/>
      <c r="G38986" s="2"/>
      <c r="H38986" s="2"/>
    </row>
    <row r="38987" spans="2:8">
      <c r="B38987" s="2" t="s">
        <v>39610</v>
      </c>
      <c r="C38987" s="2">
        <v>30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39611</v>
      </c>
      <c r="C38988" s="2">
        <v>25</v>
      </c>
      <c r="D38988" s="2" t="s">
        <v>626</v>
      </c>
      <c r="E38988" s="2"/>
      <c r="F38988" s="2"/>
      <c r="G38988" s="2"/>
      <c r="H38988" s="2"/>
    </row>
    <row r="38989" spans="2:8">
      <c r="B38989" s="2" t="s">
        <v>39612</v>
      </c>
      <c r="C38989" s="2">
        <v>17</v>
      </c>
      <c r="D38989" s="2" t="s">
        <v>626</v>
      </c>
      <c r="E38989" s="2"/>
      <c r="F38989" s="2"/>
      <c r="G38989" s="2"/>
      <c r="H38989" s="2"/>
    </row>
    <row r="38990" spans="2:8">
      <c r="B38990" s="2" t="s">
        <v>39613</v>
      </c>
      <c r="C38990" s="2">
        <v>7</v>
      </c>
      <c r="D38990" s="2" t="s">
        <v>626</v>
      </c>
      <c r="E38990" s="2"/>
      <c r="F38990" s="2"/>
      <c r="G38990" s="2"/>
      <c r="H38990" s="2"/>
    </row>
    <row r="38991" spans="2:8">
      <c r="B38991" s="2" t="s">
        <v>39614</v>
      </c>
      <c r="C38991" s="2">
        <v>6</v>
      </c>
      <c r="D38991" s="2" t="s">
        <v>626</v>
      </c>
      <c r="E38991" s="2"/>
      <c r="F38991" s="2"/>
      <c r="G38991" s="2"/>
      <c r="H38991" s="2"/>
    </row>
    <row r="38992" spans="2:8">
      <c r="B38992" s="2" t="s">
        <v>39615</v>
      </c>
      <c r="C38992" s="2">
        <v>14</v>
      </c>
      <c r="D38992" s="2" t="s">
        <v>626</v>
      </c>
      <c r="E38992" s="2"/>
      <c r="F38992" s="2"/>
      <c r="G38992" s="2"/>
      <c r="H38992" s="2"/>
    </row>
    <row r="38993" spans="2:8">
      <c r="B38993" s="2" t="s">
        <v>39616</v>
      </c>
      <c r="C38993" s="2">
        <v>19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49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17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48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39622</v>
      </c>
      <c r="C38999" s="2">
        <v>46</v>
      </c>
      <c r="D38999" s="2" t="s">
        <v>626</v>
      </c>
      <c r="E38999" s="2"/>
      <c r="F38999" s="2"/>
      <c r="G38999" s="2"/>
      <c r="H38999" s="2"/>
    </row>
    <row r="39000" spans="2:8">
      <c r="B39000" s="2" t="s">
        <v>39623</v>
      </c>
      <c r="C39000" s="2">
        <v>44</v>
      </c>
      <c r="D39000" s="2" t="s">
        <v>626</v>
      </c>
      <c r="E39000" s="2"/>
      <c r="F39000" s="2"/>
      <c r="G39000" s="2"/>
      <c r="H39000" s="2"/>
    </row>
    <row r="39001" spans="2:8">
      <c r="B39001" s="2" t="s">
        <v>39624</v>
      </c>
      <c r="C39001" s="2">
        <v>42</v>
      </c>
      <c r="D39001" s="2" t="s">
        <v>626</v>
      </c>
      <c r="E39001" s="2"/>
      <c r="F39001" s="2"/>
      <c r="G39001" s="2"/>
      <c r="H39001" s="2"/>
    </row>
    <row r="39002" spans="2:8">
      <c r="B39002" s="2" t="s">
        <v>39625</v>
      </c>
      <c r="C39002" s="2">
        <v>41</v>
      </c>
      <c r="D39002" s="2" t="s">
        <v>626</v>
      </c>
      <c r="E39002" s="2"/>
      <c r="F39002" s="2"/>
      <c r="G39002" s="2"/>
      <c r="H39002" s="2"/>
    </row>
    <row r="39003" spans="2:8">
      <c r="B39003" s="2" t="s">
        <v>39626</v>
      </c>
      <c r="C39003" s="2">
        <v>35</v>
      </c>
      <c r="D39003" s="2" t="s">
        <v>626</v>
      </c>
      <c r="E39003" s="2"/>
      <c r="F39003" s="2"/>
      <c r="G39003" s="2"/>
      <c r="H39003" s="2"/>
    </row>
    <row r="39004" spans="2:8">
      <c r="B39004" s="2" t="s">
        <v>39627</v>
      </c>
      <c r="C39004" s="2">
        <v>32</v>
      </c>
      <c r="D39004" s="2" t="s">
        <v>626</v>
      </c>
      <c r="E39004" s="2"/>
      <c r="F39004" s="2"/>
      <c r="G39004" s="2"/>
      <c r="H39004" s="2"/>
    </row>
    <row r="39005" spans="2:8">
      <c r="B39005" s="2" t="s">
        <v>39628</v>
      </c>
      <c r="C39005" s="2">
        <v>32</v>
      </c>
      <c r="D39005" s="2" t="s">
        <v>626</v>
      </c>
      <c r="E39005" s="2"/>
      <c r="F39005" s="2"/>
      <c r="G39005" s="2"/>
      <c r="H39005" s="2"/>
    </row>
    <row r="39006" spans="2:8">
      <c r="B39006" s="2" t="s">
        <v>39629</v>
      </c>
      <c r="C39006" s="2">
        <v>34</v>
      </c>
      <c r="D39006" s="2" t="s">
        <v>626</v>
      </c>
      <c r="E39006" s="2"/>
      <c r="F39006" s="2"/>
      <c r="G39006" s="2"/>
      <c r="H39006" s="2"/>
    </row>
    <row r="39007" spans="2:8">
      <c r="B39007" s="2" t="s">
        <v>39630</v>
      </c>
      <c r="C39007" s="2">
        <v>44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39631</v>
      </c>
      <c r="C39008" s="2">
        <v>47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39632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19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12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23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23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39637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23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39639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39640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39641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39642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39643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39644</v>
      </c>
      <c r="C39021" s="2">
        <v>29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39645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39646</v>
      </c>
      <c r="C39023" s="2">
        <v>40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39647</v>
      </c>
      <c r="C39024" s="2">
        <v>39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39648</v>
      </c>
      <c r="C39025" s="2">
        <v>42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22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39650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11</v>
      </c>
      <c r="D39029" s="2" t="s">
        <v>626</v>
      </c>
      <c r="E39029" s="2"/>
      <c r="F39029" s="2"/>
      <c r="G39029" s="2"/>
      <c r="H39029" s="2"/>
    </row>
    <row r="39030" spans="2:8">
      <c r="B39030" s="2" t="s">
        <v>39653</v>
      </c>
      <c r="C39030" s="2">
        <v>19</v>
      </c>
      <c r="D39030" s="2" t="s">
        <v>626</v>
      </c>
      <c r="E39030" s="2"/>
      <c r="F39030" s="2"/>
      <c r="G39030" s="2"/>
      <c r="H39030" s="2"/>
    </row>
    <row r="39031" spans="2:8">
      <c r="B39031" s="2" t="s">
        <v>39654</v>
      </c>
      <c r="C39031" s="2">
        <v>24</v>
      </c>
      <c r="D39031" s="2" t="s">
        <v>626</v>
      </c>
      <c r="E39031" s="2"/>
      <c r="F39031" s="2"/>
      <c r="G39031" s="2"/>
      <c r="H39031" s="2"/>
    </row>
    <row r="39032" spans="2:8">
      <c r="B39032" s="2" t="s">
        <v>39655</v>
      </c>
      <c r="C39032" s="2">
        <v>39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39656</v>
      </c>
      <c r="C39033" s="2">
        <v>19</v>
      </c>
      <c r="D39033" s="2" t="s">
        <v>626</v>
      </c>
      <c r="E39033" s="2"/>
      <c r="F39033" s="2"/>
      <c r="G39033" s="2"/>
      <c r="H39033" s="2"/>
    </row>
    <row r="39034" spans="2:8">
      <c r="B39034" s="2" t="s">
        <v>39657</v>
      </c>
      <c r="C39034" s="2">
        <v>13</v>
      </c>
      <c r="D39034" s="2" t="s">
        <v>626</v>
      </c>
      <c r="E39034" s="2"/>
      <c r="F39034" s="2"/>
      <c r="G39034" s="2"/>
      <c r="H39034" s="2"/>
    </row>
    <row r="39035" spans="2:8">
      <c r="B39035" s="2" t="s">
        <v>39658</v>
      </c>
      <c r="C39035" s="2">
        <v>11</v>
      </c>
      <c r="D39035" s="2" t="s">
        <v>626</v>
      </c>
      <c r="E39035" s="2"/>
      <c r="F39035" s="2"/>
      <c r="G39035" s="2"/>
      <c r="H39035" s="2"/>
    </row>
    <row r="39036" spans="2:8">
      <c r="B39036" s="2" t="s">
        <v>39659</v>
      </c>
      <c r="C39036" s="2">
        <v>19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39660</v>
      </c>
      <c r="C39037" s="2">
        <v>16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39661</v>
      </c>
      <c r="C39038" s="2">
        <v>12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39662</v>
      </c>
      <c r="C39039" s="2">
        <v>10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39663</v>
      </c>
      <c r="C39040" s="2">
        <v>15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20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39667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39668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39669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39670</v>
      </c>
      <c r="C39047" s="2">
        <v>34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39671</v>
      </c>
      <c r="C39048" s="2">
        <v>37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39672</v>
      </c>
      <c r="C39049" s="2">
        <v>21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39673</v>
      </c>
      <c r="C39050" s="2">
        <v>43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39674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39675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39676</v>
      </c>
      <c r="C39053" s="2">
        <v>13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39677</v>
      </c>
      <c r="C39054" s="2">
        <v>39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39678</v>
      </c>
      <c r="C39055" s="2">
        <v>39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39679</v>
      </c>
      <c r="C39056" s="2">
        <v>46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39680</v>
      </c>
      <c r="C39057" s="2">
        <v>13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13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14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44</v>
      </c>
      <c r="D39060" s="2" t="s">
        <v>626</v>
      </c>
      <c r="E39060" s="2"/>
      <c r="F39060" s="2"/>
      <c r="G39060" s="2"/>
      <c r="H39060" s="2"/>
    </row>
    <row r="39061" spans="2:8">
      <c r="B39061" s="2" t="s">
        <v>39684</v>
      </c>
      <c r="C39061" s="2">
        <v>39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39685</v>
      </c>
      <c r="C39062" s="2">
        <v>35</v>
      </c>
      <c r="D39062" s="2" t="s">
        <v>626</v>
      </c>
      <c r="E39062" s="2"/>
      <c r="F39062" s="2"/>
      <c r="G39062" s="2"/>
      <c r="H39062" s="2"/>
    </row>
    <row r="39063" spans="2:8">
      <c r="B39063" s="2" t="s">
        <v>39686</v>
      </c>
      <c r="C39063" s="2">
        <v>34</v>
      </c>
      <c r="D39063" s="2" t="s">
        <v>626</v>
      </c>
      <c r="E39063" s="2"/>
      <c r="F39063" s="2"/>
      <c r="G39063" s="2"/>
      <c r="H39063" s="2"/>
    </row>
    <row r="39064" spans="2:8">
      <c r="B39064" s="2" t="s">
        <v>39687</v>
      </c>
      <c r="C39064" s="2">
        <v>32</v>
      </c>
      <c r="D39064" s="2" t="s">
        <v>626</v>
      </c>
      <c r="E39064" s="2"/>
      <c r="F39064" s="2"/>
      <c r="G39064" s="2"/>
      <c r="H39064" s="2"/>
    </row>
    <row r="39065" spans="2:8">
      <c r="B39065" s="2" t="s">
        <v>39688</v>
      </c>
      <c r="C39065" s="2">
        <v>34</v>
      </c>
      <c r="D39065" s="2" t="s">
        <v>626</v>
      </c>
      <c r="E39065" s="2"/>
      <c r="F39065" s="2"/>
      <c r="G39065" s="2"/>
      <c r="H39065" s="2"/>
    </row>
    <row r="39066" spans="2:8">
      <c r="B39066" s="2" t="s">
        <v>39689</v>
      </c>
      <c r="C39066" s="2">
        <v>32</v>
      </c>
      <c r="D39066" s="2" t="s">
        <v>626</v>
      </c>
      <c r="E39066" s="2"/>
      <c r="F39066" s="2"/>
      <c r="G39066" s="2"/>
      <c r="H39066" s="2"/>
    </row>
    <row r="39067" spans="2:8">
      <c r="B39067" s="2" t="s">
        <v>39690</v>
      </c>
      <c r="C39067" s="2">
        <v>30</v>
      </c>
      <c r="D39067" s="2" t="s">
        <v>626</v>
      </c>
      <c r="E39067" s="2"/>
      <c r="F39067" s="2"/>
      <c r="G39067" s="2"/>
      <c r="H39067" s="2"/>
    </row>
    <row r="39068" spans="2:8">
      <c r="B39068" s="2" t="s">
        <v>39691</v>
      </c>
      <c r="C39068" s="2">
        <v>28</v>
      </c>
      <c r="D39068" s="2" t="s">
        <v>626</v>
      </c>
      <c r="E39068" s="2"/>
      <c r="F39068" s="2"/>
      <c r="G39068" s="2"/>
      <c r="H39068" s="2"/>
    </row>
    <row r="39069" spans="2:8">
      <c r="B39069" s="2" t="s">
        <v>39692</v>
      </c>
      <c r="C39069" s="2">
        <v>25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39693</v>
      </c>
      <c r="C39070" s="2">
        <v>24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39694</v>
      </c>
      <c r="C39071" s="2">
        <v>24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39695</v>
      </c>
      <c r="C39072" s="2">
        <v>59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39696</v>
      </c>
      <c r="C39073" s="2">
        <v>55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39697</v>
      </c>
      <c r="C39074" s="2">
        <v>48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39698</v>
      </c>
      <c r="C39075" s="2">
        <v>42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39699</v>
      </c>
      <c r="C39076" s="2">
        <v>36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39700</v>
      </c>
      <c r="C39077" s="2">
        <v>31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39701</v>
      </c>
      <c r="C39078" s="2">
        <v>26</v>
      </c>
      <c r="D39078" s="2" t="s">
        <v>626</v>
      </c>
      <c r="E39078" s="2"/>
      <c r="F39078" s="2"/>
      <c r="G39078" s="2"/>
      <c r="H39078" s="2"/>
    </row>
    <row r="39079" spans="2:8">
      <c r="B39079" s="2" t="s">
        <v>39702</v>
      </c>
      <c r="C39079" s="2">
        <v>19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39703</v>
      </c>
      <c r="C39080" s="2">
        <v>9</v>
      </c>
      <c r="D39080" s="2" t="s">
        <v>626</v>
      </c>
      <c r="E39080" s="2"/>
      <c r="F39080" s="2"/>
      <c r="G39080" s="2"/>
      <c r="H39080" s="2"/>
    </row>
    <row r="39081" spans="2:8">
      <c r="B39081" s="2" t="s">
        <v>39704</v>
      </c>
      <c r="C39081" s="2">
        <v>38</v>
      </c>
      <c r="D39081" s="2" t="s">
        <v>626</v>
      </c>
      <c r="E39081" s="2"/>
      <c r="F39081" s="2"/>
      <c r="G39081" s="2"/>
      <c r="H39081" s="2"/>
    </row>
    <row r="39082" spans="2:8">
      <c r="B39082" s="2" t="s">
        <v>39705</v>
      </c>
      <c r="C39082" s="2">
        <v>37</v>
      </c>
      <c r="D39082" s="2" t="s">
        <v>626</v>
      </c>
      <c r="E39082" s="2"/>
      <c r="F39082" s="2"/>
      <c r="G39082" s="2"/>
      <c r="H39082" s="2"/>
    </row>
    <row r="39083" spans="2:8">
      <c r="B39083" s="2" t="s">
        <v>39706</v>
      </c>
      <c r="C39083" s="2">
        <v>36</v>
      </c>
      <c r="D39083" s="2" t="s">
        <v>626</v>
      </c>
      <c r="E39083" s="2"/>
      <c r="F39083" s="2"/>
      <c r="G39083" s="2"/>
      <c r="H39083" s="2"/>
    </row>
    <row r="39084" spans="2:8">
      <c r="B39084" s="2" t="s">
        <v>39707</v>
      </c>
      <c r="C39084" s="2">
        <v>34</v>
      </c>
      <c r="D39084" s="2" t="s">
        <v>626</v>
      </c>
      <c r="E39084" s="2"/>
      <c r="F39084" s="2"/>
      <c r="G39084" s="2"/>
      <c r="H39084" s="2"/>
    </row>
    <row r="39085" spans="2:8">
      <c r="B39085" s="2" t="s">
        <v>39708</v>
      </c>
      <c r="C39085" s="2">
        <v>28</v>
      </c>
      <c r="D39085" s="2" t="s">
        <v>626</v>
      </c>
      <c r="E39085" s="2"/>
      <c r="F39085" s="2"/>
      <c r="G39085" s="2"/>
      <c r="H39085" s="2"/>
    </row>
    <row r="39086" spans="2:8">
      <c r="B39086" s="2" t="s">
        <v>39709</v>
      </c>
      <c r="C39086" s="2">
        <v>18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39710</v>
      </c>
      <c r="C39087" s="2">
        <v>43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39711</v>
      </c>
      <c r="C39088" s="2">
        <v>37</v>
      </c>
      <c r="D39088" s="2" t="s">
        <v>626</v>
      </c>
      <c r="E39088" s="2"/>
      <c r="F39088" s="2"/>
      <c r="G39088" s="2"/>
      <c r="H39088" s="2"/>
    </row>
    <row r="39089" spans="2:8">
      <c r="B39089" s="2" t="s">
        <v>39712</v>
      </c>
      <c r="C39089" s="2">
        <v>31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39713</v>
      </c>
      <c r="C39090" s="2">
        <v>27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39714</v>
      </c>
      <c r="C39091" s="2">
        <v>21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39715</v>
      </c>
      <c r="C39092" s="2">
        <v>12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39716</v>
      </c>
      <c r="C39093" s="2">
        <v>20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39717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39718</v>
      </c>
      <c r="C39095" s="2">
        <v>6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39719</v>
      </c>
      <c r="C39096" s="2">
        <v>10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39720</v>
      </c>
      <c r="C39097" s="2">
        <v>13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39721</v>
      </c>
      <c r="C39098" s="2">
        <v>17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20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43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18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39728</v>
      </c>
      <c r="C39105" s="2">
        <v>32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23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39733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34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39735</v>
      </c>
      <c r="C39112" s="2">
        <v>36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39736</v>
      </c>
      <c r="C39113" s="2">
        <v>32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38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42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39739</v>
      </c>
      <c r="C39116" s="2">
        <v>43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39740</v>
      </c>
      <c r="C39117" s="2">
        <v>38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39741</v>
      </c>
      <c r="C39118" s="2">
        <v>35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39742</v>
      </c>
      <c r="C39119" s="2">
        <v>34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39743</v>
      </c>
      <c r="C39120" s="2">
        <v>34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39744</v>
      </c>
      <c r="C39121" s="2">
        <v>35</v>
      </c>
      <c r="D39121" s="2" t="s">
        <v>626</v>
      </c>
      <c r="E39121" s="2"/>
      <c r="F39121" s="2"/>
      <c r="G39121" s="2"/>
      <c r="H39121" s="2"/>
    </row>
    <row r="39122" spans="2:8">
      <c r="B39122" s="2" t="s">
        <v>39745</v>
      </c>
      <c r="C39122" s="2">
        <v>13</v>
      </c>
      <c r="D39122" s="2" t="s">
        <v>626</v>
      </c>
      <c r="E39122" s="2"/>
      <c r="F39122" s="2"/>
      <c r="G39122" s="2"/>
      <c r="H39122" s="2"/>
    </row>
    <row r="39123" spans="2:8">
      <c r="B39123" s="2" t="s">
        <v>39746</v>
      </c>
      <c r="C39123" s="2">
        <v>17</v>
      </c>
      <c r="D39123" s="2" t="s">
        <v>626</v>
      </c>
      <c r="E39123" s="2"/>
      <c r="F39123" s="2"/>
      <c r="G39123" s="2"/>
      <c r="H39123" s="2"/>
    </row>
    <row r="39124" spans="2:8">
      <c r="B39124" s="2" t="s">
        <v>39747</v>
      </c>
      <c r="C39124" s="2">
        <v>21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39748</v>
      </c>
      <c r="C39125" s="2">
        <v>13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39749</v>
      </c>
      <c r="C39126" s="2">
        <v>20</v>
      </c>
      <c r="D39126" s="2" t="s">
        <v>626</v>
      </c>
      <c r="E39126" s="2"/>
      <c r="F39126" s="2"/>
      <c r="G39126" s="2"/>
      <c r="H39126" s="2"/>
    </row>
    <row r="39127" spans="2:8">
      <c r="B39127" s="2" t="s">
        <v>39750</v>
      </c>
      <c r="C39127" s="2">
        <v>21</v>
      </c>
      <c r="D39127" s="2" t="s">
        <v>626</v>
      </c>
      <c r="E39127" s="2"/>
      <c r="F39127" s="2"/>
      <c r="G39127" s="2"/>
      <c r="H39127" s="2"/>
    </row>
    <row r="39128" spans="2:8">
      <c r="B39128" s="2" t="s">
        <v>39751</v>
      </c>
      <c r="C39128" s="2">
        <v>19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39752</v>
      </c>
      <c r="C39129" s="2">
        <v>24</v>
      </c>
      <c r="D39129" s="2" t="s">
        <v>626</v>
      </c>
      <c r="E39129" s="2"/>
      <c r="F39129" s="2"/>
      <c r="G39129" s="2"/>
      <c r="H39129" s="2"/>
    </row>
    <row r="39130" spans="2:8">
      <c r="B39130" s="2" t="s">
        <v>39753</v>
      </c>
      <c r="C39130" s="2">
        <v>20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50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20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22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36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39760</v>
      </c>
      <c r="C39137" s="2">
        <v>46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39761</v>
      </c>
      <c r="C39138" s="2">
        <v>42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39762</v>
      </c>
      <c r="C39139" s="2">
        <v>40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39763</v>
      </c>
      <c r="C39140" s="2">
        <v>31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39764</v>
      </c>
      <c r="C39141" s="2">
        <v>28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39765</v>
      </c>
      <c r="C39142" s="2">
        <v>24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39766</v>
      </c>
      <c r="C39143" s="2">
        <v>23</v>
      </c>
      <c r="D39143" s="2" t="s">
        <v>626</v>
      </c>
      <c r="E39143" s="2"/>
      <c r="F39143" s="2"/>
      <c r="G39143" s="2"/>
      <c r="H39143" s="2"/>
    </row>
    <row r="39144" spans="2:8">
      <c r="B39144" s="2" t="s">
        <v>39767</v>
      </c>
      <c r="C39144" s="2">
        <v>21</v>
      </c>
      <c r="D39144" s="2" t="s">
        <v>626</v>
      </c>
      <c r="E39144" s="2"/>
      <c r="F39144" s="2"/>
      <c r="G39144" s="2"/>
      <c r="H39144" s="2"/>
    </row>
    <row r="39145" spans="2:8">
      <c r="B39145" s="2" t="s">
        <v>39768</v>
      </c>
      <c r="C39145" s="2">
        <v>36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39769</v>
      </c>
      <c r="C39146" s="2">
        <v>16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39770</v>
      </c>
      <c r="C39147" s="2">
        <v>30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39771</v>
      </c>
      <c r="C39148" s="2">
        <v>29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39772</v>
      </c>
      <c r="C39149" s="2">
        <v>31</v>
      </c>
      <c r="D39149" s="2" t="s">
        <v>626</v>
      </c>
      <c r="E39149" s="2"/>
      <c r="F39149" s="2"/>
      <c r="G39149" s="2"/>
      <c r="H39149" s="2"/>
    </row>
    <row r="39150" spans="2:8">
      <c r="B39150" s="2" t="s">
        <v>39773</v>
      </c>
      <c r="C39150" s="2">
        <v>21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39775</v>
      </c>
      <c r="C39152" s="2">
        <v>48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49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50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39778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50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50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53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39782</v>
      </c>
      <c r="C39159" s="2">
        <v>33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39783</v>
      </c>
      <c r="C39160" s="2">
        <v>17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39784</v>
      </c>
      <c r="C39161" s="2">
        <v>19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39785</v>
      </c>
      <c r="C39162" s="2">
        <v>12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39786</v>
      </c>
      <c r="C39163" s="2">
        <v>17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39787</v>
      </c>
      <c r="C39164" s="2">
        <v>23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39788</v>
      </c>
      <c r="C39165" s="2">
        <v>23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39789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39791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36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39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41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43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45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48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50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49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53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39801</v>
      </c>
      <c r="C39178" s="2">
        <v>56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39802</v>
      </c>
      <c r="C39179" s="2">
        <v>59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39803</v>
      </c>
      <c r="C39180" s="2">
        <v>52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39804</v>
      </c>
      <c r="C39181" s="2">
        <v>57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39805</v>
      </c>
      <c r="C39182" s="2">
        <v>61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39806</v>
      </c>
      <c r="C39183" s="2">
        <v>48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39807</v>
      </c>
      <c r="C39184" s="2">
        <v>45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39808</v>
      </c>
      <c r="C39185" s="2">
        <v>16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39809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48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53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38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42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43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46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19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32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16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37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38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39821</v>
      </c>
      <c r="C39198" s="2">
        <v>37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39822</v>
      </c>
      <c r="C39199" s="2">
        <v>33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39823</v>
      </c>
      <c r="C39200" s="2">
        <v>30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39824</v>
      </c>
      <c r="C39201" s="2">
        <v>28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39825</v>
      </c>
      <c r="C39202" s="2">
        <v>27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39826</v>
      </c>
      <c r="C39203" s="2">
        <v>28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39827</v>
      </c>
      <c r="C39204" s="2">
        <v>29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39828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40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39830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39832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39833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39834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39835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39836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39837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33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54</v>
      </c>
      <c r="D39217" s="2" t="s">
        <v>626</v>
      </c>
      <c r="E39217" s="2"/>
      <c r="F39217" s="2"/>
      <c r="G39217" s="2"/>
      <c r="H39217" s="2"/>
    </row>
    <row r="39218" spans="2:8">
      <c r="B39218" s="2" t="s">
        <v>39841</v>
      </c>
      <c r="C39218" s="2">
        <v>50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39842</v>
      </c>
      <c r="C39219" s="2">
        <v>47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39843</v>
      </c>
      <c r="C39220" s="2">
        <v>45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39844</v>
      </c>
      <c r="C39221" s="2">
        <v>43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39845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37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39847</v>
      </c>
      <c r="C39224" s="2">
        <v>41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47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42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44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45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36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39853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39854</v>
      </c>
      <c r="C39231" s="2">
        <v>36</v>
      </c>
      <c r="D39231" s="2" t="s">
        <v>626</v>
      </c>
      <c r="E39231" s="2"/>
      <c r="F39231" s="2"/>
      <c r="G39231" s="2"/>
      <c r="H39231" s="2"/>
    </row>
    <row r="39232" spans="2:8">
      <c r="B39232" s="2" t="s">
        <v>39855</v>
      </c>
      <c r="C39232" s="2">
        <v>29</v>
      </c>
      <c r="D39232" s="2" t="s">
        <v>626</v>
      </c>
      <c r="E39232" s="2"/>
      <c r="F39232" s="2"/>
      <c r="G39232" s="2"/>
      <c r="H39232" s="2"/>
    </row>
    <row r="39233" spans="2:8">
      <c r="B39233" s="2" t="s">
        <v>39856</v>
      </c>
      <c r="C39233" s="2">
        <v>21</v>
      </c>
      <c r="D39233" s="2" t="s">
        <v>626</v>
      </c>
      <c r="E39233" s="2"/>
      <c r="F39233" s="2"/>
      <c r="G39233" s="2"/>
      <c r="H39233" s="2"/>
    </row>
    <row r="39234" spans="2:8">
      <c r="B39234" s="2" t="s">
        <v>39857</v>
      </c>
      <c r="C39234" s="2">
        <v>10</v>
      </c>
      <c r="D39234" s="2" t="s">
        <v>626</v>
      </c>
      <c r="E39234" s="2"/>
      <c r="F39234" s="2"/>
      <c r="G39234" s="2"/>
      <c r="H39234" s="2"/>
    </row>
    <row r="39235" spans="2:8">
      <c r="B39235" s="2" t="s">
        <v>39858</v>
      </c>
      <c r="C39235" s="2">
        <v>14</v>
      </c>
      <c r="D39235" s="2" t="s">
        <v>626</v>
      </c>
      <c r="E39235" s="2"/>
      <c r="F39235" s="2"/>
      <c r="G39235" s="2"/>
      <c r="H39235" s="2"/>
    </row>
    <row r="39236" spans="2:8">
      <c r="B39236" s="2" t="s">
        <v>39859</v>
      </c>
      <c r="C39236" s="2">
        <v>19</v>
      </c>
      <c r="D39236" s="2" t="s">
        <v>626</v>
      </c>
      <c r="E39236" s="2"/>
      <c r="F39236" s="2"/>
      <c r="G39236" s="2"/>
      <c r="H39236" s="2"/>
    </row>
    <row r="39237" spans="2:8">
      <c r="B39237" s="2" t="s">
        <v>39860</v>
      </c>
      <c r="C39237" s="2">
        <v>24</v>
      </c>
      <c r="D39237" s="2" t="s">
        <v>626</v>
      </c>
      <c r="E39237" s="2"/>
      <c r="F39237" s="2"/>
      <c r="G39237" s="2"/>
      <c r="H39237" s="2"/>
    </row>
    <row r="39238" spans="2:8">
      <c r="B39238" s="2" t="s">
        <v>39861</v>
      </c>
      <c r="C39238" s="2">
        <v>56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39862</v>
      </c>
      <c r="C39239" s="2">
        <v>55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39863</v>
      </c>
      <c r="C39240" s="2">
        <v>53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39864</v>
      </c>
      <c r="C39241" s="2">
        <v>37</v>
      </c>
      <c r="D39241" s="2" t="s">
        <v>626</v>
      </c>
      <c r="E39241" s="2"/>
      <c r="F39241" s="2"/>
      <c r="G39241" s="2"/>
      <c r="H39241" s="2"/>
    </row>
    <row r="39242" spans="2:8">
      <c r="B39242" s="2" t="s">
        <v>39865</v>
      </c>
      <c r="C39242" s="2">
        <v>37</v>
      </c>
      <c r="D39242" s="2" t="s">
        <v>626</v>
      </c>
      <c r="E39242" s="2"/>
      <c r="F39242" s="2"/>
      <c r="G39242" s="2"/>
      <c r="H39242" s="2"/>
    </row>
    <row r="39243" spans="2:8">
      <c r="B39243" s="2" t="s">
        <v>39866</v>
      </c>
      <c r="C39243" s="2">
        <v>36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39867</v>
      </c>
      <c r="C39244" s="2">
        <v>36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39868</v>
      </c>
      <c r="C39245" s="2">
        <v>45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48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55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55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58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12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39876</v>
      </c>
      <c r="C39253" s="2">
        <v>57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39877</v>
      </c>
      <c r="C39254" s="2">
        <v>46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39878</v>
      </c>
      <c r="C39255" s="2">
        <v>46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39879</v>
      </c>
      <c r="C39256" s="2">
        <v>44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39880</v>
      </c>
      <c r="C39257" s="2">
        <v>36</v>
      </c>
      <c r="D39257" s="2" t="s">
        <v>626</v>
      </c>
      <c r="E39257" s="2"/>
      <c r="F39257" s="2"/>
      <c r="G39257" s="2"/>
      <c r="H39257" s="2"/>
    </row>
    <row r="39258" spans="2:8">
      <c r="B39258" s="2" t="s">
        <v>39881</v>
      </c>
      <c r="C39258" s="2">
        <v>34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39882</v>
      </c>
      <c r="C39259" s="2">
        <v>20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19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19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13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19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30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42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32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39891</v>
      </c>
      <c r="C39268" s="2">
        <v>25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39892</v>
      </c>
      <c r="C39269" s="2">
        <v>29</v>
      </c>
      <c r="D39269" s="2" t="s">
        <v>626</v>
      </c>
      <c r="E39269" s="2"/>
      <c r="F39269" s="2"/>
      <c r="G39269" s="2"/>
      <c r="H39269" s="2"/>
    </row>
    <row r="39270" spans="2:8">
      <c r="B39270" s="2" t="s">
        <v>39893</v>
      </c>
      <c r="C39270" s="2">
        <v>49</v>
      </c>
      <c r="D39270" s="2" t="s">
        <v>626</v>
      </c>
      <c r="E39270" s="2"/>
      <c r="F39270" s="2"/>
      <c r="G39270" s="2"/>
      <c r="H39270" s="2"/>
    </row>
    <row r="39271" spans="2:8">
      <c r="B39271" s="2" t="s">
        <v>39894</v>
      </c>
      <c r="C39271" s="2">
        <v>44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39895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34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39897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39898</v>
      </c>
      <c r="C39275" s="2">
        <v>34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39900</v>
      </c>
      <c r="C39277" s="2">
        <v>37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38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40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43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44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45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47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45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39908</v>
      </c>
      <c r="C39285" s="2">
        <v>43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39909</v>
      </c>
      <c r="C39286" s="2">
        <v>42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39910</v>
      </c>
      <c r="C39287" s="2">
        <v>40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39911</v>
      </c>
      <c r="C39288" s="2">
        <v>38</v>
      </c>
      <c r="D39288" s="2" t="s">
        <v>626</v>
      </c>
      <c r="E39288" s="2"/>
      <c r="F39288" s="2"/>
      <c r="G39288" s="2"/>
      <c r="H39288" s="2"/>
    </row>
    <row r="39289" spans="2:8">
      <c r="B39289" s="2" t="s">
        <v>39912</v>
      </c>
      <c r="C39289" s="2">
        <v>35</v>
      </c>
      <c r="D39289" s="2" t="s">
        <v>626</v>
      </c>
      <c r="E39289" s="2"/>
      <c r="F39289" s="2"/>
      <c r="G39289" s="2"/>
      <c r="H39289" s="2"/>
    </row>
    <row r="39290" spans="2:8">
      <c r="B39290" s="2" t="s">
        <v>39913</v>
      </c>
      <c r="C39290" s="2">
        <v>51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39914</v>
      </c>
      <c r="C39291" s="2">
        <v>44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39915</v>
      </c>
      <c r="C39292" s="2">
        <v>42</v>
      </c>
      <c r="D39292" s="2" t="s">
        <v>626</v>
      </c>
      <c r="E39292" s="2"/>
      <c r="F39292" s="2"/>
      <c r="G39292" s="2"/>
      <c r="H39292" s="2"/>
    </row>
    <row r="39293" spans="2:8">
      <c r="B39293" s="2" t="s">
        <v>39916</v>
      </c>
      <c r="C39293" s="2">
        <v>41</v>
      </c>
      <c r="D39293" s="2" t="s">
        <v>626</v>
      </c>
      <c r="E39293" s="2"/>
      <c r="F39293" s="2"/>
      <c r="G39293" s="2"/>
      <c r="H39293" s="2"/>
    </row>
    <row r="39294" spans="2:8">
      <c r="B39294" s="2" t="s">
        <v>39917</v>
      </c>
      <c r="C39294" s="2">
        <v>43</v>
      </c>
      <c r="D39294" s="2" t="s">
        <v>626</v>
      </c>
      <c r="E39294" s="2"/>
      <c r="F39294" s="2"/>
      <c r="G39294" s="2"/>
      <c r="H39294" s="2"/>
    </row>
    <row r="39295" spans="2:8">
      <c r="B39295" s="2" t="s">
        <v>39918</v>
      </c>
      <c r="C39295" s="2">
        <v>17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39919</v>
      </c>
      <c r="C39296" s="2">
        <v>48</v>
      </c>
      <c r="D39296" s="2" t="s">
        <v>626</v>
      </c>
      <c r="E39296" s="2"/>
      <c r="F39296" s="2"/>
      <c r="G39296" s="2"/>
      <c r="H39296" s="2"/>
    </row>
    <row r="39297" spans="2:8">
      <c r="B39297" s="2" t="s">
        <v>39920</v>
      </c>
      <c r="C39297" s="2">
        <v>44</v>
      </c>
      <c r="D39297" s="2" t="s">
        <v>626</v>
      </c>
      <c r="E39297" s="2"/>
      <c r="F39297" s="2"/>
      <c r="G39297" s="2"/>
      <c r="H39297" s="2"/>
    </row>
    <row r="39298" spans="2:8">
      <c r="B39298" s="2" t="s">
        <v>39921</v>
      </c>
      <c r="C39298" s="2">
        <v>41</v>
      </c>
      <c r="D39298" s="2" t="s">
        <v>626</v>
      </c>
      <c r="E39298" s="2"/>
      <c r="F39298" s="2"/>
      <c r="G39298" s="2"/>
      <c r="H39298" s="2"/>
    </row>
    <row r="39299" spans="2:8">
      <c r="B39299" s="2" t="s">
        <v>39922</v>
      </c>
      <c r="C39299" s="2">
        <v>41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39923</v>
      </c>
      <c r="C39300" s="2">
        <v>21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39924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39925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39926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39927</v>
      </c>
      <c r="C39304" s="2">
        <v>39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39928</v>
      </c>
      <c r="C39305" s="2">
        <v>37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39929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39930</v>
      </c>
      <c r="C39307" s="2">
        <v>23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39931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39932</v>
      </c>
      <c r="C39309" s="2">
        <v>23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39933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39934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39935</v>
      </c>
      <c r="C39312" s="2">
        <v>23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39936</v>
      </c>
      <c r="C39313" s="2">
        <v>17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39937</v>
      </c>
      <c r="C39314" s="2">
        <v>16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39938</v>
      </c>
      <c r="C39315" s="2">
        <v>17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39939</v>
      </c>
      <c r="C39316" s="2">
        <v>18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39940</v>
      </c>
      <c r="C39317" s="2">
        <v>19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39941</v>
      </c>
      <c r="C39318" s="2">
        <v>22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39942</v>
      </c>
      <c r="C39319" s="2">
        <v>12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39943</v>
      </c>
      <c r="C39320" s="2">
        <v>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39944</v>
      </c>
      <c r="C39321" s="2">
        <v>49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39945</v>
      </c>
      <c r="C39322" s="2">
        <v>47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39946</v>
      </c>
      <c r="C39323" s="2">
        <v>47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39947</v>
      </c>
      <c r="C39324" s="2">
        <v>48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39948</v>
      </c>
      <c r="C39325" s="2">
        <v>48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39949</v>
      </c>
      <c r="C39326" s="2">
        <v>50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39950</v>
      </c>
      <c r="C39327" s="2">
        <v>53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39951</v>
      </c>
      <c r="C39328" s="2">
        <v>58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39952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39953</v>
      </c>
      <c r="C39330" s="2">
        <v>18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39954</v>
      </c>
      <c r="C39331" s="2">
        <v>13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39955</v>
      </c>
      <c r="C39332" s="2">
        <v>54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39956</v>
      </c>
      <c r="C39333" s="2">
        <v>43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39957</v>
      </c>
      <c r="C39334" s="2">
        <v>35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39958</v>
      </c>
      <c r="C39335" s="2">
        <v>28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39959</v>
      </c>
      <c r="C39336" s="2">
        <v>19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39960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24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39963</v>
      </c>
      <c r="C39340" s="2">
        <v>15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39964</v>
      </c>
      <c r="C39341" s="2">
        <v>42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39965</v>
      </c>
      <c r="C39342" s="2">
        <v>44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39966</v>
      </c>
      <c r="C39343" s="2">
        <v>50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39967</v>
      </c>
      <c r="C39344" s="2">
        <v>44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39968</v>
      </c>
      <c r="C39345" s="2">
        <v>42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39969</v>
      </c>
      <c r="C39346" s="2">
        <v>38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39970</v>
      </c>
      <c r="C39347" s="2">
        <v>47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39971</v>
      </c>
      <c r="C39348" s="2">
        <v>41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39972</v>
      </c>
      <c r="C39349" s="2">
        <v>37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39973</v>
      </c>
      <c r="C39350" s="2">
        <v>36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39974</v>
      </c>
      <c r="C39351" s="2">
        <v>35</v>
      </c>
      <c r="D39351" s="2" t="s">
        <v>626</v>
      </c>
      <c r="E39351" s="2"/>
      <c r="F39351" s="2"/>
      <c r="G39351" s="2"/>
      <c r="H39351" s="2"/>
    </row>
    <row r="39352" spans="2:8">
      <c r="B39352" s="2" t="s">
        <v>39975</v>
      </c>
      <c r="C39352" s="2">
        <v>32</v>
      </c>
      <c r="D39352" s="2" t="s">
        <v>626</v>
      </c>
      <c r="E39352" s="2"/>
      <c r="F39352" s="2"/>
      <c r="G39352" s="2"/>
      <c r="H39352" s="2"/>
    </row>
    <row r="39353" spans="2:8">
      <c r="B39353" s="2" t="s">
        <v>39976</v>
      </c>
      <c r="C39353" s="2">
        <v>44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53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22</v>
      </c>
      <c r="D39355" s="2" t="s">
        <v>626</v>
      </c>
      <c r="E39355" s="2"/>
      <c r="F39355" s="2"/>
      <c r="G39355" s="2"/>
      <c r="H39355" s="2"/>
    </row>
    <row r="39356" spans="2:8">
      <c r="B39356" s="2" t="s">
        <v>39979</v>
      </c>
      <c r="C39356" s="2">
        <v>27</v>
      </c>
      <c r="D39356" s="2" t="s">
        <v>626</v>
      </c>
      <c r="E39356" s="2"/>
      <c r="F39356" s="2"/>
      <c r="G39356" s="2"/>
      <c r="H39356" s="2"/>
    </row>
    <row r="39357" spans="2:8">
      <c r="B39357" s="2" t="s">
        <v>39980</v>
      </c>
      <c r="C39357" s="2">
        <v>29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39981</v>
      </c>
      <c r="C39358" s="2">
        <v>31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39982</v>
      </c>
      <c r="C39359" s="2">
        <v>30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39983</v>
      </c>
      <c r="C39360" s="2">
        <v>26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39984</v>
      </c>
      <c r="C39361" s="2">
        <v>23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39985</v>
      </c>
      <c r="C39362" s="2">
        <v>18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39986</v>
      </c>
      <c r="C39363" s="2">
        <v>44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39987</v>
      </c>
      <c r="C39364" s="2">
        <v>42</v>
      </c>
      <c r="D39364" s="2" t="s">
        <v>626</v>
      </c>
      <c r="E39364" s="2"/>
      <c r="F39364" s="2"/>
      <c r="G39364" s="2"/>
      <c r="H39364" s="2"/>
    </row>
    <row r="39365" spans="2:8">
      <c r="B39365" s="2" t="s">
        <v>39988</v>
      </c>
      <c r="C39365" s="2">
        <v>41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39989</v>
      </c>
      <c r="C39366" s="2">
        <v>39</v>
      </c>
      <c r="D39366" s="2" t="s">
        <v>626</v>
      </c>
      <c r="E39366" s="2"/>
      <c r="F39366" s="2"/>
      <c r="G39366" s="2"/>
      <c r="H39366" s="2"/>
    </row>
    <row r="39367" spans="2:8">
      <c r="B39367" s="2" t="s">
        <v>39990</v>
      </c>
      <c r="C39367" s="2">
        <v>36</v>
      </c>
      <c r="D39367" s="2" t="s">
        <v>626</v>
      </c>
      <c r="E39367" s="2"/>
      <c r="F39367" s="2"/>
      <c r="G39367" s="2"/>
      <c r="H39367" s="2"/>
    </row>
    <row r="39368" spans="2:8">
      <c r="B39368" s="2" t="s">
        <v>39991</v>
      </c>
      <c r="C39368" s="2">
        <v>22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39996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39997</v>
      </c>
      <c r="C39374" s="2">
        <v>33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33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26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37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16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40004</v>
      </c>
      <c r="C39381" s="2">
        <v>25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40005</v>
      </c>
      <c r="C39382" s="2">
        <v>58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40006</v>
      </c>
      <c r="C39383" s="2">
        <v>50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40007</v>
      </c>
      <c r="C39384" s="2">
        <v>43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40008</v>
      </c>
      <c r="C39385" s="2">
        <v>42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40009</v>
      </c>
      <c r="C39386" s="2">
        <v>38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40010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40011</v>
      </c>
      <c r="C39388" s="2">
        <v>40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40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40013</v>
      </c>
      <c r="C39390" s="2">
        <v>43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46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50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40016</v>
      </c>
      <c r="C39393" s="2">
        <v>59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40017</v>
      </c>
      <c r="C39394" s="2">
        <v>54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40018</v>
      </c>
      <c r="C39395" s="2">
        <v>57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40019</v>
      </c>
      <c r="C39396" s="2">
        <v>60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51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54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40022</v>
      </c>
      <c r="C39399" s="2">
        <v>55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57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40024</v>
      </c>
      <c r="C39401" s="2">
        <v>59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40025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40026</v>
      </c>
      <c r="C39403" s="2">
        <v>26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23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40028</v>
      </c>
      <c r="C39405" s="2">
        <v>18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11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10</v>
      </c>
      <c r="D39407" s="2" t="s">
        <v>626</v>
      </c>
      <c r="E39407" s="2"/>
      <c r="F39407" s="2"/>
      <c r="G39407" s="2"/>
      <c r="H39407" s="2"/>
    </row>
    <row r="39408" spans="2:8">
      <c r="B39408" s="2" t="s">
        <v>40031</v>
      </c>
      <c r="C39408" s="2">
        <v>14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40032</v>
      </c>
      <c r="C39409" s="2">
        <v>17</v>
      </c>
      <c r="D39409" s="2" t="s">
        <v>626</v>
      </c>
      <c r="E39409" s="2"/>
      <c r="F39409" s="2"/>
      <c r="G39409" s="2"/>
      <c r="H39409" s="2"/>
    </row>
    <row r="39410" spans="2:8">
      <c r="B39410" s="2" t="s">
        <v>40033</v>
      </c>
      <c r="C39410" s="2">
        <v>32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34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35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40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45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46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44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40040</v>
      </c>
      <c r="C39417" s="2">
        <v>36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40041</v>
      </c>
      <c r="C39418" s="2">
        <v>32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40042</v>
      </c>
      <c r="C39419" s="2">
        <v>31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40043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40044</v>
      </c>
      <c r="C39421" s="2">
        <v>15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40045</v>
      </c>
      <c r="C39422" s="2">
        <v>10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40046</v>
      </c>
      <c r="C39423" s="2">
        <v>47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40047</v>
      </c>
      <c r="C39424" s="2">
        <v>48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40048</v>
      </c>
      <c r="C39425" s="2">
        <v>46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40049</v>
      </c>
      <c r="C39426" s="2">
        <v>47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40050</v>
      </c>
      <c r="C39427" s="2">
        <v>52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40051</v>
      </c>
      <c r="C39428" s="2">
        <v>58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40052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40053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40054</v>
      </c>
      <c r="C39431" s="2">
        <v>21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40055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31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39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42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44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40062</v>
      </c>
      <c r="C39439" s="2">
        <v>19</v>
      </c>
      <c r="D39439" s="2" t="s">
        <v>626</v>
      </c>
      <c r="E39439" s="2"/>
      <c r="F39439" s="2"/>
      <c r="G39439" s="2"/>
      <c r="H39439" s="2"/>
    </row>
    <row r="39440" spans="2:8">
      <c r="B39440" s="2" t="s">
        <v>40063</v>
      </c>
      <c r="C39440" s="2">
        <v>22</v>
      </c>
      <c r="D39440" s="2" t="s">
        <v>626</v>
      </c>
      <c r="E39440" s="2"/>
      <c r="F39440" s="2"/>
      <c r="G39440" s="2"/>
      <c r="H39440" s="2"/>
    </row>
    <row r="39441" spans="2:8">
      <c r="B39441" s="2" t="s">
        <v>40064</v>
      </c>
      <c r="C39441" s="2">
        <v>28</v>
      </c>
      <c r="D39441" s="2" t="s">
        <v>626</v>
      </c>
      <c r="E39441" s="2"/>
      <c r="F39441" s="2"/>
      <c r="G39441" s="2"/>
      <c r="H39441" s="2"/>
    </row>
    <row r="39442" spans="2:8">
      <c r="B39442" s="2" t="s">
        <v>40065</v>
      </c>
      <c r="C39442" s="2">
        <v>31</v>
      </c>
      <c r="D39442" s="2" t="s">
        <v>626</v>
      </c>
      <c r="E39442" s="2"/>
      <c r="F39442" s="2"/>
      <c r="G39442" s="2"/>
      <c r="H39442" s="2"/>
    </row>
    <row r="39443" spans="2:8">
      <c r="B39443" s="2" t="s">
        <v>40066</v>
      </c>
      <c r="C39443" s="2">
        <v>33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40067</v>
      </c>
      <c r="C39444" s="2">
        <v>44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40068</v>
      </c>
      <c r="C39445" s="2">
        <v>33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40069</v>
      </c>
      <c r="C39446" s="2">
        <v>24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40070</v>
      </c>
      <c r="C39447" s="2">
        <v>17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40071</v>
      </c>
      <c r="C39448" s="2">
        <v>14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40072</v>
      </c>
      <c r="C39449" s="2">
        <v>21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40073</v>
      </c>
      <c r="C39450" s="2">
        <v>35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40074</v>
      </c>
      <c r="C39451" s="2">
        <v>34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40075</v>
      </c>
      <c r="C39452" s="2">
        <v>33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40076</v>
      </c>
      <c r="C39453" s="2">
        <v>32</v>
      </c>
      <c r="D39453" s="2" t="s">
        <v>626</v>
      </c>
      <c r="E39453" s="2"/>
      <c r="F39453" s="2"/>
      <c r="G39453" s="2"/>
      <c r="H39453" s="2"/>
    </row>
    <row r="39454" spans="2:8">
      <c r="B39454" s="2" t="s">
        <v>40077</v>
      </c>
      <c r="C39454" s="2">
        <v>31</v>
      </c>
      <c r="D39454" s="2" t="s">
        <v>626</v>
      </c>
      <c r="E39454" s="2"/>
      <c r="F39454" s="2"/>
      <c r="G39454" s="2"/>
      <c r="H39454" s="2"/>
    </row>
    <row r="39455" spans="2:8">
      <c r="B39455" s="2" t="s">
        <v>40078</v>
      </c>
      <c r="C39455" s="2">
        <v>29</v>
      </c>
      <c r="D39455" s="2" t="s">
        <v>626</v>
      </c>
      <c r="E39455" s="2"/>
      <c r="F39455" s="2"/>
      <c r="G39455" s="2"/>
      <c r="H39455" s="2"/>
    </row>
    <row r="39456" spans="2:8">
      <c r="B39456" s="2" t="s">
        <v>40079</v>
      </c>
      <c r="C39456" s="2">
        <v>33</v>
      </c>
      <c r="D39456" s="2" t="s">
        <v>626</v>
      </c>
      <c r="E39456" s="2"/>
      <c r="F39456" s="2"/>
      <c r="G39456" s="2"/>
      <c r="H39456" s="2"/>
    </row>
    <row r="39457" spans="2:8">
      <c r="B39457" s="2" t="s">
        <v>40080</v>
      </c>
      <c r="C39457" s="2">
        <v>31</v>
      </c>
      <c r="D39457" s="2" t="s">
        <v>626</v>
      </c>
      <c r="E39457" s="2"/>
      <c r="F39457" s="2"/>
      <c r="G39457" s="2"/>
      <c r="H39457" s="2"/>
    </row>
    <row r="39458" spans="2:8">
      <c r="B39458" s="2" t="s">
        <v>40081</v>
      </c>
      <c r="C39458" s="2">
        <v>27</v>
      </c>
      <c r="D39458" s="2" t="s">
        <v>626</v>
      </c>
      <c r="E39458" s="2"/>
      <c r="F39458" s="2"/>
      <c r="G39458" s="2"/>
      <c r="H39458" s="2"/>
    </row>
    <row r="39459" spans="2:8">
      <c r="B39459" s="2" t="s">
        <v>40082</v>
      </c>
      <c r="C39459" s="2">
        <v>23</v>
      </c>
      <c r="D39459" s="2" t="s">
        <v>626</v>
      </c>
      <c r="E39459" s="2"/>
      <c r="F39459" s="2"/>
      <c r="G39459" s="2"/>
      <c r="H39459" s="2"/>
    </row>
    <row r="39460" spans="2:8">
      <c r="B39460" s="2" t="s">
        <v>40083</v>
      </c>
      <c r="C39460" s="2">
        <v>19</v>
      </c>
      <c r="D39460" s="2" t="s">
        <v>626</v>
      </c>
      <c r="E39460" s="2"/>
      <c r="F39460" s="2"/>
      <c r="G39460" s="2"/>
      <c r="H39460" s="2"/>
    </row>
    <row r="39461" spans="2:8">
      <c r="B39461" s="2" t="s">
        <v>40084</v>
      </c>
      <c r="C39461" s="2">
        <v>13</v>
      </c>
      <c r="D39461" s="2" t="s">
        <v>626</v>
      </c>
      <c r="E39461" s="2"/>
      <c r="F39461" s="2"/>
      <c r="G39461" s="2"/>
      <c r="H39461" s="2"/>
    </row>
    <row r="39462" spans="2:8">
      <c r="B39462" s="2" t="s">
        <v>40085</v>
      </c>
      <c r="C39462" s="2">
        <v>10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40086</v>
      </c>
      <c r="C39463" s="2">
        <v>16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40087</v>
      </c>
      <c r="C39464" s="2">
        <v>38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40088</v>
      </c>
      <c r="C39465" s="2">
        <v>44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45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48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55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40092</v>
      </c>
      <c r="C39469" s="2">
        <v>48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50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51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40095</v>
      </c>
      <c r="C39472" s="2">
        <v>52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40096</v>
      </c>
      <c r="C39473" s="2">
        <v>15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40097</v>
      </c>
      <c r="C39474" s="2">
        <v>17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40098</v>
      </c>
      <c r="C39475" s="2">
        <v>22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40099</v>
      </c>
      <c r="C39476" s="2">
        <v>21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40100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40101</v>
      </c>
      <c r="C39478" s="2">
        <v>22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40102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50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49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40106</v>
      </c>
      <c r="C39483" s="2">
        <v>48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40107</v>
      </c>
      <c r="C39484" s="2">
        <v>44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40108</v>
      </c>
      <c r="C39485" s="2">
        <v>39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40109</v>
      </c>
      <c r="C39486" s="2">
        <v>40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40110</v>
      </c>
      <c r="C39487" s="2">
        <v>37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40111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33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33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40116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40117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40118</v>
      </c>
      <c r="C39495" s="2">
        <v>30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40119</v>
      </c>
      <c r="C39496" s="2">
        <v>46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49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40121</v>
      </c>
      <c r="C39498" s="2">
        <v>51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40122</v>
      </c>
      <c r="C39499" s="2">
        <v>53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40123</v>
      </c>
      <c r="C39500" s="2">
        <v>19</v>
      </c>
      <c r="D39500" s="2" t="s">
        <v>626</v>
      </c>
      <c r="E39500" s="2"/>
      <c r="F39500" s="2"/>
      <c r="G39500" s="2"/>
      <c r="H39500" s="2"/>
    </row>
    <row r="39501" spans="2:8">
      <c r="B39501" s="2" t="s">
        <v>40124</v>
      </c>
      <c r="C39501" s="2">
        <v>24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40125</v>
      </c>
      <c r="C39502" s="2">
        <v>38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44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47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40128</v>
      </c>
      <c r="C39505" s="2">
        <v>45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40129</v>
      </c>
      <c r="C39506" s="2">
        <v>49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40130</v>
      </c>
      <c r="C39507" s="2">
        <v>18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40131</v>
      </c>
      <c r="C39508" s="2">
        <v>26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40132</v>
      </c>
      <c r="C39509" s="2">
        <v>40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40133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44</v>
      </c>
      <c r="D39512" s="2" t="s">
        <v>626</v>
      </c>
      <c r="E39512" s="2"/>
      <c r="F39512" s="2"/>
      <c r="G39512" s="2"/>
      <c r="H39512" s="2"/>
    </row>
    <row r="39513" spans="2:8">
      <c r="B39513" s="2" t="s">
        <v>40136</v>
      </c>
      <c r="C39513" s="2">
        <v>43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40137</v>
      </c>
      <c r="C39514" s="2">
        <v>42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40138</v>
      </c>
      <c r="C39515" s="2">
        <v>41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40139</v>
      </c>
      <c r="C39516" s="2">
        <v>39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40140</v>
      </c>
      <c r="C39517" s="2">
        <v>48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40141</v>
      </c>
      <c r="C39518" s="2">
        <v>49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40142</v>
      </c>
      <c r="C39519" s="2">
        <v>47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40143</v>
      </c>
      <c r="C39520" s="2">
        <v>36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38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39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40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41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41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44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40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40151</v>
      </c>
      <c r="C39528" s="2">
        <v>42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40152</v>
      </c>
      <c r="C39529" s="2">
        <v>13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40153</v>
      </c>
      <c r="C39530" s="2">
        <v>23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40154</v>
      </c>
      <c r="C39531" s="2">
        <v>36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40155</v>
      </c>
      <c r="C39532" s="2">
        <v>39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40156</v>
      </c>
      <c r="C39533" s="2">
        <v>42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40157</v>
      </c>
      <c r="C39534" s="2">
        <v>44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40158</v>
      </c>
      <c r="C39535" s="2">
        <v>43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40159</v>
      </c>
      <c r="C39536" s="2">
        <v>47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48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40161</v>
      </c>
      <c r="C39538" s="2">
        <v>50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40162</v>
      </c>
      <c r="C39539" s="2">
        <v>52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40163</v>
      </c>
      <c r="C39540" s="2">
        <v>12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40164</v>
      </c>
      <c r="C39541" s="2">
        <v>17</v>
      </c>
      <c r="D39541" s="2" t="s">
        <v>626</v>
      </c>
      <c r="E39541" s="2"/>
      <c r="F39541" s="2"/>
      <c r="G39541" s="2"/>
      <c r="H39541" s="2"/>
    </row>
    <row r="39542" spans="2:8">
      <c r="B39542" s="2" t="s">
        <v>40165</v>
      </c>
      <c r="C39542" s="2">
        <v>22</v>
      </c>
      <c r="D39542" s="2" t="s">
        <v>626</v>
      </c>
      <c r="E39542" s="2"/>
      <c r="F39542" s="2"/>
      <c r="G39542" s="2"/>
      <c r="H39542" s="2"/>
    </row>
    <row r="39543" spans="2:8">
      <c r="B39543" s="2" t="s">
        <v>40166</v>
      </c>
      <c r="C39543" s="2">
        <v>39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40167</v>
      </c>
      <c r="C39544" s="2">
        <v>35</v>
      </c>
      <c r="D39544" s="2" t="s">
        <v>626</v>
      </c>
      <c r="E39544" s="2"/>
      <c r="F39544" s="2"/>
      <c r="G39544" s="2"/>
      <c r="H39544" s="2"/>
    </row>
    <row r="39545" spans="2:8">
      <c r="B39545" s="2" t="s">
        <v>40168</v>
      </c>
      <c r="C39545" s="2">
        <v>36</v>
      </c>
      <c r="D39545" s="2" t="s">
        <v>626</v>
      </c>
      <c r="E39545" s="2"/>
      <c r="F39545" s="2"/>
      <c r="G39545" s="2"/>
      <c r="H39545" s="2"/>
    </row>
    <row r="39546" spans="2:8">
      <c r="B39546" s="2" t="s">
        <v>40169</v>
      </c>
      <c r="C39546" s="2">
        <v>33</v>
      </c>
      <c r="D39546" s="2" t="s">
        <v>626</v>
      </c>
      <c r="E39546" s="2"/>
      <c r="F39546" s="2"/>
      <c r="G39546" s="2"/>
      <c r="H39546" s="2"/>
    </row>
    <row r="39547" spans="2:8">
      <c r="B39547" s="2" t="s">
        <v>40170</v>
      </c>
      <c r="C39547" s="2">
        <v>39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40171</v>
      </c>
      <c r="C39548" s="2">
        <v>43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40172</v>
      </c>
      <c r="C39549" s="2">
        <v>45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40173</v>
      </c>
      <c r="C39550" s="2">
        <v>46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40174</v>
      </c>
      <c r="C39551" s="2">
        <v>48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40175</v>
      </c>
      <c r="C39552" s="2">
        <v>50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40176</v>
      </c>
      <c r="C39553" s="2">
        <v>50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32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33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44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40184</v>
      </c>
      <c r="C39561" s="2">
        <v>44</v>
      </c>
      <c r="D39561" s="2" t="s">
        <v>626</v>
      </c>
      <c r="E39561" s="2"/>
      <c r="F39561" s="2"/>
      <c r="G39561" s="2"/>
      <c r="H39561" s="2"/>
    </row>
    <row r="39562" spans="2:8">
      <c r="B39562" s="2" t="s">
        <v>40185</v>
      </c>
      <c r="C39562" s="2">
        <v>43</v>
      </c>
      <c r="D39562" s="2" t="s">
        <v>626</v>
      </c>
      <c r="E39562" s="2"/>
      <c r="F39562" s="2"/>
      <c r="G39562" s="2"/>
      <c r="H39562" s="2"/>
    </row>
    <row r="39563" spans="2:8">
      <c r="B39563" s="2" t="s">
        <v>40186</v>
      </c>
      <c r="C39563" s="2">
        <v>42</v>
      </c>
      <c r="D39563" s="2" t="s">
        <v>626</v>
      </c>
      <c r="E39563" s="2"/>
      <c r="F39563" s="2"/>
      <c r="G39563" s="2"/>
      <c r="H39563" s="2"/>
    </row>
    <row r="39564" spans="2:8">
      <c r="B39564" s="2" t="s">
        <v>40187</v>
      </c>
      <c r="C39564" s="2">
        <v>36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38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40189</v>
      </c>
      <c r="C39566" s="2">
        <v>35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36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40191</v>
      </c>
      <c r="C39568" s="2">
        <v>39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40192</v>
      </c>
      <c r="C39569" s="2">
        <v>41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40193</v>
      </c>
      <c r="C39570" s="2">
        <v>44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40194</v>
      </c>
      <c r="C39571" s="2">
        <v>48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40195</v>
      </c>
      <c r="C39572" s="2">
        <v>43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40196</v>
      </c>
      <c r="C39573" s="2">
        <v>45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40197</v>
      </c>
      <c r="C39574" s="2">
        <v>49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40198</v>
      </c>
      <c r="C39575" s="2">
        <v>22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23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24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40203</v>
      </c>
      <c r="C39580" s="2">
        <v>35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36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40208</v>
      </c>
      <c r="C39585" s="2">
        <v>44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40</v>
      </c>
      <c r="D39586" s="2" t="s">
        <v>626</v>
      </c>
      <c r="E39586" s="2"/>
      <c r="F39586" s="2"/>
      <c r="G39586" s="2"/>
      <c r="H39586" s="2"/>
    </row>
    <row r="39587" spans="2:8">
      <c r="B39587" s="2" t="s">
        <v>40210</v>
      </c>
      <c r="C39587" s="2">
        <v>37</v>
      </c>
      <c r="D39587" s="2" t="s">
        <v>626</v>
      </c>
      <c r="E39587" s="2"/>
      <c r="F39587" s="2"/>
      <c r="G39587" s="2"/>
      <c r="H39587" s="2"/>
    </row>
    <row r="39588" spans="2:8">
      <c r="B39588" s="2" t="s">
        <v>40211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35</v>
      </c>
      <c r="D39589" s="2" t="s">
        <v>626</v>
      </c>
      <c r="E39589" s="2"/>
      <c r="F39589" s="2"/>
      <c r="G39589" s="2"/>
      <c r="H39589" s="2"/>
    </row>
    <row r="39590" spans="2:8">
      <c r="B39590" s="2" t="s">
        <v>40213</v>
      </c>
      <c r="C39590" s="2">
        <v>34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40214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32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40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20</v>
      </c>
      <c r="D39594" s="2" t="s">
        <v>626</v>
      </c>
      <c r="E39594" s="2"/>
      <c r="F39594" s="2"/>
      <c r="G39594" s="2"/>
      <c r="H39594" s="2"/>
    </row>
    <row r="39595" spans="2:8">
      <c r="B39595" s="2" t="s">
        <v>40218</v>
      </c>
      <c r="C39595" s="2">
        <v>21</v>
      </c>
      <c r="D39595" s="2" t="s">
        <v>626</v>
      </c>
      <c r="E39595" s="2"/>
      <c r="F39595" s="2"/>
      <c r="G39595" s="2"/>
      <c r="H39595" s="2"/>
    </row>
    <row r="39596" spans="2:8">
      <c r="B39596" s="2" t="s">
        <v>40219</v>
      </c>
      <c r="C39596" s="2">
        <v>26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40220</v>
      </c>
      <c r="C39597" s="2">
        <v>26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40221</v>
      </c>
      <c r="C39598" s="2">
        <v>26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40222</v>
      </c>
      <c r="C39599" s="2">
        <v>27</v>
      </c>
      <c r="D39599" s="2" t="s">
        <v>626</v>
      </c>
      <c r="E39599" s="2"/>
      <c r="F39599" s="2"/>
      <c r="G39599" s="2"/>
      <c r="H39599" s="2"/>
    </row>
    <row r="39600" spans="2:8">
      <c r="B39600" s="2" t="s">
        <v>40223</v>
      </c>
      <c r="C39600" s="2">
        <v>28</v>
      </c>
      <c r="D39600" s="2" t="s">
        <v>626</v>
      </c>
      <c r="E39600" s="2"/>
      <c r="F39600" s="2"/>
      <c r="G39600" s="2"/>
      <c r="H39600" s="2"/>
    </row>
    <row r="39601" spans="2:8">
      <c r="B39601" s="2" t="s">
        <v>40224</v>
      </c>
      <c r="C39601" s="2">
        <v>29</v>
      </c>
      <c r="D39601" s="2" t="s">
        <v>626</v>
      </c>
      <c r="E39601" s="2"/>
      <c r="F39601" s="2"/>
      <c r="G39601" s="2"/>
      <c r="H39601" s="2"/>
    </row>
    <row r="39602" spans="2:8">
      <c r="B39602" s="2" t="s">
        <v>40225</v>
      </c>
      <c r="C39602" s="2">
        <v>29</v>
      </c>
      <c r="D39602" s="2" t="s">
        <v>626</v>
      </c>
      <c r="E39602" s="2"/>
      <c r="F39602" s="2"/>
      <c r="G39602" s="2"/>
      <c r="H39602" s="2"/>
    </row>
    <row r="39603" spans="2:8">
      <c r="B39603" s="2" t="s">
        <v>40226</v>
      </c>
      <c r="C39603" s="2">
        <v>29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40227</v>
      </c>
      <c r="C39604" s="2">
        <v>29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40228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40229</v>
      </c>
      <c r="C39606" s="2">
        <v>18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40230</v>
      </c>
      <c r="C39607" s="2">
        <v>14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40231</v>
      </c>
      <c r="C39608" s="2">
        <v>13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36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40233</v>
      </c>
      <c r="C39610" s="2">
        <v>69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40234</v>
      </c>
      <c r="C39611" s="2">
        <v>69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34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36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34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33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18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41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42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44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45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40246</v>
      </c>
      <c r="C39623" s="2">
        <v>15</v>
      </c>
      <c r="D39623" s="2" t="s">
        <v>626</v>
      </c>
      <c r="E39623" s="2"/>
      <c r="F39623" s="2"/>
      <c r="G39623" s="2"/>
      <c r="H39623" s="2"/>
    </row>
    <row r="39624" spans="2:8">
      <c r="B39624" s="2" t="s">
        <v>40247</v>
      </c>
      <c r="C39624" s="2">
        <v>15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16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16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16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40251</v>
      </c>
      <c r="C39628" s="2">
        <v>16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40252</v>
      </c>
      <c r="C39629" s="2">
        <v>16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40253</v>
      </c>
      <c r="C39630" s="2">
        <v>16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40254</v>
      </c>
      <c r="C39631" s="2">
        <v>16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40255</v>
      </c>
      <c r="C39632" s="2">
        <v>16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40256</v>
      </c>
      <c r="C39633" s="2">
        <v>17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40257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18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40260</v>
      </c>
      <c r="C39637" s="2">
        <v>27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40261</v>
      </c>
      <c r="C39638" s="2">
        <v>33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40262</v>
      </c>
      <c r="C39639" s="2">
        <v>33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40263</v>
      </c>
      <c r="C39640" s="2">
        <v>31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40264</v>
      </c>
      <c r="C39641" s="2">
        <v>33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40265</v>
      </c>
      <c r="C39642" s="2">
        <v>33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40266</v>
      </c>
      <c r="C39643" s="2">
        <v>24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40267</v>
      </c>
      <c r="C39644" s="2">
        <v>13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40268</v>
      </c>
      <c r="C39645" s="2">
        <v>21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40269</v>
      </c>
      <c r="C39646" s="2">
        <v>22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40270</v>
      </c>
      <c r="C39647" s="2">
        <v>22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40271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40272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40273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40274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40275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40278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40279</v>
      </c>
      <c r="C39656" s="2">
        <v>48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40280</v>
      </c>
      <c r="C39657" s="2">
        <v>51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40281</v>
      </c>
      <c r="C39658" s="2">
        <v>28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40282</v>
      </c>
      <c r="C39659" s="2">
        <v>27</v>
      </c>
      <c r="D39659" s="2" t="s">
        <v>626</v>
      </c>
      <c r="E39659" s="2"/>
      <c r="F39659" s="2"/>
      <c r="G39659" s="2"/>
      <c r="H39659" s="2"/>
    </row>
    <row r="39660" spans="2:8">
      <c r="B39660" s="2" t="s">
        <v>40283</v>
      </c>
      <c r="C39660" s="2">
        <v>26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40284</v>
      </c>
      <c r="C39661" s="2">
        <v>26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40285</v>
      </c>
      <c r="C39662" s="2">
        <v>26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40286</v>
      </c>
      <c r="C39663" s="2">
        <v>27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40287</v>
      </c>
      <c r="C39664" s="2">
        <v>27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40288</v>
      </c>
      <c r="C39665" s="2">
        <v>26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40289</v>
      </c>
      <c r="C39666" s="2">
        <v>25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40290</v>
      </c>
      <c r="C39667" s="2">
        <v>12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40291</v>
      </c>
      <c r="C39668" s="2">
        <v>15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40292</v>
      </c>
      <c r="C39669" s="2">
        <v>18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40293</v>
      </c>
      <c r="C39670" s="2">
        <v>23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40294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40295</v>
      </c>
      <c r="C39672" s="2">
        <v>47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40296</v>
      </c>
      <c r="C39673" s="2">
        <v>48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40297</v>
      </c>
      <c r="C39674" s="2">
        <v>47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40298</v>
      </c>
      <c r="C39675" s="2">
        <v>45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40299</v>
      </c>
      <c r="C39676" s="2">
        <v>43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40300</v>
      </c>
      <c r="C39677" s="2">
        <v>41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40301</v>
      </c>
      <c r="C39678" s="2">
        <v>49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53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40303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18</v>
      </c>
      <c r="D39681" s="2" t="s">
        <v>626</v>
      </c>
      <c r="E39681" s="2"/>
      <c r="F39681" s="2"/>
      <c r="G39681" s="2"/>
      <c r="H39681" s="2"/>
    </row>
    <row r="39682" spans="2:8">
      <c r="B39682" s="2" t="s">
        <v>40305</v>
      </c>
      <c r="C39682" s="2">
        <v>22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40306</v>
      </c>
      <c r="C39683" s="2">
        <v>39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40307</v>
      </c>
      <c r="C39684" s="2">
        <v>44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40308</v>
      </c>
      <c r="C39685" s="2">
        <v>49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40309</v>
      </c>
      <c r="C39686" s="2">
        <v>45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40310</v>
      </c>
      <c r="C39687" s="2">
        <v>38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40311</v>
      </c>
      <c r="C39688" s="2">
        <v>33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40312</v>
      </c>
      <c r="C39689" s="2">
        <v>32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40313</v>
      </c>
      <c r="C39690" s="2">
        <v>29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40314</v>
      </c>
      <c r="C39691" s="2">
        <v>27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40315</v>
      </c>
      <c r="C39692" s="2">
        <v>22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40316</v>
      </c>
      <c r="C39693" s="2">
        <v>44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40317</v>
      </c>
      <c r="C39694" s="2">
        <v>42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40318</v>
      </c>
      <c r="C39695" s="2">
        <v>41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40319</v>
      </c>
      <c r="C39696" s="2">
        <v>42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40320</v>
      </c>
      <c r="C39697" s="2">
        <v>41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40321</v>
      </c>
      <c r="C39698" s="2">
        <v>45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40322</v>
      </c>
      <c r="C39699" s="2">
        <v>41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40323</v>
      </c>
      <c r="C39700" s="2">
        <v>40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40324</v>
      </c>
      <c r="C39701" s="2">
        <v>39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40325</v>
      </c>
      <c r="C39702" s="2">
        <v>39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40326</v>
      </c>
      <c r="C39703" s="2">
        <v>15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40327</v>
      </c>
      <c r="C39704" s="2">
        <v>21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40328</v>
      </c>
      <c r="C39705" s="2">
        <v>27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40329</v>
      </c>
      <c r="C39706" s="2">
        <v>18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20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44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40333</v>
      </c>
      <c r="C39710" s="2">
        <v>42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21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10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40337</v>
      </c>
      <c r="C39714" s="2">
        <v>17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40338</v>
      </c>
      <c r="C39715" s="2">
        <v>18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40339</v>
      </c>
      <c r="C39716" s="2">
        <v>19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40340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19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19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19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20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40345</v>
      </c>
      <c r="C39722" s="2">
        <v>20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40346</v>
      </c>
      <c r="C39723" s="2">
        <v>20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40347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40348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40349</v>
      </c>
      <c r="C39726" s="2">
        <v>21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40350</v>
      </c>
      <c r="C39727" s="2">
        <v>33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40351</v>
      </c>
      <c r="C39728" s="2">
        <v>34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40352</v>
      </c>
      <c r="C39729" s="2">
        <v>36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40353</v>
      </c>
      <c r="C39730" s="2">
        <v>43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40354</v>
      </c>
      <c r="C39731" s="2">
        <v>47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40355</v>
      </c>
      <c r="C39732" s="2">
        <v>45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40356</v>
      </c>
      <c r="C39733" s="2">
        <v>37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40357</v>
      </c>
      <c r="C39734" s="2">
        <v>35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40358</v>
      </c>
      <c r="C39735" s="2">
        <v>34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40359</v>
      </c>
      <c r="C39736" s="2">
        <v>34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40360</v>
      </c>
      <c r="C39737" s="2">
        <v>34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40361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40362</v>
      </c>
      <c r="C39739" s="2">
        <v>20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40363</v>
      </c>
      <c r="C39740" s="2">
        <v>15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40364</v>
      </c>
      <c r="C39741" s="2">
        <v>11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26</v>
      </c>
      <c r="D39742" s="2" t="s">
        <v>626</v>
      </c>
      <c r="E39742" s="2"/>
      <c r="F39742" s="2"/>
      <c r="G39742" s="2"/>
      <c r="H39742" s="2"/>
    </row>
    <row r="39743" spans="2:8">
      <c r="B39743" s="2" t="s">
        <v>40366</v>
      </c>
      <c r="C39743" s="2">
        <v>21</v>
      </c>
      <c r="D39743" s="2" t="s">
        <v>626</v>
      </c>
      <c r="E39743" s="2"/>
      <c r="F39743" s="2"/>
      <c r="G39743" s="2"/>
      <c r="H39743" s="2"/>
    </row>
    <row r="39744" spans="2:8">
      <c r="B39744" s="2" t="s">
        <v>40367</v>
      </c>
      <c r="C39744" s="2">
        <v>20</v>
      </c>
      <c r="D39744" s="2" t="s">
        <v>626</v>
      </c>
      <c r="E39744" s="2"/>
      <c r="F39744" s="2"/>
      <c r="G39744" s="2"/>
      <c r="H39744" s="2"/>
    </row>
    <row r="39745" spans="2:8">
      <c r="B39745" s="2" t="s">
        <v>40368</v>
      </c>
      <c r="C39745" s="2">
        <v>16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40369</v>
      </c>
      <c r="C39746" s="2">
        <v>13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40370</v>
      </c>
      <c r="C39747" s="2">
        <v>11</v>
      </c>
      <c r="D39747" s="2" t="s">
        <v>626</v>
      </c>
      <c r="E39747" s="2"/>
      <c r="F39747" s="2"/>
      <c r="G39747" s="2"/>
      <c r="H39747" s="2"/>
    </row>
    <row r="39748" spans="2:8">
      <c r="B39748" s="2" t="s">
        <v>40371</v>
      </c>
      <c r="C39748" s="2">
        <v>10</v>
      </c>
      <c r="D39748" s="2" t="s">
        <v>626</v>
      </c>
      <c r="E39748" s="2"/>
      <c r="F39748" s="2"/>
      <c r="G39748" s="2"/>
      <c r="H39748" s="2"/>
    </row>
    <row r="39749" spans="2:8">
      <c r="B39749" s="2" t="s">
        <v>40372</v>
      </c>
      <c r="C39749" s="2">
        <v>9</v>
      </c>
      <c r="D39749" s="2" t="s">
        <v>626</v>
      </c>
      <c r="E39749" s="2"/>
      <c r="F39749" s="2"/>
      <c r="G39749" s="2"/>
      <c r="H39749" s="2"/>
    </row>
    <row r="39750" spans="2:8">
      <c r="B39750" s="2" t="s">
        <v>40373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16</v>
      </c>
      <c r="D39752" s="2" t="s">
        <v>626</v>
      </c>
      <c r="E39752" s="2"/>
      <c r="F39752" s="2"/>
      <c r="G39752" s="2"/>
      <c r="H39752" s="2"/>
    </row>
    <row r="39753" spans="2:8">
      <c r="B39753" s="2" t="s">
        <v>40376</v>
      </c>
      <c r="C39753" s="2">
        <v>16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40377</v>
      </c>
      <c r="C39754" s="2">
        <v>14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40378</v>
      </c>
      <c r="C39755" s="2">
        <v>47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40379</v>
      </c>
      <c r="C39756" s="2">
        <v>36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20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40381</v>
      </c>
      <c r="C39758" s="2">
        <v>28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40382</v>
      </c>
      <c r="C39759" s="2">
        <v>40</v>
      </c>
      <c r="D39759" s="2" t="s">
        <v>626</v>
      </c>
      <c r="E39759" s="2"/>
      <c r="F39759" s="2"/>
      <c r="G39759" s="2"/>
      <c r="H39759" s="2"/>
    </row>
    <row r="39760" spans="2:8">
      <c r="B39760" s="2" t="s">
        <v>40383</v>
      </c>
      <c r="C39760" s="2">
        <v>39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40384</v>
      </c>
      <c r="C39761" s="2">
        <v>34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40385</v>
      </c>
      <c r="C39762" s="2">
        <v>27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40386</v>
      </c>
      <c r="C39763" s="2">
        <v>20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40387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40388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40389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40390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40391</v>
      </c>
      <c r="C39768" s="2">
        <v>29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40392</v>
      </c>
      <c r="C39769" s="2">
        <v>33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40393</v>
      </c>
      <c r="C39770" s="2">
        <v>38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40394</v>
      </c>
      <c r="C39771" s="2">
        <v>42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40395</v>
      </c>
      <c r="C39772" s="2">
        <v>43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44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47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40398</v>
      </c>
      <c r="C39775" s="2">
        <v>46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40399</v>
      </c>
      <c r="C39776" s="2">
        <v>49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51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53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10</v>
      </c>
      <c r="D39779" s="2" t="s">
        <v>626</v>
      </c>
      <c r="E39779" s="2"/>
      <c r="F39779" s="2"/>
      <c r="G39779" s="2"/>
      <c r="H39779" s="2"/>
    </row>
    <row r="39780" spans="2:8">
      <c r="B39780" s="2" t="s">
        <v>40403</v>
      </c>
      <c r="C39780" s="2">
        <v>15</v>
      </c>
      <c r="D39780" s="2" t="s">
        <v>626</v>
      </c>
      <c r="E39780" s="2"/>
      <c r="F39780" s="2"/>
      <c r="G39780" s="2"/>
      <c r="H39780" s="2"/>
    </row>
    <row r="39781" spans="2:8">
      <c r="B39781" s="2" t="s">
        <v>40404</v>
      </c>
      <c r="C39781" s="2">
        <v>19</v>
      </c>
      <c r="D39781" s="2" t="s">
        <v>626</v>
      </c>
      <c r="E39781" s="2"/>
      <c r="F39781" s="2"/>
      <c r="G39781" s="2"/>
      <c r="H39781" s="2"/>
    </row>
    <row r="39782" spans="2:8">
      <c r="B39782" s="2" t="s">
        <v>40405</v>
      </c>
      <c r="C39782" s="2">
        <v>11</v>
      </c>
      <c r="D39782" s="2" t="s">
        <v>626</v>
      </c>
      <c r="E39782" s="2"/>
      <c r="F39782" s="2"/>
      <c r="G39782" s="2"/>
      <c r="H39782" s="2"/>
    </row>
    <row r="39783" spans="2:8">
      <c r="B39783" s="2" t="s">
        <v>40406</v>
      </c>
      <c r="C39783" s="2">
        <v>17</v>
      </c>
      <c r="D39783" s="2" t="s">
        <v>626</v>
      </c>
      <c r="E39783" s="2"/>
      <c r="F39783" s="2"/>
      <c r="G39783" s="2"/>
      <c r="H39783" s="2"/>
    </row>
    <row r="39784" spans="2:8">
      <c r="B39784" s="2" t="s">
        <v>40407</v>
      </c>
      <c r="C39784" s="2">
        <v>24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40408</v>
      </c>
      <c r="C39785" s="2">
        <v>67</v>
      </c>
      <c r="D39785" s="2" t="s">
        <v>626</v>
      </c>
      <c r="E39785" s="2"/>
      <c r="F39785" s="2"/>
      <c r="G39785" s="2"/>
      <c r="H39785" s="2"/>
    </row>
    <row r="39786" spans="2:8">
      <c r="B39786" s="2" t="s">
        <v>40409</v>
      </c>
      <c r="C39786" s="2">
        <v>55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40410</v>
      </c>
      <c r="C39787" s="2">
        <v>42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40411</v>
      </c>
      <c r="C39788" s="2">
        <v>38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40412</v>
      </c>
      <c r="C39789" s="2">
        <v>36</v>
      </c>
      <c r="D39789" s="2" t="s">
        <v>626</v>
      </c>
      <c r="E39789" s="2"/>
      <c r="F39789" s="2"/>
      <c r="G39789" s="2"/>
      <c r="H39789" s="2"/>
    </row>
    <row r="39790" spans="2:8">
      <c r="B39790" s="2" t="s">
        <v>40413</v>
      </c>
      <c r="C39790" s="2">
        <v>40</v>
      </c>
      <c r="D39790" s="2" t="s">
        <v>626</v>
      </c>
      <c r="E39790" s="2"/>
      <c r="F39790" s="2"/>
      <c r="G39790" s="2"/>
      <c r="H39790" s="2"/>
    </row>
    <row r="39791" spans="2:8">
      <c r="B39791" s="2" t="s">
        <v>40414</v>
      </c>
      <c r="C39791" s="2">
        <v>36</v>
      </c>
      <c r="D39791" s="2" t="s">
        <v>626</v>
      </c>
      <c r="E39791" s="2"/>
      <c r="F39791" s="2"/>
      <c r="G39791" s="2"/>
      <c r="H39791" s="2"/>
    </row>
    <row r="39792" spans="2:8">
      <c r="B39792" s="2" t="s">
        <v>40415</v>
      </c>
      <c r="C39792" s="2">
        <v>35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40416</v>
      </c>
      <c r="C39793" s="2">
        <v>31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40417</v>
      </c>
      <c r="C39794" s="2">
        <v>28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40418</v>
      </c>
      <c r="C39795" s="2">
        <v>27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40419</v>
      </c>
      <c r="C39796" s="2">
        <v>25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40420</v>
      </c>
      <c r="C39797" s="2">
        <v>43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46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48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40423</v>
      </c>
      <c r="C39800" s="2">
        <v>33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40424</v>
      </c>
      <c r="C39801" s="2">
        <v>33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40425</v>
      </c>
      <c r="C39802" s="2">
        <v>33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40426</v>
      </c>
      <c r="C39803" s="2">
        <v>33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40427</v>
      </c>
      <c r="C39804" s="2">
        <v>34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40428</v>
      </c>
      <c r="C39805" s="2">
        <v>33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40429</v>
      </c>
      <c r="C39806" s="2">
        <v>33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40430</v>
      </c>
      <c r="C39807" s="2">
        <v>34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40431</v>
      </c>
      <c r="C39808" s="2">
        <v>33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40432</v>
      </c>
      <c r="C39809" s="2">
        <v>31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40433</v>
      </c>
      <c r="C39810" s="2">
        <v>42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40434</v>
      </c>
      <c r="C39811" s="2">
        <v>46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43</v>
      </c>
      <c r="D39812" s="2" t="s">
        <v>626</v>
      </c>
      <c r="E39812" s="2"/>
      <c r="F39812" s="2"/>
      <c r="G39812" s="2"/>
      <c r="H39812" s="2"/>
    </row>
    <row r="39813" spans="2:8">
      <c r="B39813" s="2" t="s">
        <v>40436</v>
      </c>
      <c r="C39813" s="2">
        <v>37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40437</v>
      </c>
      <c r="C39814" s="2">
        <v>32</v>
      </c>
      <c r="D39814" s="2" t="s">
        <v>626</v>
      </c>
      <c r="E39814" s="2"/>
      <c r="F39814" s="2"/>
      <c r="G39814" s="2"/>
      <c r="H39814" s="2"/>
    </row>
    <row r="39815" spans="2:8">
      <c r="B39815" s="2" t="s">
        <v>40438</v>
      </c>
      <c r="C39815" s="2">
        <v>31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40439</v>
      </c>
      <c r="C39816" s="2">
        <v>30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40440</v>
      </c>
      <c r="C39817" s="2">
        <v>29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40441</v>
      </c>
      <c r="C39818" s="2">
        <v>28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40442</v>
      </c>
      <c r="C39819" s="2">
        <v>50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40443</v>
      </c>
      <c r="C39820" s="2">
        <v>45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40444</v>
      </c>
      <c r="C39821" s="2">
        <v>44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40445</v>
      </c>
      <c r="C39822" s="2">
        <v>42</v>
      </c>
      <c r="D39822" s="2" t="s">
        <v>626</v>
      </c>
      <c r="E39822" s="2"/>
      <c r="F39822" s="2"/>
      <c r="G39822" s="2"/>
      <c r="H39822" s="2"/>
    </row>
    <row r="39823" spans="2:8">
      <c r="B39823" s="2" t="s">
        <v>40446</v>
      </c>
      <c r="C39823" s="2">
        <v>39</v>
      </c>
      <c r="D39823" s="2" t="s">
        <v>626</v>
      </c>
      <c r="E39823" s="2"/>
      <c r="F39823" s="2"/>
      <c r="G39823" s="2"/>
      <c r="H39823" s="2"/>
    </row>
    <row r="39824" spans="2:8">
      <c r="B39824" s="2" t="s">
        <v>40447</v>
      </c>
      <c r="C39824" s="2">
        <v>17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40448</v>
      </c>
      <c r="C39825" s="2">
        <v>23</v>
      </c>
      <c r="D39825" s="2" t="s">
        <v>626</v>
      </c>
      <c r="E39825" s="2"/>
      <c r="F39825" s="2"/>
      <c r="G39825" s="2"/>
      <c r="H39825" s="2"/>
    </row>
    <row r="39826" spans="2:8">
      <c r="B39826" s="2" t="s">
        <v>40449</v>
      </c>
      <c r="C39826" s="2">
        <v>28</v>
      </c>
      <c r="D39826" s="2" t="s">
        <v>626</v>
      </c>
      <c r="E39826" s="2"/>
      <c r="F39826" s="2"/>
      <c r="G39826" s="2"/>
      <c r="H39826" s="2"/>
    </row>
    <row r="39827" spans="2:8">
      <c r="B39827" s="2" t="s">
        <v>40450</v>
      </c>
      <c r="C39827" s="2">
        <v>29</v>
      </c>
      <c r="D39827" s="2" t="s">
        <v>626</v>
      </c>
      <c r="E39827" s="2"/>
      <c r="F39827" s="2"/>
      <c r="G39827" s="2"/>
      <c r="H39827" s="2"/>
    </row>
    <row r="39828" spans="2:8">
      <c r="B39828" s="2" t="s">
        <v>40451</v>
      </c>
      <c r="C39828" s="2">
        <v>31</v>
      </c>
      <c r="D39828" s="2" t="s">
        <v>626</v>
      </c>
      <c r="E39828" s="2"/>
      <c r="F39828" s="2"/>
      <c r="G39828" s="2"/>
      <c r="H39828" s="2"/>
    </row>
    <row r="39829" spans="2:8">
      <c r="B39829" s="2" t="s">
        <v>40452</v>
      </c>
      <c r="C39829" s="2">
        <v>30</v>
      </c>
      <c r="D39829" s="2" t="s">
        <v>626</v>
      </c>
      <c r="E39829" s="2"/>
      <c r="F39829" s="2"/>
      <c r="G39829" s="2"/>
      <c r="H39829" s="2"/>
    </row>
    <row r="39830" spans="2:8">
      <c r="B39830" s="2" t="s">
        <v>40453</v>
      </c>
      <c r="C39830" s="2">
        <v>43</v>
      </c>
      <c r="D39830" s="2" t="s">
        <v>626</v>
      </c>
      <c r="E39830" s="2"/>
      <c r="F39830" s="2"/>
      <c r="G39830" s="2"/>
      <c r="H39830" s="2"/>
    </row>
    <row r="39831" spans="2:8">
      <c r="B39831" s="2" t="s">
        <v>40454</v>
      </c>
      <c r="C39831" s="2">
        <v>43</v>
      </c>
      <c r="D39831" s="2" t="s">
        <v>626</v>
      </c>
      <c r="E39831" s="2"/>
      <c r="F39831" s="2"/>
      <c r="G39831" s="2"/>
      <c r="H39831" s="2"/>
    </row>
    <row r="39832" spans="2:8">
      <c r="B39832" s="2" t="s">
        <v>40455</v>
      </c>
      <c r="C39832" s="2">
        <v>40</v>
      </c>
      <c r="D39832" s="2" t="s">
        <v>626</v>
      </c>
      <c r="E39832" s="2"/>
      <c r="F39832" s="2"/>
      <c r="G39832" s="2"/>
      <c r="H39832" s="2"/>
    </row>
    <row r="39833" spans="2:8">
      <c r="B39833" s="2" t="s">
        <v>40456</v>
      </c>
      <c r="C39833" s="2">
        <v>38</v>
      </c>
      <c r="D39833" s="2" t="s">
        <v>626</v>
      </c>
      <c r="E39833" s="2"/>
      <c r="F39833" s="2"/>
      <c r="G39833" s="2"/>
      <c r="H39833" s="2"/>
    </row>
    <row r="39834" spans="2:8">
      <c r="B39834" s="2" t="s">
        <v>40457</v>
      </c>
      <c r="C39834" s="2">
        <v>20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22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40460</v>
      </c>
      <c r="C39837" s="2">
        <v>22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40461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40462</v>
      </c>
      <c r="C39839" s="2">
        <v>35</v>
      </c>
      <c r="D39839" s="2" t="s">
        <v>626</v>
      </c>
      <c r="E39839" s="2"/>
      <c r="F39839" s="2"/>
      <c r="G39839" s="2"/>
      <c r="H39839" s="2"/>
    </row>
    <row r="39840" spans="2:8">
      <c r="B39840" s="2" t="s">
        <v>40463</v>
      </c>
      <c r="C39840" s="2">
        <v>31</v>
      </c>
      <c r="D39840" s="2" t="s">
        <v>626</v>
      </c>
      <c r="E39840" s="2"/>
      <c r="F39840" s="2"/>
      <c r="G39840" s="2"/>
      <c r="H39840" s="2"/>
    </row>
    <row r="39841" spans="2:8">
      <c r="B39841" s="2" t="s">
        <v>40464</v>
      </c>
      <c r="C39841" s="2">
        <v>29</v>
      </c>
      <c r="D39841" s="2" t="s">
        <v>626</v>
      </c>
      <c r="E39841" s="2"/>
      <c r="F39841" s="2"/>
      <c r="G39841" s="2"/>
      <c r="H39841" s="2"/>
    </row>
    <row r="39842" spans="2:8">
      <c r="B39842" s="2" t="s">
        <v>40465</v>
      </c>
      <c r="C39842" s="2">
        <v>26</v>
      </c>
      <c r="D39842" s="2" t="s">
        <v>626</v>
      </c>
      <c r="E39842" s="2"/>
      <c r="F39842" s="2"/>
      <c r="G39842" s="2"/>
      <c r="H39842" s="2"/>
    </row>
    <row r="39843" spans="2:8">
      <c r="B39843" s="2" t="s">
        <v>40466</v>
      </c>
      <c r="C39843" s="2">
        <v>27</v>
      </c>
      <c r="D39843" s="2" t="s">
        <v>626</v>
      </c>
      <c r="E39843" s="2"/>
      <c r="F39843" s="2"/>
      <c r="G39843" s="2"/>
      <c r="H39843" s="2"/>
    </row>
    <row r="39844" spans="2:8">
      <c r="B39844" s="2" t="s">
        <v>40467</v>
      </c>
      <c r="C39844" s="2">
        <v>28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40468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79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40470</v>
      </c>
      <c r="C39847" s="2">
        <v>47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40471</v>
      </c>
      <c r="C39848" s="2">
        <v>51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40472</v>
      </c>
      <c r="C39849" s="2">
        <v>47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40473</v>
      </c>
      <c r="C39850" s="2">
        <v>43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34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21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20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40477</v>
      </c>
      <c r="C39854" s="2">
        <v>24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40478</v>
      </c>
      <c r="C39855" s="2">
        <v>30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40479</v>
      </c>
      <c r="C39856" s="2">
        <v>35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40480</v>
      </c>
      <c r="C39857" s="2">
        <v>36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40481</v>
      </c>
      <c r="C39858" s="2">
        <v>37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40482</v>
      </c>
      <c r="C39859" s="2">
        <v>36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40483</v>
      </c>
      <c r="C39860" s="2">
        <v>37</v>
      </c>
      <c r="D39860" s="2" t="s">
        <v>626</v>
      </c>
      <c r="E39860" s="2"/>
      <c r="F39860" s="2"/>
      <c r="G39860" s="2"/>
      <c r="H39860" s="2"/>
    </row>
    <row r="39861" spans="2:8">
      <c r="B39861" s="2" t="s">
        <v>40484</v>
      </c>
      <c r="C39861" s="2">
        <v>36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40485</v>
      </c>
      <c r="C39862" s="2">
        <v>36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40486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36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40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41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42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14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40492</v>
      </c>
      <c r="C39869" s="2">
        <v>22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40493</v>
      </c>
      <c r="C39870" s="2">
        <v>28</v>
      </c>
      <c r="D39870" s="2" t="s">
        <v>626</v>
      </c>
      <c r="E39870" s="2"/>
      <c r="F39870" s="2"/>
      <c r="G39870" s="2"/>
      <c r="H39870" s="2"/>
    </row>
    <row r="39871" spans="2:8">
      <c r="B39871" s="2" t="s">
        <v>40494</v>
      </c>
      <c r="C39871" s="2">
        <v>19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40495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40496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19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40498</v>
      </c>
      <c r="C39875" s="2">
        <v>20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40499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40500</v>
      </c>
      <c r="C39877" s="2">
        <v>20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40501</v>
      </c>
      <c r="C39878" s="2">
        <v>20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40502</v>
      </c>
      <c r="C39879" s="2">
        <v>20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20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20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32</v>
      </c>
      <c r="D39882" s="2" t="s">
        <v>626</v>
      </c>
      <c r="E39882" s="2"/>
      <c r="F39882" s="2"/>
      <c r="G39882" s="2"/>
      <c r="H39882" s="2"/>
    </row>
    <row r="39883" spans="2:8">
      <c r="B39883" s="2" t="s">
        <v>40506</v>
      </c>
      <c r="C39883" s="2">
        <v>31</v>
      </c>
      <c r="D39883" s="2" t="s">
        <v>626</v>
      </c>
      <c r="E39883" s="2"/>
      <c r="F39883" s="2"/>
      <c r="G39883" s="2"/>
      <c r="H39883" s="2"/>
    </row>
    <row r="39884" spans="2:8">
      <c r="B39884" s="2" t="s">
        <v>40507</v>
      </c>
      <c r="C39884" s="2">
        <v>29</v>
      </c>
      <c r="D39884" s="2" t="s">
        <v>626</v>
      </c>
      <c r="E39884" s="2"/>
      <c r="F39884" s="2"/>
      <c r="G39884" s="2"/>
      <c r="H39884" s="2"/>
    </row>
    <row r="39885" spans="2:8">
      <c r="B39885" s="2" t="s">
        <v>40508</v>
      </c>
      <c r="C39885" s="2">
        <v>28</v>
      </c>
      <c r="D39885" s="2" t="s">
        <v>626</v>
      </c>
      <c r="E39885" s="2"/>
      <c r="F39885" s="2"/>
      <c r="G39885" s="2"/>
      <c r="H39885" s="2"/>
    </row>
    <row r="39886" spans="2:8">
      <c r="B39886" s="2" t="s">
        <v>40509</v>
      </c>
      <c r="C39886" s="2">
        <v>17</v>
      </c>
      <c r="D39886" s="2" t="s">
        <v>626</v>
      </c>
      <c r="E39886" s="2"/>
      <c r="F39886" s="2"/>
      <c r="G39886" s="2"/>
      <c r="H39886" s="2"/>
    </row>
    <row r="39887" spans="2:8">
      <c r="B39887" s="2" t="s">
        <v>40510</v>
      </c>
      <c r="C39887" s="2">
        <v>16</v>
      </c>
      <c r="D39887" s="2" t="s">
        <v>626</v>
      </c>
      <c r="E39887" s="2"/>
      <c r="F39887" s="2"/>
      <c r="G39887" s="2"/>
      <c r="H39887" s="2"/>
    </row>
    <row r="39888" spans="2:8">
      <c r="B39888" s="2" t="s">
        <v>40511</v>
      </c>
      <c r="C39888" s="2">
        <v>20</v>
      </c>
      <c r="D39888" s="2" t="s">
        <v>626</v>
      </c>
      <c r="E39888" s="2"/>
      <c r="F39888" s="2"/>
      <c r="G39888" s="2"/>
      <c r="H39888" s="2"/>
    </row>
    <row r="39889" spans="2:8">
      <c r="B39889" s="2" t="s">
        <v>40512</v>
      </c>
      <c r="C39889" s="2">
        <v>43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40513</v>
      </c>
      <c r="C39890" s="2">
        <v>44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40514</v>
      </c>
      <c r="C39891" s="2">
        <v>49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40515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40516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40517</v>
      </c>
      <c r="C39894" s="2">
        <v>36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40518</v>
      </c>
      <c r="C39895" s="2">
        <v>37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39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39</v>
      </c>
      <c r="D39897" s="2" t="s">
        <v>626</v>
      </c>
      <c r="E39897" s="2"/>
      <c r="F39897" s="2"/>
      <c r="G39897" s="2"/>
      <c r="H39897" s="2"/>
    </row>
    <row r="39898" spans="2:8">
      <c r="B39898" s="2" t="s">
        <v>40521</v>
      </c>
      <c r="C39898" s="2">
        <v>37</v>
      </c>
      <c r="D39898" s="2" t="s">
        <v>626</v>
      </c>
      <c r="E39898" s="2"/>
      <c r="F39898" s="2"/>
      <c r="G39898" s="2"/>
      <c r="H39898" s="2"/>
    </row>
    <row r="39899" spans="2:8">
      <c r="B39899" s="2" t="s">
        <v>40522</v>
      </c>
      <c r="C39899" s="2">
        <v>37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40523</v>
      </c>
      <c r="C39900" s="2">
        <v>23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40524</v>
      </c>
      <c r="C39901" s="2">
        <v>12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40525</v>
      </c>
      <c r="C39902" s="2">
        <v>15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40526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40527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40528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40529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40530</v>
      </c>
      <c r="C39907" s="2">
        <v>34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40531</v>
      </c>
      <c r="C39908" s="2">
        <v>38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40532</v>
      </c>
      <c r="C39909" s="2">
        <v>42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40533</v>
      </c>
      <c r="C39910" s="2">
        <v>49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40534</v>
      </c>
      <c r="C39911" s="2">
        <v>51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47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48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40537</v>
      </c>
      <c r="C39914" s="2">
        <v>48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50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54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43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45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50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40543</v>
      </c>
      <c r="C39920" s="2">
        <v>52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40544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40545</v>
      </c>
      <c r="C39922" s="2">
        <v>20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40546</v>
      </c>
      <c r="C39923" s="2">
        <v>25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40547</v>
      </c>
      <c r="C39924" s="2">
        <v>43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40548</v>
      </c>
      <c r="C39925" s="2">
        <v>44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50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53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40551</v>
      </c>
      <c r="C39928" s="2">
        <v>37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40552</v>
      </c>
      <c r="C39929" s="2">
        <v>31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40553</v>
      </c>
      <c r="C39930" s="2">
        <v>29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40554</v>
      </c>
      <c r="C39931" s="2">
        <v>24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40555</v>
      </c>
      <c r="C39932" s="2">
        <v>15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40556</v>
      </c>
      <c r="C39933" s="2">
        <v>22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40557</v>
      </c>
      <c r="C39934" s="2">
        <v>22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40558</v>
      </c>
      <c r="C39935" s="2">
        <v>21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40559</v>
      </c>
      <c r="C39936" s="2">
        <v>48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21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40561</v>
      </c>
      <c r="C39938" s="2">
        <v>22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40562</v>
      </c>
      <c r="C39939" s="2">
        <v>22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40563</v>
      </c>
      <c r="C39940" s="2">
        <v>21</v>
      </c>
      <c r="D39940" s="2" t="s">
        <v>626</v>
      </c>
      <c r="E39940" s="2"/>
      <c r="F39940" s="2"/>
      <c r="G39940" s="2"/>
      <c r="H39940" s="2"/>
    </row>
    <row r="39941" spans="2:8">
      <c r="B39941" s="2" t="s">
        <v>40564</v>
      </c>
      <c r="C39941" s="2">
        <v>45</v>
      </c>
      <c r="D39941" s="2" t="s">
        <v>626</v>
      </c>
      <c r="E39941" s="2"/>
      <c r="F39941" s="2"/>
      <c r="G39941" s="2"/>
      <c r="H39941" s="2"/>
    </row>
    <row r="39942" spans="2:8">
      <c r="B39942" s="2" t="s">
        <v>40565</v>
      </c>
      <c r="C39942" s="2">
        <v>46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40566</v>
      </c>
      <c r="C39943" s="2">
        <v>44</v>
      </c>
      <c r="D39943" s="2" t="s">
        <v>626</v>
      </c>
      <c r="E39943" s="2"/>
      <c r="F39943" s="2"/>
      <c r="G39943" s="2"/>
      <c r="H39943" s="2"/>
    </row>
    <row r="39944" spans="2:8">
      <c r="B39944" s="2" t="s">
        <v>40567</v>
      </c>
      <c r="C39944" s="2">
        <v>44</v>
      </c>
      <c r="D39944" s="2" t="s">
        <v>626</v>
      </c>
      <c r="E39944" s="2"/>
      <c r="F39944" s="2"/>
      <c r="G39944" s="2"/>
      <c r="H39944" s="2"/>
    </row>
    <row r="39945" spans="2:8">
      <c r="B39945" s="2" t="s">
        <v>40568</v>
      </c>
      <c r="C39945" s="2">
        <v>47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47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49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53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40572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33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33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40575</v>
      </c>
      <c r="C39952" s="2">
        <v>33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40576</v>
      </c>
      <c r="C39953" s="2">
        <v>40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42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44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34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40580</v>
      </c>
      <c r="C39957" s="2">
        <v>33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40581</v>
      </c>
      <c r="C39958" s="2">
        <v>34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40582</v>
      </c>
      <c r="C39959" s="2">
        <v>33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40583</v>
      </c>
      <c r="C39960" s="2">
        <v>33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40584</v>
      </c>
      <c r="C39961" s="2">
        <v>34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40585</v>
      </c>
      <c r="C39962" s="2">
        <v>33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40586</v>
      </c>
      <c r="C39963" s="2">
        <v>32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40587</v>
      </c>
      <c r="C39964" s="2">
        <v>31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40588</v>
      </c>
      <c r="C39965" s="2">
        <v>20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40589</v>
      </c>
      <c r="C39966" s="2">
        <v>39</v>
      </c>
      <c r="D39966" s="2" t="s">
        <v>626</v>
      </c>
      <c r="E39966" s="2"/>
      <c r="F39966" s="2"/>
      <c r="G39966" s="2"/>
      <c r="H39966" s="2"/>
    </row>
    <row r="39967" spans="2:8">
      <c r="B39967" s="2" t="s">
        <v>40590</v>
      </c>
      <c r="C39967" s="2">
        <v>34</v>
      </c>
      <c r="D39967" s="2" t="s">
        <v>626</v>
      </c>
      <c r="E39967" s="2"/>
      <c r="F39967" s="2"/>
      <c r="G39967" s="2"/>
      <c r="H39967" s="2"/>
    </row>
    <row r="39968" spans="2:8">
      <c r="B39968" s="2" t="s">
        <v>40591</v>
      </c>
      <c r="C39968" s="2">
        <v>31</v>
      </c>
      <c r="D39968" s="2" t="s">
        <v>626</v>
      </c>
      <c r="E39968" s="2"/>
      <c r="F39968" s="2"/>
      <c r="G39968" s="2"/>
      <c r="H39968" s="2"/>
    </row>
    <row r="39969" spans="2:8">
      <c r="B39969" s="2" t="s">
        <v>40592</v>
      </c>
      <c r="C39969" s="2">
        <v>39</v>
      </c>
      <c r="D39969" s="2" t="s">
        <v>626</v>
      </c>
      <c r="E39969" s="2"/>
      <c r="F39969" s="2"/>
      <c r="G39969" s="2"/>
      <c r="H39969" s="2"/>
    </row>
    <row r="39970" spans="2:8">
      <c r="B39970" s="2" t="s">
        <v>40593</v>
      </c>
      <c r="C39970" s="2">
        <v>39</v>
      </c>
      <c r="D39970" s="2" t="s">
        <v>626</v>
      </c>
      <c r="E39970" s="2"/>
      <c r="F39970" s="2"/>
      <c r="G39970" s="2"/>
      <c r="H39970" s="2"/>
    </row>
    <row r="39971" spans="2:8">
      <c r="B39971" s="2" t="s">
        <v>40594</v>
      </c>
      <c r="C39971" s="2">
        <v>39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45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50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49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40598</v>
      </c>
      <c r="C39975" s="2">
        <v>41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40599</v>
      </c>
      <c r="C39976" s="2">
        <v>39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40600</v>
      </c>
      <c r="C39977" s="2">
        <v>39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40601</v>
      </c>
      <c r="C39978" s="2">
        <v>39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40602</v>
      </c>
      <c r="C39979" s="2">
        <v>38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40603</v>
      </c>
      <c r="C39980" s="2">
        <v>24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40604</v>
      </c>
      <c r="C39981" s="2">
        <v>23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40605</v>
      </c>
      <c r="C39982" s="2">
        <v>22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40606</v>
      </c>
      <c r="C39983" s="2">
        <v>19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40607</v>
      </c>
      <c r="C39984" s="2">
        <v>16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40608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40609</v>
      </c>
      <c r="C39986" s="2">
        <v>21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22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22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40614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40615</v>
      </c>
      <c r="C39992" s="2">
        <v>22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40616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40617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40618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40619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40620</v>
      </c>
      <c r="C39997" s="2">
        <v>42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40621</v>
      </c>
      <c r="C39998" s="2">
        <v>36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40622</v>
      </c>
      <c r="C39999" s="2">
        <v>32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40623</v>
      </c>
      <c r="C40000" s="2">
        <v>28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40624</v>
      </c>
      <c r="C40001" s="2">
        <v>25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40625</v>
      </c>
      <c r="C40002" s="2">
        <v>23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40626</v>
      </c>
      <c r="C40003" s="2">
        <v>42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40627</v>
      </c>
      <c r="C40004" s="2">
        <v>35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40628</v>
      </c>
      <c r="C40005" s="2">
        <v>27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40629</v>
      </c>
      <c r="C40006" s="2">
        <v>19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40630</v>
      </c>
      <c r="C40007" s="2">
        <v>13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40631</v>
      </c>
      <c r="C40008" s="2">
        <v>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40632</v>
      </c>
      <c r="C40009" s="2">
        <v>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40633</v>
      </c>
      <c r="C40010" s="2">
        <v>32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40634</v>
      </c>
      <c r="C40011" s="2">
        <v>31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40635</v>
      </c>
      <c r="C40012" s="2">
        <v>32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40636</v>
      </c>
      <c r="C40013" s="2">
        <v>31</v>
      </c>
      <c r="D40013" s="2" t="s">
        <v>626</v>
      </c>
      <c r="E40013" s="2"/>
      <c r="F40013" s="2"/>
      <c r="G40013" s="2"/>
      <c r="H40013" s="2"/>
    </row>
    <row r="40014" spans="2:8">
      <c r="B40014" s="2" t="s">
        <v>40637</v>
      </c>
      <c r="C40014" s="2">
        <v>31</v>
      </c>
      <c r="D40014" s="2" t="s">
        <v>626</v>
      </c>
      <c r="E40014" s="2"/>
      <c r="F40014" s="2"/>
      <c r="G40014" s="2"/>
      <c r="H40014" s="2"/>
    </row>
    <row r="40015" spans="2:8">
      <c r="B40015" s="2" t="s">
        <v>40638</v>
      </c>
      <c r="C40015" s="2">
        <v>32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40639</v>
      </c>
      <c r="C40016" s="2">
        <v>34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40640</v>
      </c>
      <c r="C40017" s="2">
        <v>35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40641</v>
      </c>
      <c r="C40018" s="2">
        <v>9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40642</v>
      </c>
      <c r="C40019" s="2">
        <v>41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40643</v>
      </c>
      <c r="C40020" s="2">
        <v>30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40644</v>
      </c>
      <c r="C40021" s="2">
        <v>29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40645</v>
      </c>
      <c r="C40022" s="2">
        <v>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28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40647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40648</v>
      </c>
      <c r="C40025" s="2">
        <v>51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40649</v>
      </c>
      <c r="C40026" s="2">
        <v>55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40650</v>
      </c>
      <c r="C40027" s="2">
        <v>59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40651</v>
      </c>
      <c r="C40028" s="2">
        <v>41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40652</v>
      </c>
      <c r="C40029" s="2">
        <v>36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40653</v>
      </c>
      <c r="C40030" s="2">
        <v>34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40654</v>
      </c>
      <c r="C40031" s="2">
        <v>31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40655</v>
      </c>
      <c r="C40032" s="2">
        <v>29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40656</v>
      </c>
      <c r="C40033" s="2">
        <v>29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40657</v>
      </c>
      <c r="C40034" s="2">
        <v>30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40658</v>
      </c>
      <c r="C40035" s="2">
        <v>22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40659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35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40662</v>
      </c>
      <c r="C40039" s="2">
        <v>22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40663</v>
      </c>
      <c r="C40040" s="2">
        <v>46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40664</v>
      </c>
      <c r="C40041" s="2">
        <v>45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40665</v>
      </c>
      <c r="C40042" s="2">
        <v>45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40666</v>
      </c>
      <c r="C40043" s="2">
        <v>43</v>
      </c>
      <c r="D40043" s="2" t="s">
        <v>626</v>
      </c>
      <c r="E40043" s="2"/>
      <c r="F40043" s="2"/>
      <c r="G40043" s="2"/>
      <c r="H40043" s="2"/>
    </row>
    <row r="40044" spans="2:8">
      <c r="B40044" s="2" t="s">
        <v>40667</v>
      </c>
      <c r="C40044" s="2">
        <v>18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19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19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19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40671</v>
      </c>
      <c r="C40048" s="2">
        <v>20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40672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40673</v>
      </c>
      <c r="C40050" s="2">
        <v>21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40674</v>
      </c>
      <c r="C40051" s="2">
        <v>21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40675</v>
      </c>
      <c r="C40052" s="2">
        <v>20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40676</v>
      </c>
      <c r="C40053" s="2">
        <v>21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46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22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40680</v>
      </c>
      <c r="C40057" s="2">
        <v>22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40681</v>
      </c>
      <c r="C40058" s="2">
        <v>22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40682</v>
      </c>
      <c r="C40059" s="2">
        <v>22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40683</v>
      </c>
      <c r="C40060" s="2">
        <v>22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40684</v>
      </c>
      <c r="C40061" s="2">
        <v>22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40685</v>
      </c>
      <c r="C40062" s="2">
        <v>22</v>
      </c>
      <c r="D40062" s="2" t="s">
        <v>626</v>
      </c>
      <c r="E40062" s="2"/>
      <c r="F40062" s="2"/>
      <c r="G40062" s="2"/>
      <c r="H40062" s="2"/>
    </row>
    <row r="40063" spans="2:8">
      <c r="B40063" s="2" t="s">
        <v>40686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38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41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44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46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17</v>
      </c>
      <c r="D40068" s="2" t="s">
        <v>626</v>
      </c>
      <c r="E40068" s="2"/>
      <c r="F40068" s="2"/>
      <c r="G40068" s="2"/>
      <c r="H40068" s="2"/>
    </row>
    <row r="40069" spans="2:8">
      <c r="B40069" s="2" t="s">
        <v>40692</v>
      </c>
      <c r="C40069" s="2">
        <v>16</v>
      </c>
      <c r="D40069" s="2" t="s">
        <v>626</v>
      </c>
      <c r="E40069" s="2"/>
      <c r="F40069" s="2"/>
      <c r="G40069" s="2"/>
      <c r="H40069" s="2"/>
    </row>
    <row r="40070" spans="2:8">
      <c r="B40070" s="2" t="s">
        <v>40693</v>
      </c>
      <c r="C40070" s="2">
        <v>16</v>
      </c>
      <c r="D40070" s="2" t="s">
        <v>626</v>
      </c>
      <c r="E40070" s="2"/>
      <c r="F40070" s="2"/>
      <c r="G40070" s="2"/>
      <c r="H40070" s="2"/>
    </row>
    <row r="40071" spans="2:8">
      <c r="B40071" s="2" t="s">
        <v>40694</v>
      </c>
      <c r="C40071" s="2">
        <v>16</v>
      </c>
      <c r="D40071" s="2" t="s">
        <v>626</v>
      </c>
      <c r="E40071" s="2"/>
      <c r="F40071" s="2"/>
      <c r="G40071" s="2"/>
      <c r="H40071" s="2"/>
    </row>
    <row r="40072" spans="2:8">
      <c r="B40072" s="2" t="s">
        <v>40695</v>
      </c>
      <c r="C40072" s="2">
        <v>16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40696</v>
      </c>
      <c r="C40073" s="2">
        <v>16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40697</v>
      </c>
      <c r="C40074" s="2">
        <v>16</v>
      </c>
      <c r="D40074" s="2" t="s">
        <v>626</v>
      </c>
      <c r="E40074" s="2"/>
      <c r="F40074" s="2"/>
      <c r="G40074" s="2"/>
      <c r="H40074" s="2"/>
    </row>
    <row r="40075" spans="2:8">
      <c r="B40075" s="2" t="s">
        <v>40698</v>
      </c>
      <c r="C40075" s="2">
        <v>55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40699</v>
      </c>
      <c r="C40076" s="2">
        <v>61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40700</v>
      </c>
      <c r="C40077" s="2">
        <v>40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45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52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41</v>
      </c>
      <c r="D40081" s="2" t="s">
        <v>626</v>
      </c>
      <c r="E40081" s="2"/>
      <c r="F40081" s="2"/>
      <c r="G40081" s="2"/>
      <c r="H40081" s="2"/>
    </row>
    <row r="40082" spans="2:8">
      <c r="B40082" s="2" t="s">
        <v>40705</v>
      </c>
      <c r="C40082" s="2">
        <v>41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40706</v>
      </c>
      <c r="C40083" s="2">
        <v>35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40707</v>
      </c>
      <c r="C40084" s="2">
        <v>33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40708</v>
      </c>
      <c r="C40085" s="2">
        <v>31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40709</v>
      </c>
      <c r="C40086" s="2">
        <v>30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40710</v>
      </c>
      <c r="C40087" s="2">
        <v>30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40711</v>
      </c>
      <c r="C40088" s="2">
        <v>29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40712</v>
      </c>
      <c r="C40089" s="2">
        <v>30</v>
      </c>
      <c r="D40089" s="2" t="s">
        <v>626</v>
      </c>
      <c r="E40089" s="2"/>
      <c r="F40089" s="2"/>
      <c r="G40089" s="2"/>
      <c r="H40089" s="2"/>
    </row>
    <row r="40090" spans="2:8">
      <c r="B40090" s="2" t="s">
        <v>40713</v>
      </c>
      <c r="C40090" s="2">
        <v>29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40714</v>
      </c>
      <c r="C40091" s="2">
        <v>27</v>
      </c>
      <c r="D40091" s="2" t="s">
        <v>626</v>
      </c>
      <c r="E40091" s="2"/>
      <c r="F40091" s="2"/>
      <c r="G40091" s="2"/>
      <c r="H40091" s="2"/>
    </row>
    <row r="40092" spans="2:8">
      <c r="B40092" s="2" t="s">
        <v>40715</v>
      </c>
      <c r="C40092" s="2">
        <v>25</v>
      </c>
      <c r="D40092" s="2" t="s">
        <v>626</v>
      </c>
      <c r="E40092" s="2"/>
      <c r="F40092" s="2"/>
      <c r="G40092" s="2"/>
      <c r="H40092" s="2"/>
    </row>
    <row r="40093" spans="2:8">
      <c r="B40093" s="2" t="s">
        <v>40716</v>
      </c>
      <c r="C40093" s="2">
        <v>25</v>
      </c>
      <c r="D40093" s="2" t="s">
        <v>626</v>
      </c>
      <c r="E40093" s="2"/>
      <c r="F40093" s="2"/>
      <c r="G40093" s="2"/>
      <c r="H40093" s="2"/>
    </row>
    <row r="40094" spans="2:8">
      <c r="B40094" s="2" t="s">
        <v>40717</v>
      </c>
      <c r="C40094" s="2">
        <v>23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40718</v>
      </c>
      <c r="C40095" s="2">
        <v>22</v>
      </c>
      <c r="D40095" s="2" t="s">
        <v>626</v>
      </c>
      <c r="E40095" s="2"/>
      <c r="F40095" s="2"/>
      <c r="G40095" s="2"/>
      <c r="H40095" s="2"/>
    </row>
    <row r="40096" spans="2:8">
      <c r="B40096" s="2" t="s">
        <v>40719</v>
      </c>
      <c r="C40096" s="2">
        <v>19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40720</v>
      </c>
      <c r="C40097" s="2">
        <v>38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40721</v>
      </c>
      <c r="C40098" s="2">
        <v>37</v>
      </c>
      <c r="D40098" s="2" t="s">
        <v>626</v>
      </c>
      <c r="E40098" s="2"/>
      <c r="F40098" s="2"/>
      <c r="G40098" s="2"/>
      <c r="H40098" s="2"/>
    </row>
    <row r="40099" spans="2:8">
      <c r="B40099" s="2" t="s">
        <v>40722</v>
      </c>
      <c r="C40099" s="2">
        <v>37</v>
      </c>
      <c r="D40099" s="2" t="s">
        <v>626</v>
      </c>
      <c r="E40099" s="2"/>
      <c r="F40099" s="2"/>
      <c r="G40099" s="2"/>
      <c r="H40099" s="2"/>
    </row>
    <row r="40100" spans="2:8">
      <c r="B40100" s="2" t="s">
        <v>40723</v>
      </c>
      <c r="C40100" s="2">
        <v>36</v>
      </c>
      <c r="D40100" s="2" t="s">
        <v>626</v>
      </c>
      <c r="E40100" s="2"/>
      <c r="F40100" s="2"/>
      <c r="G40100" s="2"/>
      <c r="H40100" s="2"/>
    </row>
    <row r="40101" spans="2:8">
      <c r="B40101" s="2" t="s">
        <v>40724</v>
      </c>
      <c r="C40101" s="2">
        <v>35</v>
      </c>
      <c r="D40101" s="2" t="s">
        <v>626</v>
      </c>
      <c r="E40101" s="2"/>
      <c r="F40101" s="2"/>
      <c r="G40101" s="2"/>
      <c r="H40101" s="2"/>
    </row>
    <row r="40102" spans="2:8">
      <c r="B40102" s="2" t="s">
        <v>40725</v>
      </c>
      <c r="C40102" s="2">
        <v>52</v>
      </c>
      <c r="D40102" s="2" t="s">
        <v>626</v>
      </c>
      <c r="E40102" s="2"/>
      <c r="F40102" s="2"/>
      <c r="G40102" s="2"/>
      <c r="H40102" s="2"/>
    </row>
    <row r="40103" spans="2:8">
      <c r="B40103" s="2" t="s">
        <v>40726</v>
      </c>
      <c r="C40103" s="2">
        <v>38</v>
      </c>
      <c r="D40103" s="2" t="s">
        <v>626</v>
      </c>
      <c r="E40103" s="2"/>
      <c r="F40103" s="2"/>
      <c r="G40103" s="2"/>
      <c r="H40103" s="2"/>
    </row>
    <row r="40104" spans="2:8">
      <c r="B40104" s="2" t="s">
        <v>40727</v>
      </c>
      <c r="C40104" s="2">
        <v>28</v>
      </c>
      <c r="D40104" s="2" t="s">
        <v>626</v>
      </c>
      <c r="E40104" s="2"/>
      <c r="F40104" s="2"/>
      <c r="G40104" s="2"/>
      <c r="H40104" s="2"/>
    </row>
    <row r="40105" spans="2:8">
      <c r="B40105" s="2" t="s">
        <v>40728</v>
      </c>
      <c r="C40105" s="2">
        <v>17</v>
      </c>
      <c r="D40105" s="2" t="s">
        <v>626</v>
      </c>
      <c r="E40105" s="2"/>
      <c r="F40105" s="2"/>
      <c r="G40105" s="2"/>
      <c r="H40105" s="2"/>
    </row>
    <row r="40106" spans="2:8">
      <c r="B40106" s="2" t="s">
        <v>40729</v>
      </c>
      <c r="C40106" s="2">
        <v>56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48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40731</v>
      </c>
      <c r="C40108" s="2">
        <v>46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40732</v>
      </c>
      <c r="C40109" s="2">
        <v>44</v>
      </c>
      <c r="D40109" s="2" t="s">
        <v>626</v>
      </c>
      <c r="E40109" s="2"/>
      <c r="F40109" s="2"/>
      <c r="G40109" s="2"/>
      <c r="H40109" s="2"/>
    </row>
    <row r="40110" spans="2:8">
      <c r="B40110" s="2" t="s">
        <v>40733</v>
      </c>
      <c r="C40110" s="2">
        <v>41</v>
      </c>
      <c r="D40110" s="2" t="s">
        <v>626</v>
      </c>
      <c r="E40110" s="2"/>
      <c r="F40110" s="2"/>
      <c r="G40110" s="2"/>
      <c r="H40110" s="2"/>
    </row>
    <row r="40111" spans="2:8">
      <c r="B40111" s="2" t="s">
        <v>40734</v>
      </c>
      <c r="C40111" s="2">
        <v>44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40735</v>
      </c>
      <c r="C40112" s="2">
        <v>43</v>
      </c>
      <c r="D40112" s="2" t="s">
        <v>626</v>
      </c>
      <c r="E40112" s="2"/>
      <c r="F40112" s="2"/>
      <c r="G40112" s="2"/>
      <c r="H40112" s="2"/>
    </row>
    <row r="40113" spans="2:8">
      <c r="B40113" s="2" t="s">
        <v>40736</v>
      </c>
      <c r="C40113" s="2">
        <v>42</v>
      </c>
      <c r="D40113" s="2" t="s">
        <v>626</v>
      </c>
      <c r="E40113" s="2"/>
      <c r="F40113" s="2"/>
      <c r="G40113" s="2"/>
      <c r="H40113" s="2"/>
    </row>
    <row r="40114" spans="2:8">
      <c r="B40114" s="2" t="s">
        <v>40737</v>
      </c>
      <c r="C40114" s="2">
        <v>34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40738</v>
      </c>
      <c r="C40115" s="2">
        <v>24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40739</v>
      </c>
      <c r="C40116" s="2">
        <v>33</v>
      </c>
      <c r="D40116" s="2" t="s">
        <v>626</v>
      </c>
      <c r="E40116" s="2"/>
      <c r="F40116" s="2"/>
      <c r="G40116" s="2"/>
      <c r="H40116" s="2"/>
    </row>
    <row r="40117" spans="2:8">
      <c r="B40117" s="2" t="s">
        <v>40740</v>
      </c>
      <c r="C40117" s="2">
        <v>34</v>
      </c>
      <c r="D40117" s="2" t="s">
        <v>626</v>
      </c>
      <c r="E40117" s="2"/>
      <c r="F40117" s="2"/>
      <c r="G40117" s="2"/>
      <c r="H40117" s="2"/>
    </row>
    <row r="40118" spans="2:8">
      <c r="B40118" s="2" t="s">
        <v>40741</v>
      </c>
      <c r="C40118" s="2">
        <v>33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40742</v>
      </c>
      <c r="C40119" s="2">
        <v>34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40743</v>
      </c>
      <c r="C40120" s="2">
        <v>33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40744</v>
      </c>
      <c r="C40121" s="2">
        <v>34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40745</v>
      </c>
      <c r="C40122" s="2">
        <v>34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40746</v>
      </c>
      <c r="C40123" s="2">
        <v>32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40747</v>
      </c>
      <c r="C40124" s="2">
        <v>31</v>
      </c>
      <c r="D40124" s="2" t="s">
        <v>626</v>
      </c>
      <c r="E40124" s="2"/>
      <c r="F40124" s="2"/>
      <c r="G40124" s="2"/>
      <c r="H40124" s="2"/>
    </row>
    <row r="40125" spans="2:8">
      <c r="B40125" s="2" t="s">
        <v>40748</v>
      </c>
      <c r="C40125" s="2">
        <v>30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40749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40751</v>
      </c>
      <c r="C40128" s="2">
        <v>31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38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29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40754</v>
      </c>
      <c r="C40131" s="2">
        <v>19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40755</v>
      </c>
      <c r="C40132" s="2">
        <v>13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40756</v>
      </c>
      <c r="C40133" s="2">
        <v>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40757</v>
      </c>
      <c r="C40134" s="2">
        <v>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44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40759</v>
      </c>
      <c r="C40136" s="2">
        <v>48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40760</v>
      </c>
      <c r="C40137" s="2">
        <v>51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40761</v>
      </c>
      <c r="C40138" s="2">
        <v>68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40762</v>
      </c>
      <c r="C40139" s="2">
        <v>50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40763</v>
      </c>
      <c r="C40140" s="2">
        <v>55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40764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40765</v>
      </c>
      <c r="C40142" s="2">
        <v>35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46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55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43</v>
      </c>
      <c r="D40145" s="2" t="s">
        <v>626</v>
      </c>
      <c r="E40145" s="2"/>
      <c r="F40145" s="2"/>
      <c r="G40145" s="2"/>
      <c r="H40145" s="2"/>
    </row>
    <row r="40146" spans="2:8">
      <c r="B40146" s="2" t="s">
        <v>40769</v>
      </c>
      <c r="C40146" s="2">
        <v>36</v>
      </c>
      <c r="D40146" s="2" t="s">
        <v>626</v>
      </c>
      <c r="E40146" s="2"/>
      <c r="F40146" s="2"/>
      <c r="G40146" s="2"/>
      <c r="H40146" s="2"/>
    </row>
    <row r="40147" spans="2:8">
      <c r="B40147" s="2" t="s">
        <v>40770</v>
      </c>
      <c r="C40147" s="2">
        <v>9</v>
      </c>
      <c r="D40147" s="2" t="s">
        <v>626</v>
      </c>
      <c r="E40147" s="2"/>
      <c r="F40147" s="2"/>
      <c r="G40147" s="2"/>
      <c r="H40147" s="2"/>
    </row>
    <row r="40148" spans="2:8">
      <c r="B40148" s="2" t="s">
        <v>40771</v>
      </c>
      <c r="C40148" s="2">
        <v>12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40772</v>
      </c>
      <c r="C40149" s="2">
        <v>14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40773</v>
      </c>
      <c r="C40150" s="2">
        <v>36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40774</v>
      </c>
      <c r="C40151" s="2">
        <v>28</v>
      </c>
      <c r="D40151" s="2" t="s">
        <v>626</v>
      </c>
      <c r="E40151" s="2"/>
      <c r="F40151" s="2"/>
      <c r="G40151" s="2"/>
      <c r="H40151" s="2"/>
    </row>
    <row r="40152" spans="2:8">
      <c r="B40152" s="2" t="s">
        <v>40775</v>
      </c>
      <c r="C40152" s="2">
        <v>26</v>
      </c>
      <c r="D40152" s="2" t="s">
        <v>626</v>
      </c>
      <c r="E40152" s="2"/>
      <c r="F40152" s="2"/>
      <c r="G40152" s="2"/>
      <c r="H40152" s="2"/>
    </row>
    <row r="40153" spans="2:8">
      <c r="B40153" s="2" t="s">
        <v>40776</v>
      </c>
      <c r="C40153" s="2">
        <v>23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40777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40778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16</v>
      </c>
      <c r="D40156" s="2" t="s">
        <v>626</v>
      </c>
      <c r="E40156" s="2"/>
      <c r="F40156" s="2"/>
      <c r="G40156" s="2"/>
      <c r="H40156" s="2"/>
    </row>
    <row r="40157" spans="2:8">
      <c r="B40157" s="2" t="s">
        <v>40780</v>
      </c>
      <c r="C40157" s="2">
        <v>20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40781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40782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40783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40786</v>
      </c>
      <c r="C40163" s="2">
        <v>13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40787</v>
      </c>
      <c r="C40164" s="2">
        <v>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40788</v>
      </c>
      <c r="C40165" s="2">
        <v>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40789</v>
      </c>
      <c r="C40166" s="2">
        <v>12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40790</v>
      </c>
      <c r="C40167" s="2">
        <v>17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37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43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45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44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46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35</v>
      </c>
      <c r="D40177" s="2" t="s">
        <v>626</v>
      </c>
      <c r="E40177" s="2"/>
      <c r="F40177" s="2"/>
      <c r="G40177" s="2"/>
      <c r="H40177" s="2"/>
    </row>
    <row r="40178" spans="2:8">
      <c r="B40178" s="2" t="s">
        <v>40801</v>
      </c>
      <c r="C40178" s="2">
        <v>31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40802</v>
      </c>
      <c r="C40179" s="2">
        <v>31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40803</v>
      </c>
      <c r="C40180" s="2">
        <v>30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40804</v>
      </c>
      <c r="C40181" s="2">
        <v>28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40805</v>
      </c>
      <c r="C40182" s="2">
        <v>26</v>
      </c>
      <c r="D40182" s="2" t="s">
        <v>626</v>
      </c>
      <c r="E40182" s="2"/>
      <c r="F40182" s="2"/>
      <c r="G40182" s="2"/>
      <c r="H40182" s="2"/>
    </row>
    <row r="40183" spans="2:8">
      <c r="B40183" s="2" t="s">
        <v>40806</v>
      </c>
      <c r="C40183" s="2">
        <v>26</v>
      </c>
      <c r="D40183" s="2" t="s">
        <v>626</v>
      </c>
      <c r="E40183" s="2"/>
      <c r="F40183" s="2"/>
      <c r="G40183" s="2"/>
      <c r="H40183" s="2"/>
    </row>
    <row r="40184" spans="2:8">
      <c r="B40184" s="2" t="s">
        <v>40807</v>
      </c>
      <c r="C40184" s="2">
        <v>42</v>
      </c>
      <c r="D40184" s="2" t="s">
        <v>626</v>
      </c>
      <c r="E40184" s="2"/>
      <c r="F40184" s="2"/>
      <c r="G40184" s="2"/>
      <c r="H40184" s="2"/>
    </row>
    <row r="40185" spans="2:8">
      <c r="B40185" s="2" t="s">
        <v>40808</v>
      </c>
      <c r="C40185" s="2">
        <v>42</v>
      </c>
      <c r="D40185" s="2" t="s">
        <v>626</v>
      </c>
      <c r="E40185" s="2"/>
      <c r="F40185" s="2"/>
      <c r="G40185" s="2"/>
      <c r="H40185" s="2"/>
    </row>
    <row r="40186" spans="2:8">
      <c r="B40186" s="2" t="s">
        <v>40809</v>
      </c>
      <c r="C40186" s="2">
        <v>41</v>
      </c>
      <c r="D40186" s="2" t="s">
        <v>626</v>
      </c>
      <c r="E40186" s="2"/>
      <c r="F40186" s="2"/>
      <c r="G40186" s="2"/>
      <c r="H40186" s="2"/>
    </row>
    <row r="40187" spans="2:8">
      <c r="B40187" s="2" t="s">
        <v>40810</v>
      </c>
      <c r="C40187" s="2">
        <v>38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40811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40812</v>
      </c>
      <c r="C40189" s="2">
        <v>38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40813</v>
      </c>
      <c r="C40190" s="2">
        <v>41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40814</v>
      </c>
      <c r="C40191" s="2">
        <v>43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23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13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16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40819</v>
      </c>
      <c r="C40196" s="2">
        <v>36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37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39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39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39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40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40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40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40827</v>
      </c>
      <c r="C40204" s="2">
        <v>40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40828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40829</v>
      </c>
      <c r="C40206" s="2">
        <v>15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40830</v>
      </c>
      <c r="C40207" s="2">
        <v>11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40831</v>
      </c>
      <c r="C40208" s="2">
        <v>18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40832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40833</v>
      </c>
      <c r="C40210" s="2">
        <v>43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40834</v>
      </c>
      <c r="C40211" s="2">
        <v>20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40835</v>
      </c>
      <c r="C40212" s="2">
        <v>19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16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36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40838</v>
      </c>
      <c r="C40215" s="2">
        <v>44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40839</v>
      </c>
      <c r="C40216" s="2">
        <v>47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20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40841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23</v>
      </c>
      <c r="D40219" s="2" t="s">
        <v>626</v>
      </c>
      <c r="E40219" s="2"/>
      <c r="F40219" s="2"/>
      <c r="G40219" s="2"/>
      <c r="H40219" s="2"/>
    </row>
    <row r="40220" spans="2:8">
      <c r="B40220" s="2" t="s">
        <v>40843</v>
      </c>
      <c r="C40220" s="2">
        <v>23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40844</v>
      </c>
      <c r="C40221" s="2">
        <v>23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40845</v>
      </c>
      <c r="C40222" s="2">
        <v>23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40846</v>
      </c>
      <c r="C40223" s="2">
        <v>23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40847</v>
      </c>
      <c r="C40224" s="2">
        <v>22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40848</v>
      </c>
      <c r="C40225" s="2">
        <v>22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40849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40850</v>
      </c>
      <c r="C40227" s="2">
        <v>34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40851</v>
      </c>
      <c r="C40228" s="2">
        <v>38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40852</v>
      </c>
      <c r="C40229" s="2">
        <v>41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40853</v>
      </c>
      <c r="C40230" s="2">
        <v>15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40854</v>
      </c>
      <c r="C40231" s="2">
        <v>17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40855</v>
      </c>
      <c r="C40232" s="2">
        <v>20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40856</v>
      </c>
      <c r="C40233" s="2">
        <v>21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40857</v>
      </c>
      <c r="C40234" s="2">
        <v>23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40858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40860</v>
      </c>
      <c r="C40237" s="2">
        <v>36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40861</v>
      </c>
      <c r="C40238" s="2">
        <v>38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50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52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34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40865</v>
      </c>
      <c r="C40242" s="2">
        <v>42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40866</v>
      </c>
      <c r="C40243" s="2">
        <v>35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40867</v>
      </c>
      <c r="C40244" s="2">
        <v>32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40868</v>
      </c>
      <c r="C40245" s="2">
        <v>30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40869</v>
      </c>
      <c r="C40246" s="2">
        <v>30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40870</v>
      </c>
      <c r="C40247" s="2">
        <v>31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40871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40872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40873</v>
      </c>
      <c r="C40250" s="2">
        <v>37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40874</v>
      </c>
      <c r="C40251" s="2">
        <v>47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40875</v>
      </c>
      <c r="C40252" s="2">
        <v>53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34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35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36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48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40885</v>
      </c>
      <c r="C40262" s="2">
        <v>36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40886</v>
      </c>
      <c r="C40263" s="2">
        <v>22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40887</v>
      </c>
      <c r="C40264" s="2">
        <v>14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40888</v>
      </c>
      <c r="C40265" s="2">
        <v>13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40889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13</v>
      </c>
      <c r="D40267" s="2" t="s">
        <v>626</v>
      </c>
      <c r="E40267" s="2"/>
      <c r="F40267" s="2"/>
      <c r="G40267" s="2"/>
      <c r="H40267" s="2"/>
    </row>
    <row r="40268" spans="2:8">
      <c r="B40268" s="2" t="s">
        <v>40891</v>
      </c>
      <c r="C40268" s="2">
        <v>18</v>
      </c>
      <c r="D40268" s="2" t="s">
        <v>626</v>
      </c>
      <c r="E40268" s="2"/>
      <c r="F40268" s="2"/>
      <c r="G40268" s="2"/>
      <c r="H40268" s="2"/>
    </row>
    <row r="40269" spans="2:8">
      <c r="B40269" s="2" t="s">
        <v>40892</v>
      </c>
      <c r="C40269" s="2">
        <v>19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40893</v>
      </c>
      <c r="C40270" s="2">
        <v>35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40894</v>
      </c>
      <c r="C40271" s="2">
        <v>33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40895</v>
      </c>
      <c r="C40272" s="2">
        <v>33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40896</v>
      </c>
      <c r="C40273" s="2">
        <v>33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40897</v>
      </c>
      <c r="C40274" s="2">
        <v>31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40898</v>
      </c>
      <c r="C40275" s="2">
        <v>31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40899</v>
      </c>
      <c r="C40276" s="2">
        <v>38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40900</v>
      </c>
      <c r="C40277" s="2">
        <v>41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40901</v>
      </c>
      <c r="C40278" s="2">
        <v>42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18</v>
      </c>
      <c r="D40279" s="2" t="s">
        <v>626</v>
      </c>
      <c r="E40279" s="2"/>
      <c r="F40279" s="2"/>
      <c r="G40279" s="2"/>
      <c r="H40279" s="2"/>
    </row>
    <row r="40280" spans="2:8">
      <c r="B40280" s="2" t="s">
        <v>40903</v>
      </c>
      <c r="C40280" s="2">
        <v>41</v>
      </c>
      <c r="D40280" s="2" t="s">
        <v>626</v>
      </c>
      <c r="E40280" s="2"/>
      <c r="F40280" s="2"/>
      <c r="G40280" s="2"/>
      <c r="H40280" s="2"/>
    </row>
    <row r="40281" spans="2:8">
      <c r="B40281" s="2" t="s">
        <v>40904</v>
      </c>
      <c r="C40281" s="2">
        <v>41</v>
      </c>
      <c r="D40281" s="2" t="s">
        <v>626</v>
      </c>
      <c r="E40281" s="2"/>
      <c r="F40281" s="2"/>
      <c r="G40281" s="2"/>
      <c r="H40281" s="2"/>
    </row>
    <row r="40282" spans="2:8">
      <c r="B40282" s="2" t="s">
        <v>40905</v>
      </c>
      <c r="C40282" s="2">
        <v>39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40906</v>
      </c>
      <c r="C40283" s="2">
        <v>38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40907</v>
      </c>
      <c r="C40284" s="2">
        <v>37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40908</v>
      </c>
      <c r="C40285" s="2">
        <v>37</v>
      </c>
      <c r="D40285" s="2" t="s">
        <v>626</v>
      </c>
      <c r="E40285" s="2"/>
      <c r="F40285" s="2"/>
      <c r="G40285" s="2"/>
      <c r="H40285" s="2"/>
    </row>
    <row r="40286" spans="2:8">
      <c r="B40286" s="2" t="s">
        <v>40909</v>
      </c>
      <c r="C40286" s="2">
        <v>36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40910</v>
      </c>
      <c r="C40287" s="2">
        <v>36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40911</v>
      </c>
      <c r="C40288" s="2">
        <v>21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40912</v>
      </c>
      <c r="C40289" s="2">
        <v>22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22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40914</v>
      </c>
      <c r="C40291" s="2">
        <v>54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22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23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22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40918</v>
      </c>
      <c r="C40295" s="2">
        <v>23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11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40921</v>
      </c>
      <c r="C40298" s="2">
        <v>21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40922</v>
      </c>
      <c r="C40299" s="2">
        <v>25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40923</v>
      </c>
      <c r="C40300" s="2">
        <v>34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40924</v>
      </c>
      <c r="C40301" s="2">
        <v>32</v>
      </c>
      <c r="D40301" s="2" t="s">
        <v>626</v>
      </c>
      <c r="E40301" s="2"/>
      <c r="F40301" s="2"/>
      <c r="G40301" s="2"/>
      <c r="H40301" s="2"/>
    </row>
    <row r="40302" spans="2:8">
      <c r="B40302" s="2" t="s">
        <v>40925</v>
      </c>
      <c r="C40302" s="2">
        <v>31</v>
      </c>
      <c r="D40302" s="2" t="s">
        <v>626</v>
      </c>
      <c r="E40302" s="2"/>
      <c r="F40302" s="2"/>
      <c r="G40302" s="2"/>
      <c r="H40302" s="2"/>
    </row>
    <row r="40303" spans="2:8">
      <c r="B40303" s="2" t="s">
        <v>40926</v>
      </c>
      <c r="C40303" s="2">
        <v>28</v>
      </c>
      <c r="D40303" s="2" t="s">
        <v>626</v>
      </c>
      <c r="E40303" s="2"/>
      <c r="F40303" s="2"/>
      <c r="G40303" s="2"/>
      <c r="H40303" s="2"/>
    </row>
    <row r="40304" spans="2:8">
      <c r="B40304" s="2" t="s">
        <v>40927</v>
      </c>
      <c r="C40304" s="2">
        <v>28</v>
      </c>
      <c r="D40304" s="2" t="s">
        <v>626</v>
      </c>
      <c r="E40304" s="2"/>
      <c r="F40304" s="2"/>
      <c r="G40304" s="2"/>
      <c r="H40304" s="2"/>
    </row>
    <row r="40305" spans="2:8">
      <c r="B40305" s="2" t="s">
        <v>40928</v>
      </c>
      <c r="C40305" s="2">
        <v>48</v>
      </c>
      <c r="D40305" s="2" t="s">
        <v>626</v>
      </c>
      <c r="E40305" s="2"/>
      <c r="F40305" s="2"/>
      <c r="G40305" s="2"/>
      <c r="H40305" s="2"/>
    </row>
    <row r="40306" spans="2:8">
      <c r="B40306" s="2" t="s">
        <v>40929</v>
      </c>
      <c r="C40306" s="2">
        <v>39</v>
      </c>
      <c r="D40306" s="2" t="s">
        <v>626</v>
      </c>
      <c r="E40306" s="2"/>
      <c r="F40306" s="2"/>
      <c r="G40306" s="2"/>
      <c r="H40306" s="2"/>
    </row>
    <row r="40307" spans="2:8">
      <c r="B40307" s="2" t="s">
        <v>40930</v>
      </c>
      <c r="C40307" s="2">
        <v>32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40931</v>
      </c>
      <c r="C40308" s="2">
        <v>25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40932</v>
      </c>
      <c r="C40309" s="2">
        <v>20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40933</v>
      </c>
      <c r="C40310" s="2">
        <v>19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40934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40935</v>
      </c>
      <c r="C40312" s="2">
        <v>20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55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40937</v>
      </c>
      <c r="C40314" s="2">
        <v>54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40938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40939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40940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40941</v>
      </c>
      <c r="C40318" s="2">
        <v>30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40942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40943</v>
      </c>
      <c r="C40320" s="2">
        <v>36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40944</v>
      </c>
      <c r="C40321" s="2">
        <v>39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40945</v>
      </c>
      <c r="C40322" s="2">
        <v>40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40946</v>
      </c>
      <c r="C40323" s="2">
        <v>40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40947</v>
      </c>
      <c r="C40324" s="2">
        <v>39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40948</v>
      </c>
      <c r="C40325" s="2">
        <v>38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40949</v>
      </c>
      <c r="C40326" s="2">
        <v>47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40950</v>
      </c>
      <c r="C40327" s="2">
        <v>42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40951</v>
      </c>
      <c r="C40328" s="2">
        <v>33</v>
      </c>
      <c r="D40328" s="2" t="s">
        <v>626</v>
      </c>
      <c r="E40328" s="2"/>
      <c r="F40328" s="2"/>
      <c r="G40328" s="2"/>
      <c r="H40328" s="2"/>
    </row>
    <row r="40329" spans="2:8">
      <c r="B40329" s="2" t="s">
        <v>40952</v>
      </c>
      <c r="C40329" s="2">
        <v>31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40953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40954</v>
      </c>
      <c r="C40331" s="2">
        <v>21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40955</v>
      </c>
      <c r="C40332" s="2">
        <v>29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40956</v>
      </c>
      <c r="C40333" s="2">
        <v>29</v>
      </c>
      <c r="D40333" s="2" t="s">
        <v>626</v>
      </c>
      <c r="E40333" s="2"/>
      <c r="F40333" s="2"/>
      <c r="G40333" s="2"/>
      <c r="H40333" s="2"/>
    </row>
    <row r="40334" spans="2:8">
      <c r="B40334" s="2" t="s">
        <v>40957</v>
      </c>
      <c r="C40334" s="2">
        <v>29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40958</v>
      </c>
      <c r="C40335" s="2">
        <v>27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40959</v>
      </c>
      <c r="C40336" s="2">
        <v>27</v>
      </c>
      <c r="D40336" s="2" t="s">
        <v>626</v>
      </c>
      <c r="E40336" s="2"/>
      <c r="F40336" s="2"/>
      <c r="G40336" s="2"/>
      <c r="H40336" s="2"/>
    </row>
    <row r="40337" spans="2:8">
      <c r="B40337" s="2" t="s">
        <v>40960</v>
      </c>
      <c r="C40337" s="2">
        <v>27</v>
      </c>
      <c r="D40337" s="2" t="s">
        <v>626</v>
      </c>
      <c r="E40337" s="2"/>
      <c r="F40337" s="2"/>
      <c r="G40337" s="2"/>
      <c r="H40337" s="2"/>
    </row>
    <row r="40338" spans="2:8">
      <c r="B40338" s="2" t="s">
        <v>40961</v>
      </c>
      <c r="C40338" s="2">
        <v>27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40962</v>
      </c>
      <c r="C40339" s="2">
        <v>26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40963</v>
      </c>
      <c r="C40340" s="2">
        <v>39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40964</v>
      </c>
      <c r="C40341" s="2">
        <v>33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40965</v>
      </c>
      <c r="C40342" s="2">
        <v>26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40966</v>
      </c>
      <c r="C40343" s="2">
        <v>23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40967</v>
      </c>
      <c r="C40344" s="2">
        <v>30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40968</v>
      </c>
      <c r="C40345" s="2">
        <v>37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40969</v>
      </c>
      <c r="C40346" s="2">
        <v>29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40970</v>
      </c>
      <c r="C40347" s="2">
        <v>27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40971</v>
      </c>
      <c r="C40348" s="2">
        <v>28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40972</v>
      </c>
      <c r="C40349" s="2">
        <v>29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40973</v>
      </c>
      <c r="C40350" s="2">
        <v>29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40974</v>
      </c>
      <c r="C40351" s="2">
        <v>18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40975</v>
      </c>
      <c r="C40352" s="2">
        <v>38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40976</v>
      </c>
      <c r="C40353" s="2">
        <v>39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40977</v>
      </c>
      <c r="C40354" s="2">
        <v>40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40978</v>
      </c>
      <c r="C40355" s="2">
        <v>40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40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40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40981</v>
      </c>
      <c r="C40358" s="2">
        <v>41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41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40983</v>
      </c>
      <c r="C40360" s="2">
        <v>41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40984</v>
      </c>
      <c r="C40361" s="2">
        <v>42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40985</v>
      </c>
      <c r="C40362" s="2">
        <v>48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40986</v>
      </c>
      <c r="C40363" s="2">
        <v>45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40987</v>
      </c>
      <c r="C40364" s="2">
        <v>43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40988</v>
      </c>
      <c r="C40365" s="2">
        <v>41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40989</v>
      </c>
      <c r="C40366" s="2">
        <v>39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40990</v>
      </c>
      <c r="C40367" s="2">
        <v>34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40991</v>
      </c>
      <c r="C40368" s="2">
        <v>32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40992</v>
      </c>
      <c r="C40369" s="2">
        <v>31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40993</v>
      </c>
      <c r="C40370" s="2">
        <v>31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40994</v>
      </c>
      <c r="C40371" s="2">
        <v>35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40995</v>
      </c>
      <c r="C40372" s="2">
        <v>38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40996</v>
      </c>
      <c r="C40373" s="2">
        <v>23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40997</v>
      </c>
      <c r="C40374" s="2">
        <v>23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40998</v>
      </c>
      <c r="C40375" s="2">
        <v>23</v>
      </c>
      <c r="D40375" s="2" t="s">
        <v>626</v>
      </c>
      <c r="E40375" s="2"/>
      <c r="F40375" s="2"/>
      <c r="G40375" s="2"/>
      <c r="H40375" s="2"/>
    </row>
    <row r="40376" spans="2:8">
      <c r="B40376" s="2" t="s">
        <v>40999</v>
      </c>
      <c r="C40376" s="2">
        <v>22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41000</v>
      </c>
      <c r="C40377" s="2">
        <v>22</v>
      </c>
      <c r="D40377" s="2" t="s">
        <v>626</v>
      </c>
      <c r="E40377" s="2"/>
      <c r="F40377" s="2"/>
      <c r="G40377" s="2"/>
      <c r="H40377" s="2"/>
    </row>
    <row r="40378" spans="2:8">
      <c r="B40378" s="2" t="s">
        <v>41001</v>
      </c>
      <c r="C40378" s="2">
        <v>23</v>
      </c>
      <c r="D40378" s="2" t="s">
        <v>626</v>
      </c>
      <c r="E40378" s="2"/>
      <c r="F40378" s="2"/>
      <c r="G40378" s="2"/>
      <c r="H40378" s="2"/>
    </row>
    <row r="40379" spans="2:8">
      <c r="B40379" s="2" t="s">
        <v>41002</v>
      </c>
      <c r="C40379" s="2">
        <v>23</v>
      </c>
      <c r="D40379" s="2" t="s">
        <v>626</v>
      </c>
      <c r="E40379" s="2"/>
      <c r="F40379" s="2"/>
      <c r="G40379" s="2"/>
      <c r="H40379" s="2"/>
    </row>
    <row r="40380" spans="2:8">
      <c r="B40380" s="2" t="s">
        <v>41003</v>
      </c>
      <c r="C40380" s="2">
        <v>23</v>
      </c>
      <c r="D40380" s="2" t="s">
        <v>626</v>
      </c>
      <c r="E40380" s="2"/>
      <c r="F40380" s="2"/>
      <c r="G40380" s="2"/>
      <c r="H40380" s="2"/>
    </row>
    <row r="40381" spans="2:8">
      <c r="B40381" s="2" t="s">
        <v>41004</v>
      </c>
      <c r="C40381" s="2">
        <v>23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41005</v>
      </c>
      <c r="C40382" s="2">
        <v>23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41006</v>
      </c>
      <c r="C40383" s="2">
        <v>21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41007</v>
      </c>
      <c r="C40384" s="2">
        <v>24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41008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41009</v>
      </c>
      <c r="C40386" s="2">
        <v>17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41010</v>
      </c>
      <c r="C40387" s="2">
        <v>16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41011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41012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41013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41014</v>
      </c>
      <c r="C40391" s="2">
        <v>33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41015</v>
      </c>
      <c r="C40392" s="2">
        <v>33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41016</v>
      </c>
      <c r="C40393" s="2">
        <v>34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41017</v>
      </c>
      <c r="C40394" s="2">
        <v>33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41018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41019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41020</v>
      </c>
      <c r="C40397" s="2">
        <v>43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41021</v>
      </c>
      <c r="C40398" s="2">
        <v>35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41022</v>
      </c>
      <c r="C40399" s="2">
        <v>27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41023</v>
      </c>
      <c r="C40400" s="2">
        <v>54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41024</v>
      </c>
      <c r="C40401" s="2">
        <v>60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41025</v>
      </c>
      <c r="C40402" s="2">
        <v>65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41026</v>
      </c>
      <c r="C40403" s="2">
        <v>71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41027</v>
      </c>
      <c r="C40404" s="2">
        <v>58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41028</v>
      </c>
      <c r="C40405" s="2">
        <v>10</v>
      </c>
      <c r="D40405" s="2" t="s">
        <v>626</v>
      </c>
      <c r="E40405" s="2"/>
      <c r="F40405" s="2"/>
      <c r="G40405" s="2"/>
      <c r="H40405" s="2"/>
    </row>
    <row r="40406" spans="2:8">
      <c r="B40406" s="2" t="s">
        <v>41029</v>
      </c>
      <c r="C40406" s="2">
        <v>21</v>
      </c>
      <c r="D40406" s="2" t="s">
        <v>626</v>
      </c>
      <c r="E40406" s="2"/>
      <c r="F40406" s="2"/>
      <c r="G40406" s="2"/>
      <c r="H40406" s="2"/>
    </row>
    <row r="40407" spans="2:8">
      <c r="B40407" s="2" t="s">
        <v>41030</v>
      </c>
      <c r="C40407" s="2">
        <v>20</v>
      </c>
      <c r="D40407" s="2" t="s">
        <v>626</v>
      </c>
      <c r="E40407" s="2"/>
      <c r="F40407" s="2"/>
      <c r="G40407" s="2"/>
      <c r="H40407" s="2"/>
    </row>
    <row r="40408" spans="2:8">
      <c r="B40408" s="2" t="s">
        <v>41031</v>
      </c>
      <c r="C40408" s="2">
        <v>39</v>
      </c>
      <c r="D40408" s="2" t="s">
        <v>626</v>
      </c>
      <c r="E40408" s="2"/>
      <c r="F40408" s="2"/>
      <c r="G40408" s="2"/>
      <c r="H40408" s="2"/>
    </row>
    <row r="40409" spans="2:8">
      <c r="B40409" s="2" t="s">
        <v>41032</v>
      </c>
      <c r="C40409" s="2">
        <v>26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41033</v>
      </c>
      <c r="C40410" s="2">
        <v>22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41034</v>
      </c>
      <c r="C40411" s="2">
        <v>19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41035</v>
      </c>
      <c r="C40412" s="2">
        <v>20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41036</v>
      </c>
      <c r="C40413" s="2">
        <v>21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41037</v>
      </c>
      <c r="C40414" s="2">
        <v>21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41038</v>
      </c>
      <c r="C40415" s="2">
        <v>14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41039</v>
      </c>
      <c r="C40416" s="2">
        <v>19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41040</v>
      </c>
      <c r="C40417" s="2">
        <v>13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41041</v>
      </c>
      <c r="C40418" s="2">
        <v>41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41042</v>
      </c>
      <c r="C40419" s="2">
        <v>41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41043</v>
      </c>
      <c r="C40420" s="2">
        <v>40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41044</v>
      </c>
      <c r="C40421" s="2">
        <v>39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41045</v>
      </c>
      <c r="C40422" s="2">
        <v>37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41046</v>
      </c>
      <c r="C40423" s="2">
        <v>36</v>
      </c>
      <c r="D40423" s="2" t="s">
        <v>626</v>
      </c>
      <c r="E40423" s="2"/>
      <c r="F40423" s="2"/>
      <c r="G40423" s="2"/>
      <c r="H40423" s="2"/>
    </row>
    <row r="40424" spans="2:8">
      <c r="B40424" s="2" t="s">
        <v>41047</v>
      </c>
      <c r="C40424" s="2">
        <v>35</v>
      </c>
      <c r="D40424" s="2" t="s">
        <v>626</v>
      </c>
      <c r="E40424" s="2"/>
      <c r="F40424" s="2"/>
      <c r="G40424" s="2"/>
      <c r="H40424" s="2"/>
    </row>
    <row r="40425" spans="2:8">
      <c r="B40425" s="2" t="s">
        <v>41048</v>
      </c>
      <c r="C40425" s="2">
        <v>29</v>
      </c>
      <c r="D40425" s="2" t="s">
        <v>626</v>
      </c>
      <c r="E40425" s="2"/>
      <c r="F40425" s="2"/>
      <c r="G40425" s="2"/>
      <c r="H40425" s="2"/>
    </row>
    <row r="40426" spans="2:8">
      <c r="B40426" s="2" t="s">
        <v>41049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41050</v>
      </c>
      <c r="C40427" s="2">
        <v>21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41051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41052</v>
      </c>
      <c r="C40429" s="2">
        <v>22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41053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41054</v>
      </c>
      <c r="C40431" s="2">
        <v>22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41055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23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22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41058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41059</v>
      </c>
      <c r="C40436" s="2">
        <v>38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41060</v>
      </c>
      <c r="C40437" s="2">
        <v>36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41061</v>
      </c>
      <c r="C40438" s="2">
        <v>35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41062</v>
      </c>
      <c r="C40439" s="2">
        <v>34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41063</v>
      </c>
      <c r="C40440" s="2">
        <v>33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41064</v>
      </c>
      <c r="C40441" s="2">
        <v>30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41065</v>
      </c>
      <c r="C40442" s="2">
        <v>26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41066</v>
      </c>
      <c r="C40443" s="2">
        <v>26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41067</v>
      </c>
      <c r="C40444" s="2">
        <v>26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41068</v>
      </c>
      <c r="C40445" s="2">
        <v>26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41069</v>
      </c>
      <c r="C40446" s="2">
        <v>25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41070</v>
      </c>
      <c r="C40447" s="2">
        <v>26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41071</v>
      </c>
      <c r="C40448" s="2">
        <v>25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41072</v>
      </c>
      <c r="C40449" s="2">
        <v>25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41073</v>
      </c>
      <c r="C40450" s="2">
        <v>24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41074</v>
      </c>
      <c r="C40451" s="2">
        <v>40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41075</v>
      </c>
      <c r="C40452" s="2">
        <v>33</v>
      </c>
      <c r="D40452" s="2" t="s">
        <v>626</v>
      </c>
      <c r="E40452" s="2"/>
      <c r="F40452" s="2"/>
      <c r="G40452" s="2"/>
      <c r="H40452" s="2"/>
    </row>
    <row r="40453" spans="2:8">
      <c r="B40453" s="2" t="s">
        <v>41076</v>
      </c>
      <c r="C40453" s="2">
        <v>30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41077</v>
      </c>
      <c r="C40454" s="2">
        <v>37</v>
      </c>
      <c r="D40454" s="2" t="s">
        <v>626</v>
      </c>
      <c r="E40454" s="2"/>
      <c r="F40454" s="2"/>
      <c r="G40454" s="2"/>
      <c r="H40454" s="2"/>
    </row>
    <row r="40455" spans="2:8">
      <c r="B40455" s="2" t="s">
        <v>41078</v>
      </c>
      <c r="C40455" s="2">
        <v>31</v>
      </c>
      <c r="D40455" s="2" t="s">
        <v>626</v>
      </c>
      <c r="E40455" s="2"/>
      <c r="F40455" s="2"/>
      <c r="G40455" s="2"/>
      <c r="H40455" s="2"/>
    </row>
    <row r="40456" spans="2:8">
      <c r="B40456" s="2" t="s">
        <v>41079</v>
      </c>
      <c r="C40456" s="2">
        <v>23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41080</v>
      </c>
      <c r="C40457" s="2">
        <v>20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41081</v>
      </c>
      <c r="C40458" s="2">
        <v>13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41082</v>
      </c>
      <c r="C40459" s="2">
        <v>16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41083</v>
      </c>
      <c r="C40460" s="2">
        <v>36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41084</v>
      </c>
      <c r="C40461" s="2">
        <v>16</v>
      </c>
      <c r="D40461" s="2" t="s">
        <v>626</v>
      </c>
      <c r="E40461" s="2"/>
      <c r="F40461" s="2"/>
      <c r="G40461" s="2"/>
      <c r="H40461" s="2"/>
    </row>
    <row r="40462" spans="2:8">
      <c r="B40462" s="2" t="s">
        <v>41085</v>
      </c>
      <c r="C40462" s="2">
        <v>19</v>
      </c>
      <c r="D40462" s="2" t="s">
        <v>626</v>
      </c>
      <c r="E40462" s="2"/>
      <c r="F40462" s="2"/>
      <c r="G40462" s="2"/>
      <c r="H40462" s="2"/>
    </row>
    <row r="40463" spans="2:8">
      <c r="B40463" s="2" t="s">
        <v>41086</v>
      </c>
      <c r="C40463" s="2">
        <v>37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39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39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40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40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41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45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50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54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23</v>
      </c>
      <c r="D40473" s="2" t="s">
        <v>626</v>
      </c>
      <c r="E40473" s="2"/>
      <c r="F40473" s="2"/>
      <c r="G40473" s="2"/>
      <c r="H40473" s="2"/>
    </row>
    <row r="40474" spans="2:8">
      <c r="B40474" s="2" t="s">
        <v>41097</v>
      </c>
      <c r="C40474" s="2">
        <v>23</v>
      </c>
      <c r="D40474" s="2" t="s">
        <v>626</v>
      </c>
      <c r="E40474" s="2"/>
      <c r="F40474" s="2"/>
      <c r="G40474" s="2"/>
      <c r="H40474" s="2"/>
    </row>
    <row r="40475" spans="2:8">
      <c r="B40475" s="2" t="s">
        <v>41098</v>
      </c>
      <c r="C40475" s="2">
        <v>23</v>
      </c>
      <c r="D40475" s="2" t="s">
        <v>626</v>
      </c>
      <c r="E40475" s="2"/>
      <c r="F40475" s="2"/>
      <c r="G40475" s="2"/>
      <c r="H40475" s="2"/>
    </row>
    <row r="40476" spans="2:8">
      <c r="B40476" s="2" t="s">
        <v>41099</v>
      </c>
      <c r="C40476" s="2">
        <v>23</v>
      </c>
      <c r="D40476" s="2" t="s">
        <v>626</v>
      </c>
      <c r="E40476" s="2"/>
      <c r="F40476" s="2"/>
      <c r="G40476" s="2"/>
      <c r="H40476" s="2"/>
    </row>
    <row r="40477" spans="2:8">
      <c r="B40477" s="2" t="s">
        <v>41100</v>
      </c>
      <c r="C40477" s="2">
        <v>23</v>
      </c>
      <c r="D40477" s="2" t="s">
        <v>626</v>
      </c>
      <c r="E40477" s="2"/>
      <c r="F40477" s="2"/>
      <c r="G40477" s="2"/>
      <c r="H40477" s="2"/>
    </row>
    <row r="40478" spans="2:8">
      <c r="B40478" s="2" t="s">
        <v>41101</v>
      </c>
      <c r="C40478" s="2">
        <v>22</v>
      </c>
      <c r="D40478" s="2" t="s">
        <v>626</v>
      </c>
      <c r="E40478" s="2"/>
      <c r="F40478" s="2"/>
      <c r="G40478" s="2"/>
      <c r="H40478" s="2"/>
    </row>
    <row r="40479" spans="2:8">
      <c r="B40479" s="2" t="s">
        <v>41102</v>
      </c>
      <c r="C40479" s="2">
        <v>22</v>
      </c>
      <c r="D40479" s="2" t="s">
        <v>626</v>
      </c>
      <c r="E40479" s="2"/>
      <c r="F40479" s="2"/>
      <c r="G40479" s="2"/>
      <c r="H40479" s="2"/>
    </row>
    <row r="40480" spans="2:8">
      <c r="B40480" s="2" t="s">
        <v>41103</v>
      </c>
      <c r="C40480" s="2">
        <v>22</v>
      </c>
      <c r="D40480" s="2" t="s">
        <v>626</v>
      </c>
      <c r="E40480" s="2"/>
      <c r="F40480" s="2"/>
      <c r="G40480" s="2"/>
      <c r="H40480" s="2"/>
    </row>
    <row r="40481" spans="2:8">
      <c r="B40481" s="2" t="s">
        <v>41104</v>
      </c>
      <c r="C40481" s="2">
        <v>21</v>
      </c>
      <c r="D40481" s="2" t="s">
        <v>626</v>
      </c>
      <c r="E40481" s="2"/>
      <c r="F40481" s="2"/>
      <c r="G40481" s="2"/>
      <c r="H40481" s="2"/>
    </row>
    <row r="40482" spans="2:8">
      <c r="B40482" s="2" t="s">
        <v>41105</v>
      </c>
      <c r="C40482" s="2">
        <v>54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41106</v>
      </c>
      <c r="C40483" s="2">
        <v>49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41107</v>
      </c>
      <c r="C40484" s="2">
        <v>43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41108</v>
      </c>
      <c r="C40485" s="2">
        <v>39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41109</v>
      </c>
      <c r="C40486" s="2">
        <v>36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41110</v>
      </c>
      <c r="C40487" s="2">
        <v>28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41111</v>
      </c>
      <c r="C40488" s="2">
        <v>22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41112</v>
      </c>
      <c r="C40489" s="2">
        <v>17</v>
      </c>
      <c r="D40489" s="2" t="s">
        <v>626</v>
      </c>
      <c r="E40489" s="2"/>
      <c r="F40489" s="2"/>
      <c r="G40489" s="2"/>
      <c r="H40489" s="2"/>
    </row>
    <row r="40490" spans="2:8">
      <c r="B40490" s="2" t="s">
        <v>41113</v>
      </c>
      <c r="C40490" s="2">
        <v>14</v>
      </c>
      <c r="D40490" s="2" t="s">
        <v>626</v>
      </c>
      <c r="E40490" s="2"/>
      <c r="F40490" s="2"/>
      <c r="G40490" s="2"/>
      <c r="H40490" s="2"/>
    </row>
    <row r="40491" spans="2:8">
      <c r="B40491" s="2" t="s">
        <v>41114</v>
      </c>
      <c r="C40491" s="2">
        <v>11</v>
      </c>
      <c r="D40491" s="2" t="s">
        <v>626</v>
      </c>
      <c r="E40491" s="2"/>
      <c r="F40491" s="2"/>
      <c r="G40491" s="2"/>
      <c r="H40491" s="2"/>
    </row>
    <row r="40492" spans="2:8">
      <c r="B40492" s="2" t="s">
        <v>41115</v>
      </c>
      <c r="C40492" s="2">
        <v>8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41116</v>
      </c>
      <c r="C40493" s="2">
        <v>32</v>
      </c>
      <c r="D40493" s="2" t="s">
        <v>626</v>
      </c>
      <c r="E40493" s="2"/>
      <c r="F40493" s="2"/>
      <c r="G40493" s="2"/>
      <c r="H40493" s="2"/>
    </row>
    <row r="40494" spans="2:8">
      <c r="B40494" s="2" t="s">
        <v>41117</v>
      </c>
      <c r="C40494" s="2">
        <v>26</v>
      </c>
      <c r="D40494" s="2" t="s">
        <v>626</v>
      </c>
      <c r="E40494" s="2"/>
      <c r="F40494" s="2"/>
      <c r="G40494" s="2"/>
      <c r="H40494" s="2"/>
    </row>
    <row r="40495" spans="2:8">
      <c r="B40495" s="2" t="s">
        <v>41118</v>
      </c>
      <c r="C40495" s="2">
        <v>21</v>
      </c>
      <c r="D40495" s="2" t="s">
        <v>626</v>
      </c>
      <c r="E40495" s="2"/>
      <c r="F40495" s="2"/>
      <c r="G40495" s="2"/>
      <c r="H40495" s="2"/>
    </row>
    <row r="40496" spans="2:8">
      <c r="B40496" s="2" t="s">
        <v>41119</v>
      </c>
      <c r="C40496" s="2">
        <v>17</v>
      </c>
      <c r="D40496" s="2" t="s">
        <v>626</v>
      </c>
      <c r="E40496" s="2"/>
      <c r="F40496" s="2"/>
      <c r="G40496" s="2"/>
      <c r="H40496" s="2"/>
    </row>
    <row r="40497" spans="2:8">
      <c r="B40497" s="2" t="s">
        <v>41120</v>
      </c>
      <c r="C40497" s="2">
        <v>13</v>
      </c>
      <c r="D40497" s="2" t="s">
        <v>626</v>
      </c>
      <c r="E40497" s="2"/>
      <c r="F40497" s="2"/>
      <c r="G40497" s="2"/>
      <c r="H40497" s="2"/>
    </row>
    <row r="40498" spans="2:8">
      <c r="B40498" s="2" t="s">
        <v>41121</v>
      </c>
      <c r="C40498" s="2">
        <v>11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41122</v>
      </c>
      <c r="C40499" s="2">
        <v>9</v>
      </c>
      <c r="D40499" s="2" t="s">
        <v>626</v>
      </c>
      <c r="E40499" s="2"/>
      <c r="F40499" s="2"/>
      <c r="G40499" s="2"/>
      <c r="H40499" s="2"/>
    </row>
    <row r="40500" spans="2:8">
      <c r="B40500" s="2" t="s">
        <v>41123</v>
      </c>
      <c r="C40500" s="2">
        <v>6</v>
      </c>
      <c r="D40500" s="2" t="s">
        <v>626</v>
      </c>
      <c r="E40500" s="2"/>
      <c r="F40500" s="2"/>
      <c r="G40500" s="2"/>
      <c r="H40500" s="2"/>
    </row>
    <row r="40501" spans="2:8">
      <c r="B40501" s="2" t="s">
        <v>41124</v>
      </c>
      <c r="C40501" s="2">
        <v>11</v>
      </c>
      <c r="D40501" s="2" t="s">
        <v>626</v>
      </c>
      <c r="E40501" s="2"/>
      <c r="F40501" s="2"/>
      <c r="G40501" s="2"/>
      <c r="H40501" s="2"/>
    </row>
    <row r="40502" spans="2:8">
      <c r="B40502" s="2" t="s">
        <v>41125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34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41127</v>
      </c>
      <c r="C40504" s="2">
        <v>36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41128</v>
      </c>
      <c r="C40505" s="2">
        <v>37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41129</v>
      </c>
      <c r="C40506" s="2">
        <v>37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41130</v>
      </c>
      <c r="C40507" s="2">
        <v>37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41131</v>
      </c>
      <c r="C40508" s="2">
        <v>27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41132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41133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41134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41135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41136</v>
      </c>
      <c r="C40513" s="2">
        <v>34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32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35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41143</v>
      </c>
      <c r="C40520" s="2">
        <v>39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42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41145</v>
      </c>
      <c r="C40522" s="2">
        <v>47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18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41147</v>
      </c>
      <c r="C40524" s="2">
        <v>23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41148</v>
      </c>
      <c r="C40525" s="2">
        <v>19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41149</v>
      </c>
      <c r="C40526" s="2">
        <v>23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41150</v>
      </c>
      <c r="C40527" s="2">
        <v>37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27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41152</v>
      </c>
      <c r="C40529" s="2">
        <v>15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41153</v>
      </c>
      <c r="C40530" s="2">
        <v>12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11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50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41156</v>
      </c>
      <c r="C40533" s="2">
        <v>48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41157</v>
      </c>
      <c r="C40534" s="2">
        <v>10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12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11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41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45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49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41163</v>
      </c>
      <c r="C40540" s="2">
        <v>16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41164</v>
      </c>
      <c r="C40541" s="2">
        <v>15</v>
      </c>
      <c r="D40541" s="2" t="s">
        <v>626</v>
      </c>
      <c r="E40541" s="2"/>
      <c r="F40541" s="2"/>
      <c r="G40541" s="2"/>
      <c r="H40541" s="2"/>
    </row>
    <row r="40542" spans="2:8">
      <c r="B40542" s="2" t="s">
        <v>41165</v>
      </c>
      <c r="C40542" s="2">
        <v>17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41166</v>
      </c>
      <c r="C40543" s="2">
        <v>22</v>
      </c>
      <c r="D40543" s="2" t="s">
        <v>626</v>
      </c>
      <c r="E40543" s="2"/>
      <c r="F40543" s="2"/>
      <c r="G40543" s="2"/>
      <c r="H40543" s="2"/>
    </row>
    <row r="40544" spans="2:8">
      <c r="B40544" s="2" t="s">
        <v>41167</v>
      </c>
      <c r="C40544" s="2">
        <v>14</v>
      </c>
      <c r="D40544" s="2" t="s">
        <v>626</v>
      </c>
      <c r="E40544" s="2"/>
      <c r="F40544" s="2"/>
      <c r="G40544" s="2"/>
      <c r="H40544" s="2"/>
    </row>
    <row r="40545" spans="2:8">
      <c r="B40545" s="2" t="s">
        <v>41168</v>
      </c>
      <c r="C40545" s="2">
        <v>18</v>
      </c>
      <c r="D40545" s="2" t="s">
        <v>626</v>
      </c>
      <c r="E40545" s="2"/>
      <c r="F40545" s="2"/>
      <c r="G40545" s="2"/>
      <c r="H40545" s="2"/>
    </row>
    <row r="40546" spans="2:8">
      <c r="B40546" s="2" t="s">
        <v>41169</v>
      </c>
      <c r="C40546" s="2">
        <v>20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22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22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41177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41178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46</v>
      </c>
      <c r="D40556" s="2" t="s">
        <v>626</v>
      </c>
      <c r="E40556" s="2"/>
      <c r="F40556" s="2"/>
      <c r="G40556" s="2"/>
      <c r="H40556" s="2"/>
    </row>
    <row r="40557" spans="2:8">
      <c r="B40557" s="2" t="s">
        <v>41180</v>
      </c>
      <c r="C40557" s="2">
        <v>42</v>
      </c>
      <c r="D40557" s="2" t="s">
        <v>626</v>
      </c>
      <c r="E40557" s="2"/>
      <c r="F40557" s="2"/>
      <c r="G40557" s="2"/>
      <c r="H40557" s="2"/>
    </row>
    <row r="40558" spans="2:8">
      <c r="B40558" s="2" t="s">
        <v>41181</v>
      </c>
      <c r="C40558" s="2">
        <v>40</v>
      </c>
      <c r="D40558" s="2" t="s">
        <v>626</v>
      </c>
      <c r="E40558" s="2"/>
      <c r="F40558" s="2"/>
      <c r="G40558" s="2"/>
      <c r="H40558" s="2"/>
    </row>
    <row r="40559" spans="2:8">
      <c r="B40559" s="2" t="s">
        <v>41182</v>
      </c>
      <c r="C40559" s="2">
        <v>38</v>
      </c>
      <c r="D40559" s="2" t="s">
        <v>626</v>
      </c>
      <c r="E40559" s="2"/>
      <c r="F40559" s="2"/>
      <c r="G40559" s="2"/>
      <c r="H40559" s="2"/>
    </row>
    <row r="40560" spans="2:8">
      <c r="B40560" s="2" t="s">
        <v>41183</v>
      </c>
      <c r="C40560" s="2">
        <v>37</v>
      </c>
      <c r="D40560" s="2" t="s">
        <v>626</v>
      </c>
      <c r="E40560" s="2"/>
      <c r="F40560" s="2"/>
      <c r="G40560" s="2"/>
      <c r="H40560" s="2"/>
    </row>
    <row r="40561" spans="2:8">
      <c r="B40561" s="2" t="s">
        <v>41184</v>
      </c>
      <c r="C40561" s="2">
        <v>35</v>
      </c>
      <c r="D40561" s="2" t="s">
        <v>626</v>
      </c>
      <c r="E40561" s="2"/>
      <c r="F40561" s="2"/>
      <c r="G40561" s="2"/>
      <c r="H40561" s="2"/>
    </row>
    <row r="40562" spans="2:8">
      <c r="B40562" s="2" t="s">
        <v>41185</v>
      </c>
      <c r="C40562" s="2">
        <v>20</v>
      </c>
      <c r="D40562" s="2" t="s">
        <v>626</v>
      </c>
      <c r="E40562" s="2"/>
      <c r="F40562" s="2"/>
      <c r="G40562" s="2"/>
      <c r="H40562" s="2"/>
    </row>
    <row r="40563" spans="2:8">
      <c r="B40563" s="2" t="s">
        <v>41186</v>
      </c>
      <c r="C40563" s="2">
        <v>41</v>
      </c>
      <c r="D40563" s="2" t="s">
        <v>626</v>
      </c>
      <c r="E40563" s="2"/>
      <c r="F40563" s="2"/>
      <c r="G40563" s="2"/>
      <c r="H40563" s="2"/>
    </row>
    <row r="40564" spans="2:8">
      <c r="B40564" s="2" t="s">
        <v>41187</v>
      </c>
      <c r="C40564" s="2">
        <v>41</v>
      </c>
      <c r="D40564" s="2" t="s">
        <v>626</v>
      </c>
      <c r="E40564" s="2"/>
      <c r="F40564" s="2"/>
      <c r="G40564" s="2"/>
      <c r="H40564" s="2"/>
    </row>
    <row r="40565" spans="2:8">
      <c r="B40565" s="2" t="s">
        <v>41188</v>
      </c>
      <c r="C40565" s="2">
        <v>41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41189</v>
      </c>
      <c r="C40566" s="2">
        <v>41</v>
      </c>
      <c r="D40566" s="2" t="s">
        <v>626</v>
      </c>
      <c r="E40566" s="2"/>
      <c r="F40566" s="2"/>
      <c r="G40566" s="2"/>
      <c r="H40566" s="2"/>
    </row>
    <row r="40567" spans="2:8">
      <c r="B40567" s="2" t="s">
        <v>41190</v>
      </c>
      <c r="C40567" s="2">
        <v>41</v>
      </c>
      <c r="D40567" s="2" t="s">
        <v>626</v>
      </c>
      <c r="E40567" s="2"/>
      <c r="F40567" s="2"/>
      <c r="G40567" s="2"/>
      <c r="H40567" s="2"/>
    </row>
    <row r="40568" spans="2:8">
      <c r="B40568" s="2" t="s">
        <v>41191</v>
      </c>
      <c r="C40568" s="2">
        <v>41</v>
      </c>
      <c r="D40568" s="2" t="s">
        <v>626</v>
      </c>
      <c r="E40568" s="2"/>
      <c r="F40568" s="2"/>
      <c r="G40568" s="2"/>
      <c r="H40568" s="2"/>
    </row>
    <row r="40569" spans="2:8">
      <c r="B40569" s="2" t="s">
        <v>41192</v>
      </c>
      <c r="C40569" s="2">
        <v>41</v>
      </c>
      <c r="D40569" s="2" t="s">
        <v>626</v>
      </c>
      <c r="E40569" s="2"/>
      <c r="F40569" s="2"/>
      <c r="G40569" s="2"/>
      <c r="H40569" s="2"/>
    </row>
    <row r="40570" spans="2:8">
      <c r="B40570" s="2" t="s">
        <v>41193</v>
      </c>
      <c r="C40570" s="2">
        <v>12</v>
      </c>
      <c r="D40570" s="2" t="s">
        <v>626</v>
      </c>
      <c r="E40570" s="2"/>
      <c r="F40570" s="2"/>
      <c r="G40570" s="2"/>
      <c r="H40570" s="2"/>
    </row>
    <row r="40571" spans="2:8">
      <c r="B40571" s="2" t="s">
        <v>41194</v>
      </c>
      <c r="C40571" s="2">
        <v>18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41195</v>
      </c>
      <c r="C40572" s="2">
        <v>43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41196</v>
      </c>
      <c r="C40573" s="2">
        <v>32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41197</v>
      </c>
      <c r="C40574" s="2">
        <v>24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41198</v>
      </c>
      <c r="C40575" s="2">
        <v>36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41199</v>
      </c>
      <c r="C40576" s="2">
        <v>30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41200</v>
      </c>
      <c r="C40577" s="2">
        <v>20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41201</v>
      </c>
      <c r="C40578" s="2">
        <v>36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38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21</v>
      </c>
      <c r="D40580" s="2" t="s">
        <v>626</v>
      </c>
      <c r="E40580" s="2"/>
      <c r="F40580" s="2"/>
      <c r="G40580" s="2"/>
      <c r="H40580" s="2"/>
    </row>
    <row r="40581" spans="2:8">
      <c r="B40581" s="2" t="s">
        <v>41204</v>
      </c>
      <c r="C40581" s="2">
        <v>22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41205</v>
      </c>
      <c r="C40582" s="2">
        <v>25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41206</v>
      </c>
      <c r="C40583" s="2">
        <v>17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41207</v>
      </c>
      <c r="C40584" s="2">
        <v>16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41208</v>
      </c>
      <c r="C40585" s="2">
        <v>16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41209</v>
      </c>
      <c r="C40586" s="2">
        <v>17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41210</v>
      </c>
      <c r="C40587" s="2">
        <v>17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41211</v>
      </c>
      <c r="C40588" s="2">
        <v>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31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41213</v>
      </c>
      <c r="C40590" s="2">
        <v>30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41214</v>
      </c>
      <c r="C40591" s="2">
        <v>31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41215</v>
      </c>
      <c r="C40592" s="2">
        <v>31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41216</v>
      </c>
      <c r="C40593" s="2">
        <v>30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41217</v>
      </c>
      <c r="C40594" s="2">
        <v>29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41218</v>
      </c>
      <c r="C40595" s="2">
        <v>28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41219</v>
      </c>
      <c r="C40596" s="2">
        <v>41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41220</v>
      </c>
      <c r="C40597" s="2">
        <v>45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41221</v>
      </c>
      <c r="C40598" s="2">
        <v>44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41222</v>
      </c>
      <c r="C40599" s="2">
        <v>42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41223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20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41225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41226</v>
      </c>
      <c r="C40603" s="2">
        <v>41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33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41228</v>
      </c>
      <c r="C40605" s="2">
        <v>33</v>
      </c>
      <c r="D40605" s="2" t="s">
        <v>626</v>
      </c>
      <c r="E40605" s="2"/>
      <c r="F40605" s="2"/>
      <c r="G40605" s="2"/>
      <c r="H40605" s="2"/>
    </row>
    <row r="40606" spans="2:8">
      <c r="B40606" s="2" t="s">
        <v>41229</v>
      </c>
      <c r="C40606" s="2">
        <v>33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41230</v>
      </c>
      <c r="C40607" s="2">
        <v>33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41231</v>
      </c>
      <c r="C40608" s="2">
        <v>33</v>
      </c>
      <c r="D40608" s="2" t="s">
        <v>626</v>
      </c>
      <c r="E40608" s="2"/>
      <c r="F40608" s="2"/>
      <c r="G40608" s="2"/>
      <c r="H40608" s="2"/>
    </row>
    <row r="40609" spans="2:8">
      <c r="B40609" s="2" t="s">
        <v>41232</v>
      </c>
      <c r="C40609" s="2">
        <v>31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41233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41234</v>
      </c>
      <c r="C40611" s="2">
        <v>19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41235</v>
      </c>
      <c r="C40612" s="2">
        <v>23</v>
      </c>
      <c r="D40612" s="2" t="s">
        <v>626</v>
      </c>
      <c r="E40612" s="2"/>
      <c r="F40612" s="2"/>
      <c r="G40612" s="2"/>
      <c r="H40612" s="2"/>
    </row>
    <row r="40613" spans="2:8">
      <c r="B40613" s="2" t="s">
        <v>41236</v>
      </c>
      <c r="C40613" s="2">
        <v>23</v>
      </c>
      <c r="D40613" s="2" t="s">
        <v>626</v>
      </c>
      <c r="E40613" s="2"/>
      <c r="F40613" s="2"/>
      <c r="G40613" s="2"/>
      <c r="H40613" s="2"/>
    </row>
    <row r="40614" spans="2:8">
      <c r="B40614" s="2" t="s">
        <v>41237</v>
      </c>
      <c r="C40614" s="2">
        <v>23</v>
      </c>
      <c r="D40614" s="2" t="s">
        <v>626</v>
      </c>
      <c r="E40614" s="2"/>
      <c r="F40614" s="2"/>
      <c r="G40614" s="2"/>
      <c r="H40614" s="2"/>
    </row>
    <row r="40615" spans="2:8">
      <c r="B40615" s="2" t="s">
        <v>41238</v>
      </c>
      <c r="C40615" s="2">
        <v>22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41239</v>
      </c>
      <c r="C40616" s="2">
        <v>23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41240</v>
      </c>
      <c r="C40617" s="2">
        <v>23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41241</v>
      </c>
      <c r="C40618" s="2">
        <v>22</v>
      </c>
      <c r="D40618" s="2" t="s">
        <v>626</v>
      </c>
      <c r="E40618" s="2"/>
      <c r="F40618" s="2"/>
      <c r="G40618" s="2"/>
      <c r="H40618" s="2"/>
    </row>
    <row r="40619" spans="2:8">
      <c r="B40619" s="2" t="s">
        <v>41242</v>
      </c>
      <c r="C40619" s="2">
        <v>22</v>
      </c>
      <c r="D40619" s="2" t="s">
        <v>626</v>
      </c>
      <c r="E40619" s="2"/>
      <c r="F40619" s="2"/>
      <c r="G40619" s="2"/>
      <c r="H40619" s="2"/>
    </row>
    <row r="40620" spans="2:8">
      <c r="B40620" s="2" t="s">
        <v>41243</v>
      </c>
      <c r="C40620" s="2">
        <v>30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21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16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11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41247</v>
      </c>
      <c r="C40624" s="2">
        <v>39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39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40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41250</v>
      </c>
      <c r="C40627" s="2">
        <v>41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41251</v>
      </c>
      <c r="C40628" s="2">
        <v>44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41252</v>
      </c>
      <c r="C40629" s="2">
        <v>41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41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47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41255</v>
      </c>
      <c r="C40632" s="2">
        <v>43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41256</v>
      </c>
      <c r="C40633" s="2">
        <v>45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41257</v>
      </c>
      <c r="C40634" s="2">
        <v>47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41258</v>
      </c>
      <c r="C40635" s="2">
        <v>38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41259</v>
      </c>
      <c r="C40636" s="2">
        <v>38</v>
      </c>
      <c r="D40636" s="2" t="s">
        <v>626</v>
      </c>
      <c r="E40636" s="2"/>
      <c r="F40636" s="2"/>
      <c r="G40636" s="2"/>
      <c r="H40636" s="2"/>
    </row>
    <row r="40637" spans="2:8">
      <c r="B40637" s="2" t="s">
        <v>41260</v>
      </c>
      <c r="C40637" s="2">
        <v>37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41261</v>
      </c>
      <c r="C40638" s="2">
        <v>35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41262</v>
      </c>
      <c r="C40639" s="2">
        <v>34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41263</v>
      </c>
      <c r="C40640" s="2">
        <v>33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41264</v>
      </c>
      <c r="C40641" s="2">
        <v>35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41265</v>
      </c>
      <c r="C40642" s="2">
        <v>27</v>
      </c>
      <c r="D40642" s="2" t="s">
        <v>626</v>
      </c>
      <c r="E40642" s="2"/>
      <c r="F40642" s="2"/>
      <c r="G40642" s="2"/>
      <c r="H40642" s="2"/>
    </row>
    <row r="40643" spans="2:8">
      <c r="B40643" s="2" t="s">
        <v>41266</v>
      </c>
      <c r="C40643" s="2">
        <v>19</v>
      </c>
      <c r="D40643" s="2" t="s">
        <v>626</v>
      </c>
      <c r="E40643" s="2"/>
      <c r="F40643" s="2"/>
      <c r="G40643" s="2"/>
      <c r="H40643" s="2"/>
    </row>
    <row r="40644" spans="2:8">
      <c r="B40644" s="2" t="s">
        <v>41267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26</v>
      </c>
      <c r="D40645" s="2" t="s">
        <v>626</v>
      </c>
      <c r="E40645" s="2"/>
      <c r="F40645" s="2"/>
      <c r="G40645" s="2"/>
      <c r="H40645" s="2"/>
    </row>
    <row r="40646" spans="2:8">
      <c r="B40646" s="2" t="s">
        <v>41269</v>
      </c>
      <c r="C40646" s="2">
        <v>26</v>
      </c>
      <c r="D40646" s="2" t="s">
        <v>626</v>
      </c>
      <c r="E40646" s="2"/>
      <c r="F40646" s="2"/>
      <c r="G40646" s="2"/>
      <c r="H40646" s="2"/>
    </row>
    <row r="40647" spans="2:8">
      <c r="B40647" s="2" t="s">
        <v>41270</v>
      </c>
      <c r="C40647" s="2">
        <v>26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41271</v>
      </c>
      <c r="C40648" s="2">
        <v>26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41272</v>
      </c>
      <c r="C40649" s="2">
        <v>26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41273</v>
      </c>
      <c r="C40650" s="2">
        <v>25</v>
      </c>
      <c r="D40650" s="2" t="s">
        <v>626</v>
      </c>
      <c r="E40650" s="2"/>
      <c r="F40650" s="2"/>
      <c r="G40650" s="2"/>
      <c r="H40650" s="2"/>
    </row>
    <row r="40651" spans="2:8">
      <c r="B40651" s="2" t="s">
        <v>41274</v>
      </c>
      <c r="C40651" s="2">
        <v>22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18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41276</v>
      </c>
      <c r="C40653" s="2">
        <v>13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41283</v>
      </c>
      <c r="C40660" s="2">
        <v>33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41284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41285</v>
      </c>
      <c r="C40662" s="2">
        <v>27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41286</v>
      </c>
      <c r="C40663" s="2">
        <v>28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41287</v>
      </c>
      <c r="C40664" s="2">
        <v>25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41288</v>
      </c>
      <c r="C40665" s="2">
        <v>26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41289</v>
      </c>
      <c r="C40666" s="2">
        <v>42</v>
      </c>
      <c r="D40666" s="2" t="s">
        <v>626</v>
      </c>
      <c r="E40666" s="2"/>
      <c r="F40666" s="2"/>
      <c r="G40666" s="2"/>
      <c r="H40666" s="2"/>
    </row>
    <row r="40667" spans="2:8">
      <c r="B40667" s="2" t="s">
        <v>41290</v>
      </c>
      <c r="C40667" s="2">
        <v>40</v>
      </c>
      <c r="D40667" s="2" t="s">
        <v>626</v>
      </c>
      <c r="E40667" s="2"/>
      <c r="F40667" s="2"/>
      <c r="G40667" s="2"/>
      <c r="H40667" s="2"/>
    </row>
    <row r="40668" spans="2:8">
      <c r="B40668" s="2" t="s">
        <v>41291</v>
      </c>
      <c r="C40668" s="2">
        <v>38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41292</v>
      </c>
      <c r="C40669" s="2">
        <v>37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41293</v>
      </c>
      <c r="C40670" s="2">
        <v>40</v>
      </c>
      <c r="D40670" s="2" t="s">
        <v>626</v>
      </c>
      <c r="E40670" s="2"/>
      <c r="F40670" s="2"/>
      <c r="G40670" s="2"/>
      <c r="H40670" s="2"/>
    </row>
    <row r="40671" spans="2:8">
      <c r="B40671" s="2" t="s">
        <v>41294</v>
      </c>
      <c r="C40671" s="2">
        <v>38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41295</v>
      </c>
      <c r="C40672" s="2">
        <v>35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41296</v>
      </c>
      <c r="C40673" s="2">
        <v>35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41297</v>
      </c>
      <c r="C40674" s="2">
        <v>33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41298</v>
      </c>
      <c r="C40675" s="2">
        <v>28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41299</v>
      </c>
      <c r="C40676" s="2">
        <v>23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41300</v>
      </c>
      <c r="C40677" s="2">
        <v>43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41301</v>
      </c>
      <c r="C40678" s="2">
        <v>54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41302</v>
      </c>
      <c r="C40679" s="2">
        <v>48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41303</v>
      </c>
      <c r="C40680" s="2">
        <v>44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41304</v>
      </c>
      <c r="C40681" s="2">
        <v>43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41305</v>
      </c>
      <c r="C40682" s="2">
        <v>16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41306</v>
      </c>
      <c r="C40683" s="2">
        <v>42</v>
      </c>
      <c r="D40683" s="2" t="s">
        <v>626</v>
      </c>
      <c r="E40683" s="2"/>
      <c r="F40683" s="2"/>
      <c r="G40683" s="2"/>
      <c r="H40683" s="2"/>
    </row>
    <row r="40684" spans="2:8">
      <c r="B40684" s="2" t="s">
        <v>41307</v>
      </c>
      <c r="C40684" s="2">
        <v>40</v>
      </c>
      <c r="D40684" s="2" t="s">
        <v>626</v>
      </c>
      <c r="E40684" s="2"/>
      <c r="F40684" s="2"/>
      <c r="G40684" s="2"/>
      <c r="H40684" s="2"/>
    </row>
    <row r="40685" spans="2:8">
      <c r="B40685" s="2" t="s">
        <v>41308</v>
      </c>
      <c r="C40685" s="2">
        <v>42</v>
      </c>
      <c r="D40685" s="2" t="s">
        <v>626</v>
      </c>
      <c r="E40685" s="2"/>
      <c r="F40685" s="2"/>
      <c r="G40685" s="2"/>
      <c r="H40685" s="2"/>
    </row>
    <row r="40686" spans="2:8">
      <c r="B40686" s="2" t="s">
        <v>41309</v>
      </c>
      <c r="C40686" s="2">
        <v>41</v>
      </c>
      <c r="D40686" s="2" t="s">
        <v>626</v>
      </c>
      <c r="E40686" s="2"/>
      <c r="F40686" s="2"/>
      <c r="G40686" s="2"/>
      <c r="H40686" s="2"/>
    </row>
    <row r="40687" spans="2:8">
      <c r="B40687" s="2" t="s">
        <v>41310</v>
      </c>
      <c r="C40687" s="2">
        <v>41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41311</v>
      </c>
      <c r="C40688" s="2">
        <v>41</v>
      </c>
      <c r="D40688" s="2" t="s">
        <v>626</v>
      </c>
      <c r="E40688" s="2"/>
      <c r="F40688" s="2"/>
      <c r="G40688" s="2"/>
      <c r="H40688" s="2"/>
    </row>
    <row r="40689" spans="2:8">
      <c r="B40689" s="2" t="s">
        <v>41312</v>
      </c>
      <c r="C40689" s="2">
        <v>40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41313</v>
      </c>
      <c r="C40690" s="2">
        <v>39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41314</v>
      </c>
      <c r="C40691" s="2">
        <v>38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41315</v>
      </c>
      <c r="C40692" s="2">
        <v>18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41316</v>
      </c>
      <c r="C40693" s="2">
        <v>18</v>
      </c>
      <c r="D40693" s="2" t="s">
        <v>626</v>
      </c>
      <c r="E40693" s="2"/>
      <c r="F40693" s="2"/>
      <c r="G40693" s="2"/>
      <c r="H40693" s="2"/>
    </row>
    <row r="40694" spans="2:8">
      <c r="B40694" s="2" t="s">
        <v>41317</v>
      </c>
      <c r="C40694" s="2">
        <v>17</v>
      </c>
      <c r="D40694" s="2" t="s">
        <v>626</v>
      </c>
      <c r="E40694" s="2"/>
      <c r="F40694" s="2"/>
      <c r="G40694" s="2"/>
      <c r="H40694" s="2"/>
    </row>
    <row r="40695" spans="2:8">
      <c r="B40695" s="2" t="s">
        <v>41318</v>
      </c>
      <c r="C40695" s="2">
        <v>43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41319</v>
      </c>
      <c r="C40696" s="2">
        <v>36</v>
      </c>
      <c r="D40696" s="2" t="s">
        <v>626</v>
      </c>
      <c r="E40696" s="2"/>
      <c r="F40696" s="2"/>
      <c r="G40696" s="2"/>
      <c r="H40696" s="2"/>
    </row>
    <row r="40697" spans="2:8">
      <c r="B40697" s="2" t="s">
        <v>41320</v>
      </c>
      <c r="C40697" s="2">
        <v>33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41321</v>
      </c>
      <c r="C40698" s="2">
        <v>35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41322</v>
      </c>
      <c r="C40699" s="2">
        <v>37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41323</v>
      </c>
      <c r="C40700" s="2">
        <v>16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41324</v>
      </c>
      <c r="C40701" s="2">
        <v>21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41325</v>
      </c>
      <c r="C40702" s="2">
        <v>20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41326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41327</v>
      </c>
      <c r="C40704" s="2">
        <v>21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41328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41329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23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23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28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41333</v>
      </c>
      <c r="C40710" s="2">
        <v>30</v>
      </c>
      <c r="D40710" s="2" t="s">
        <v>626</v>
      </c>
      <c r="E40710" s="2"/>
      <c r="F40710" s="2"/>
      <c r="G40710" s="2"/>
      <c r="H40710" s="2"/>
    </row>
    <row r="40711" spans="2:8">
      <c r="B40711" s="2" t="s">
        <v>41334</v>
      </c>
      <c r="C40711" s="2">
        <v>29</v>
      </c>
      <c r="D40711" s="2" t="s">
        <v>626</v>
      </c>
      <c r="E40711" s="2"/>
      <c r="F40711" s="2"/>
      <c r="G40711" s="2"/>
      <c r="H40711" s="2"/>
    </row>
    <row r="40712" spans="2:8">
      <c r="B40712" s="2" t="s">
        <v>41335</v>
      </c>
      <c r="C40712" s="2">
        <v>31</v>
      </c>
      <c r="D40712" s="2" t="s">
        <v>626</v>
      </c>
      <c r="E40712" s="2"/>
      <c r="F40712" s="2"/>
      <c r="G40712" s="2"/>
      <c r="H40712" s="2"/>
    </row>
    <row r="40713" spans="2:8">
      <c r="B40713" s="2" t="s">
        <v>41336</v>
      </c>
      <c r="C40713" s="2">
        <v>31</v>
      </c>
      <c r="D40713" s="2" t="s">
        <v>626</v>
      </c>
      <c r="E40713" s="2"/>
      <c r="F40713" s="2"/>
      <c r="G40713" s="2"/>
      <c r="H40713" s="2"/>
    </row>
    <row r="40714" spans="2:8">
      <c r="B40714" s="2" t="s">
        <v>41337</v>
      </c>
      <c r="C40714" s="2">
        <v>13</v>
      </c>
      <c r="D40714" s="2" t="s">
        <v>626</v>
      </c>
      <c r="E40714" s="2"/>
      <c r="F40714" s="2"/>
      <c r="G40714" s="2"/>
      <c r="H40714" s="2"/>
    </row>
    <row r="40715" spans="2:8">
      <c r="B40715" s="2" t="s">
        <v>41338</v>
      </c>
      <c r="C40715" s="2">
        <v>45</v>
      </c>
      <c r="D40715" s="2" t="s">
        <v>626</v>
      </c>
      <c r="E40715" s="2"/>
      <c r="F40715" s="2"/>
      <c r="G40715" s="2"/>
      <c r="H40715" s="2"/>
    </row>
    <row r="40716" spans="2:8">
      <c r="B40716" s="2" t="s">
        <v>41339</v>
      </c>
      <c r="C40716" s="2">
        <v>41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41340</v>
      </c>
      <c r="C40717" s="2">
        <v>40</v>
      </c>
      <c r="D40717" s="2" t="s">
        <v>626</v>
      </c>
      <c r="E40717" s="2"/>
      <c r="F40717" s="2"/>
      <c r="G40717" s="2"/>
      <c r="H40717" s="2"/>
    </row>
    <row r="40718" spans="2:8">
      <c r="B40718" s="2" t="s">
        <v>41341</v>
      </c>
      <c r="C40718" s="2">
        <v>38</v>
      </c>
      <c r="D40718" s="2" t="s">
        <v>626</v>
      </c>
      <c r="E40718" s="2"/>
      <c r="F40718" s="2"/>
      <c r="G40718" s="2"/>
      <c r="H40718" s="2"/>
    </row>
    <row r="40719" spans="2:8">
      <c r="B40719" s="2" t="s">
        <v>41342</v>
      </c>
      <c r="C40719" s="2">
        <v>41</v>
      </c>
      <c r="D40719" s="2" t="s">
        <v>626</v>
      </c>
      <c r="E40719" s="2"/>
      <c r="F40719" s="2"/>
      <c r="G40719" s="2"/>
      <c r="H40719" s="2"/>
    </row>
    <row r="40720" spans="2:8">
      <c r="B40720" s="2" t="s">
        <v>41343</v>
      </c>
      <c r="C40720" s="2">
        <v>44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47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48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47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44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42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37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41351</v>
      </c>
      <c r="C40728" s="2">
        <v>41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43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45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48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40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48</v>
      </c>
      <c r="D40733" s="2" t="s">
        <v>626</v>
      </c>
      <c r="E40733" s="2"/>
      <c r="F40733" s="2"/>
      <c r="G40733" s="2"/>
      <c r="H40733" s="2"/>
    </row>
    <row r="40734" spans="2:8">
      <c r="B40734" s="2" t="s">
        <v>41357</v>
      </c>
      <c r="C40734" s="2">
        <v>46</v>
      </c>
      <c r="D40734" s="2" t="s">
        <v>626</v>
      </c>
      <c r="E40734" s="2"/>
      <c r="F40734" s="2"/>
      <c r="G40734" s="2"/>
      <c r="H40734" s="2"/>
    </row>
    <row r="40735" spans="2:8">
      <c r="B40735" s="2" t="s">
        <v>41358</v>
      </c>
      <c r="C40735" s="2">
        <v>45</v>
      </c>
      <c r="D40735" s="2" t="s">
        <v>626</v>
      </c>
      <c r="E40735" s="2"/>
      <c r="F40735" s="2"/>
      <c r="G40735" s="2"/>
      <c r="H40735" s="2"/>
    </row>
    <row r="40736" spans="2:8">
      <c r="B40736" s="2" t="s">
        <v>41359</v>
      </c>
      <c r="C40736" s="2">
        <v>43</v>
      </c>
      <c r="D40736" s="2" t="s">
        <v>626</v>
      </c>
      <c r="E40736" s="2"/>
      <c r="F40736" s="2"/>
      <c r="G40736" s="2"/>
      <c r="H40736" s="2"/>
    </row>
    <row r="40737" spans="2:8">
      <c r="B40737" s="2" t="s">
        <v>41360</v>
      </c>
      <c r="C40737" s="2">
        <v>42</v>
      </c>
      <c r="D40737" s="2" t="s">
        <v>626</v>
      </c>
      <c r="E40737" s="2"/>
      <c r="F40737" s="2"/>
      <c r="G40737" s="2"/>
      <c r="H40737" s="2"/>
    </row>
    <row r="40738" spans="2:8">
      <c r="B40738" s="2" t="s">
        <v>41361</v>
      </c>
      <c r="C40738" s="2">
        <v>39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41362</v>
      </c>
      <c r="C40739" s="2">
        <v>41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41363</v>
      </c>
      <c r="C40740" s="2">
        <v>33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41364</v>
      </c>
      <c r="C40741" s="2">
        <v>29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41365</v>
      </c>
      <c r="C40742" s="2">
        <v>32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41366</v>
      </c>
      <c r="C40743" s="2">
        <v>35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41367</v>
      </c>
      <c r="C40744" s="2">
        <v>35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41368</v>
      </c>
      <c r="C40745" s="2">
        <v>36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41369</v>
      </c>
      <c r="C40746" s="2">
        <v>35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41370</v>
      </c>
      <c r="C40747" s="2">
        <v>37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41371</v>
      </c>
      <c r="C40748" s="2">
        <v>37</v>
      </c>
      <c r="D40748" s="2" t="s">
        <v>626</v>
      </c>
      <c r="E40748" s="2"/>
      <c r="F40748" s="2"/>
      <c r="G40748" s="2"/>
      <c r="H40748" s="2"/>
    </row>
    <row r="40749" spans="2:8">
      <c r="B40749" s="2" t="s">
        <v>41372</v>
      </c>
      <c r="C40749" s="2">
        <v>40</v>
      </c>
      <c r="D40749" s="2" t="s">
        <v>626</v>
      </c>
      <c r="E40749" s="2"/>
      <c r="F40749" s="2"/>
      <c r="G40749" s="2"/>
      <c r="H40749" s="2"/>
    </row>
    <row r="40750" spans="2:8">
      <c r="B40750" s="2" t="s">
        <v>41373</v>
      </c>
      <c r="C40750" s="2">
        <v>35</v>
      </c>
      <c r="D40750" s="2" t="s">
        <v>626</v>
      </c>
      <c r="E40750" s="2"/>
      <c r="F40750" s="2"/>
      <c r="G40750" s="2"/>
      <c r="H40750" s="2"/>
    </row>
    <row r="40751" spans="2:8">
      <c r="B40751" s="2" t="s">
        <v>41374</v>
      </c>
      <c r="C40751" s="2">
        <v>32</v>
      </c>
      <c r="D40751" s="2" t="s">
        <v>626</v>
      </c>
      <c r="E40751" s="2"/>
      <c r="F40751" s="2"/>
      <c r="G40751" s="2"/>
      <c r="H40751" s="2"/>
    </row>
    <row r="40752" spans="2:8">
      <c r="B40752" s="2" t="s">
        <v>41375</v>
      </c>
      <c r="C40752" s="2">
        <v>33</v>
      </c>
      <c r="D40752" s="2" t="s">
        <v>626</v>
      </c>
      <c r="E40752" s="2"/>
      <c r="F40752" s="2"/>
      <c r="G40752" s="2"/>
      <c r="H40752" s="2"/>
    </row>
    <row r="40753" spans="2:8">
      <c r="B40753" s="2" t="s">
        <v>41376</v>
      </c>
      <c r="C40753" s="2">
        <v>33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41377</v>
      </c>
      <c r="C40754" s="2">
        <v>41</v>
      </c>
      <c r="D40754" s="2" t="s">
        <v>626</v>
      </c>
      <c r="E40754" s="2"/>
      <c r="F40754" s="2"/>
      <c r="G40754" s="2"/>
      <c r="H40754" s="2"/>
    </row>
    <row r="40755" spans="2:8">
      <c r="B40755" s="2" t="s">
        <v>41378</v>
      </c>
      <c r="C40755" s="2">
        <v>33</v>
      </c>
      <c r="D40755" s="2" t="s">
        <v>626</v>
      </c>
      <c r="E40755" s="2"/>
      <c r="F40755" s="2"/>
      <c r="G40755" s="2"/>
      <c r="H40755" s="2"/>
    </row>
    <row r="40756" spans="2:8">
      <c r="B40756" s="2" t="s">
        <v>41379</v>
      </c>
      <c r="C40756" s="2">
        <v>34</v>
      </c>
      <c r="D40756" s="2" t="s">
        <v>626</v>
      </c>
      <c r="E40756" s="2"/>
      <c r="F40756" s="2"/>
      <c r="G40756" s="2"/>
      <c r="H40756" s="2"/>
    </row>
    <row r="40757" spans="2:8">
      <c r="B40757" s="2" t="s">
        <v>41380</v>
      </c>
      <c r="C40757" s="2">
        <v>37</v>
      </c>
      <c r="D40757" s="2" t="s">
        <v>626</v>
      </c>
      <c r="E40757" s="2"/>
      <c r="F40757" s="2"/>
      <c r="G40757" s="2"/>
      <c r="H40757" s="2"/>
    </row>
    <row r="40758" spans="2:8">
      <c r="B40758" s="2" t="s">
        <v>41381</v>
      </c>
      <c r="C40758" s="2">
        <v>44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41382</v>
      </c>
      <c r="C40759" s="2">
        <v>31</v>
      </c>
      <c r="D40759" s="2" t="s">
        <v>626</v>
      </c>
      <c r="E40759" s="2"/>
      <c r="F40759" s="2"/>
      <c r="G40759" s="2"/>
      <c r="H40759" s="2"/>
    </row>
    <row r="40760" spans="2:8">
      <c r="B40760" s="2" t="s">
        <v>41383</v>
      </c>
      <c r="C40760" s="2">
        <v>31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41384</v>
      </c>
      <c r="C40761" s="2">
        <v>31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41385</v>
      </c>
      <c r="C40762" s="2">
        <v>31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41386</v>
      </c>
      <c r="C40763" s="2">
        <v>30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41387</v>
      </c>
      <c r="C40764" s="2">
        <v>30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41388</v>
      </c>
      <c r="C40765" s="2">
        <v>28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41389</v>
      </c>
      <c r="C40766" s="2">
        <v>42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41390</v>
      </c>
      <c r="C40767" s="2">
        <v>41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41391</v>
      </c>
      <c r="C40768" s="2">
        <v>14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41392</v>
      </c>
      <c r="C40769" s="2">
        <v>46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41393</v>
      </c>
      <c r="C40770" s="2">
        <v>27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41394</v>
      </c>
      <c r="C40771" s="2">
        <v>20</v>
      </c>
      <c r="D40771" s="2" t="s">
        <v>626</v>
      </c>
      <c r="E40771" s="2"/>
      <c r="F40771" s="2"/>
      <c r="G40771" s="2"/>
      <c r="H40771" s="2"/>
    </row>
    <row r="40772" spans="2:8">
      <c r="B40772" s="2" t="s">
        <v>41395</v>
      </c>
      <c r="C40772" s="2">
        <v>25</v>
      </c>
      <c r="D40772" s="2" t="s">
        <v>626</v>
      </c>
      <c r="E40772" s="2"/>
      <c r="F40772" s="2"/>
      <c r="G40772" s="2"/>
      <c r="H40772" s="2"/>
    </row>
    <row r="40773" spans="2:8">
      <c r="B40773" s="2" t="s">
        <v>41396</v>
      </c>
      <c r="C40773" s="2">
        <v>27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41397</v>
      </c>
      <c r="C40774" s="2">
        <v>13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41398</v>
      </c>
      <c r="C40775" s="2">
        <v>20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41399</v>
      </c>
      <c r="C40776" s="2">
        <v>41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41400</v>
      </c>
      <c r="C40777" s="2">
        <v>39</v>
      </c>
      <c r="D40777" s="2" t="s">
        <v>626</v>
      </c>
      <c r="E40777" s="2"/>
      <c r="F40777" s="2"/>
      <c r="G40777" s="2"/>
      <c r="H40777" s="2"/>
    </row>
    <row r="40778" spans="2:8">
      <c r="B40778" s="2" t="s">
        <v>41401</v>
      </c>
      <c r="C40778" s="2">
        <v>37</v>
      </c>
      <c r="D40778" s="2" t="s">
        <v>626</v>
      </c>
      <c r="E40778" s="2"/>
      <c r="F40778" s="2"/>
      <c r="G40778" s="2"/>
      <c r="H40778" s="2"/>
    </row>
    <row r="40779" spans="2:8">
      <c r="B40779" s="2" t="s">
        <v>41402</v>
      </c>
      <c r="C40779" s="2">
        <v>37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41403</v>
      </c>
      <c r="C40780" s="2">
        <v>36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41404</v>
      </c>
      <c r="C40781" s="2">
        <v>31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41405</v>
      </c>
      <c r="C40782" s="2">
        <v>29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41406</v>
      </c>
      <c r="C40783" s="2">
        <v>29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41407</v>
      </c>
      <c r="C40784" s="2">
        <v>29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41408</v>
      </c>
      <c r="C40785" s="2">
        <v>32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41409</v>
      </c>
      <c r="C40786" s="2">
        <v>33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41410</v>
      </c>
      <c r="C40787" s="2">
        <v>61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41411</v>
      </c>
      <c r="C40788" s="2">
        <v>55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41412</v>
      </c>
      <c r="C40789" s="2">
        <v>51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41413</v>
      </c>
      <c r="C40790" s="2">
        <v>47</v>
      </c>
      <c r="D40790" s="2" t="s">
        <v>626</v>
      </c>
      <c r="E40790" s="2"/>
      <c r="F40790" s="2"/>
      <c r="G40790" s="2"/>
      <c r="H40790" s="2"/>
    </row>
    <row r="40791" spans="2:8">
      <c r="B40791" s="2" t="s">
        <v>41414</v>
      </c>
      <c r="C40791" s="2">
        <v>38</v>
      </c>
      <c r="D40791" s="2" t="s">
        <v>626</v>
      </c>
      <c r="E40791" s="2"/>
      <c r="F40791" s="2"/>
      <c r="G40791" s="2"/>
      <c r="H40791" s="2"/>
    </row>
    <row r="40792" spans="2:8">
      <c r="B40792" s="2" t="s">
        <v>41415</v>
      </c>
      <c r="C40792" s="2">
        <v>30</v>
      </c>
      <c r="D40792" s="2" t="s">
        <v>626</v>
      </c>
      <c r="E40792" s="2"/>
      <c r="F40792" s="2"/>
      <c r="G40792" s="2"/>
      <c r="H40792" s="2"/>
    </row>
    <row r="40793" spans="2:8">
      <c r="B40793" s="2" t="s">
        <v>41416</v>
      </c>
      <c r="C40793" s="2">
        <v>37</v>
      </c>
      <c r="D40793" s="2" t="s">
        <v>626</v>
      </c>
      <c r="E40793" s="2"/>
      <c r="F40793" s="2"/>
      <c r="G40793" s="2"/>
      <c r="H40793" s="2"/>
    </row>
    <row r="40794" spans="2:8">
      <c r="B40794" s="2" t="s">
        <v>41417</v>
      </c>
      <c r="C40794" s="2">
        <v>37</v>
      </c>
      <c r="D40794" s="2" t="s">
        <v>626</v>
      </c>
      <c r="E40794" s="2"/>
      <c r="F40794" s="2"/>
      <c r="G40794" s="2"/>
      <c r="H40794" s="2"/>
    </row>
    <row r="40795" spans="2:8">
      <c r="B40795" s="2" t="s">
        <v>41418</v>
      </c>
      <c r="C40795" s="2">
        <v>38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41419</v>
      </c>
      <c r="C40796" s="2">
        <v>39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41420</v>
      </c>
      <c r="C40797" s="2">
        <v>39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41421</v>
      </c>
      <c r="C40798" s="2">
        <v>40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41422</v>
      </c>
      <c r="C40799" s="2">
        <v>39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41423</v>
      </c>
      <c r="C40800" s="2">
        <v>41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41424</v>
      </c>
      <c r="C40801" s="2">
        <v>42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41425</v>
      </c>
      <c r="C40802" s="2">
        <v>35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41426</v>
      </c>
      <c r="C40803" s="2">
        <v>22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41427</v>
      </c>
      <c r="C40804" s="2">
        <v>17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44</v>
      </c>
      <c r="D40805" s="2" t="s">
        <v>626</v>
      </c>
      <c r="E40805" s="2"/>
      <c r="F40805" s="2"/>
      <c r="G40805" s="2"/>
      <c r="H40805" s="2"/>
    </row>
    <row r="40806" spans="2:8">
      <c r="B40806" s="2" t="s">
        <v>41429</v>
      </c>
      <c r="C40806" s="2">
        <v>42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41430</v>
      </c>
      <c r="C40807" s="2">
        <v>21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41431</v>
      </c>
      <c r="C40808" s="2">
        <v>35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41432</v>
      </c>
      <c r="C40809" s="2">
        <v>22</v>
      </c>
      <c r="D40809" s="2" t="s">
        <v>626</v>
      </c>
      <c r="E40809" s="2"/>
      <c r="F40809" s="2"/>
      <c r="G40809" s="2"/>
      <c r="H40809" s="2"/>
    </row>
    <row r="40810" spans="2:8">
      <c r="B40810" s="2" t="s">
        <v>41433</v>
      </c>
      <c r="C40810" s="2">
        <v>23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41434</v>
      </c>
      <c r="C40811" s="2">
        <v>22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41435</v>
      </c>
      <c r="C40812" s="2">
        <v>22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41436</v>
      </c>
      <c r="C40813" s="2">
        <v>39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41437</v>
      </c>
      <c r="C40814" s="2">
        <v>46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41438</v>
      </c>
      <c r="C40815" s="2">
        <v>53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41439</v>
      </c>
      <c r="C40816" s="2">
        <v>19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41440</v>
      </c>
      <c r="C40817" s="2">
        <v>16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41441</v>
      </c>
      <c r="C40818" s="2">
        <v>11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41442</v>
      </c>
      <c r="C40819" s="2">
        <v>17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41443</v>
      </c>
      <c r="C40820" s="2">
        <v>26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41444</v>
      </c>
      <c r="C40821" s="2">
        <v>20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41445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33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41447</v>
      </c>
      <c r="C40824" s="2">
        <v>32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41448</v>
      </c>
      <c r="C40825" s="2">
        <v>32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41449</v>
      </c>
      <c r="C40826" s="2">
        <v>32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41450</v>
      </c>
      <c r="C40827" s="2">
        <v>33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41451</v>
      </c>
      <c r="C40828" s="2">
        <v>32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41452</v>
      </c>
      <c r="C40829" s="2">
        <v>48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41453</v>
      </c>
      <c r="C40830" s="2">
        <v>46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41454</v>
      </c>
      <c r="C40831" s="2">
        <v>47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41455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41456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41457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41458</v>
      </c>
      <c r="C40835" s="2">
        <v>22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41459</v>
      </c>
      <c r="C40836" s="2">
        <v>33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41460</v>
      </c>
      <c r="C40837" s="2">
        <v>33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41461</v>
      </c>
      <c r="C40838" s="2">
        <v>33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44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41463</v>
      </c>
      <c r="C40840" s="2">
        <v>52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61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46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51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55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40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41469</v>
      </c>
      <c r="C40846" s="2">
        <v>36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41470</v>
      </c>
      <c r="C40847" s="2">
        <v>33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41471</v>
      </c>
      <c r="C40848" s="2">
        <v>31</v>
      </c>
      <c r="D40848" s="2" t="s">
        <v>626</v>
      </c>
      <c r="E40848" s="2"/>
      <c r="F40848" s="2"/>
      <c r="G40848" s="2"/>
      <c r="H40848" s="2"/>
    </row>
    <row r="40849" spans="2:8">
      <c r="B40849" s="2" t="s">
        <v>41472</v>
      </c>
      <c r="C40849" s="2">
        <v>29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41473</v>
      </c>
      <c r="C40850" s="2">
        <v>36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41474</v>
      </c>
      <c r="C40851" s="2">
        <v>39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41475</v>
      </c>
      <c r="C40852" s="2">
        <v>41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41476</v>
      </c>
      <c r="C40853" s="2">
        <v>42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41477</v>
      </c>
      <c r="C40854" s="2">
        <v>44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41478</v>
      </c>
      <c r="C40855" s="2">
        <v>47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41479</v>
      </c>
      <c r="C40856" s="2">
        <v>51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41480</v>
      </c>
      <c r="C40857" s="2">
        <v>53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41481</v>
      </c>
      <c r="C40858" s="2">
        <v>50</v>
      </c>
      <c r="D40858" s="2" t="s">
        <v>626</v>
      </c>
      <c r="E40858" s="2"/>
      <c r="F40858" s="2"/>
      <c r="G40858" s="2"/>
      <c r="H40858" s="2"/>
    </row>
    <row r="40859" spans="2:8">
      <c r="B40859" s="2" t="s">
        <v>41482</v>
      </c>
      <c r="C40859" s="2">
        <v>44</v>
      </c>
      <c r="D40859" s="2" t="s">
        <v>626</v>
      </c>
      <c r="E40859" s="2"/>
      <c r="F40859" s="2"/>
      <c r="G40859" s="2"/>
      <c r="H40859" s="2"/>
    </row>
    <row r="40860" spans="2:8">
      <c r="B40860" s="2" t="s">
        <v>41483</v>
      </c>
      <c r="C40860" s="2">
        <v>39</v>
      </c>
      <c r="D40860" s="2" t="s">
        <v>626</v>
      </c>
      <c r="E40860" s="2"/>
      <c r="F40860" s="2"/>
      <c r="G40860" s="2"/>
      <c r="H40860" s="2"/>
    </row>
    <row r="40861" spans="2:8">
      <c r="B40861" s="2" t="s">
        <v>41484</v>
      </c>
      <c r="C40861" s="2">
        <v>37</v>
      </c>
      <c r="D40861" s="2" t="s">
        <v>626</v>
      </c>
      <c r="E40861" s="2"/>
      <c r="F40861" s="2"/>
      <c r="G40861" s="2"/>
      <c r="H40861" s="2"/>
    </row>
    <row r="40862" spans="2:8">
      <c r="B40862" s="2" t="s">
        <v>41485</v>
      </c>
      <c r="C40862" s="2">
        <v>33</v>
      </c>
      <c r="D40862" s="2" t="s">
        <v>626</v>
      </c>
      <c r="E40862" s="2"/>
      <c r="F40862" s="2"/>
      <c r="G40862" s="2"/>
      <c r="H40862" s="2"/>
    </row>
    <row r="40863" spans="2:8">
      <c r="B40863" s="2" t="s">
        <v>41486</v>
      </c>
      <c r="C40863" s="2">
        <v>31</v>
      </c>
      <c r="D40863" s="2" t="s">
        <v>626</v>
      </c>
      <c r="E40863" s="2"/>
      <c r="F40863" s="2"/>
      <c r="G40863" s="2"/>
      <c r="H40863" s="2"/>
    </row>
    <row r="40864" spans="2:8">
      <c r="B40864" s="2" t="s">
        <v>41487</v>
      </c>
      <c r="C40864" s="2">
        <v>29</v>
      </c>
      <c r="D40864" s="2" t="s">
        <v>626</v>
      </c>
      <c r="E40864" s="2"/>
      <c r="F40864" s="2"/>
      <c r="G40864" s="2"/>
      <c r="H40864" s="2"/>
    </row>
    <row r="40865" spans="2:8">
      <c r="B40865" s="2" t="s">
        <v>41488</v>
      </c>
      <c r="C40865" s="2">
        <v>25</v>
      </c>
      <c r="D40865" s="2" t="s">
        <v>626</v>
      </c>
      <c r="E40865" s="2"/>
      <c r="F40865" s="2"/>
      <c r="G40865" s="2"/>
      <c r="H40865" s="2"/>
    </row>
    <row r="40866" spans="2:8">
      <c r="B40866" s="2" t="s">
        <v>41489</v>
      </c>
      <c r="C40866" s="2">
        <v>23</v>
      </c>
      <c r="D40866" s="2" t="s">
        <v>626</v>
      </c>
      <c r="E40866" s="2"/>
      <c r="F40866" s="2"/>
      <c r="G40866" s="2"/>
      <c r="H40866" s="2"/>
    </row>
    <row r="40867" spans="2:8">
      <c r="B40867" s="2" t="s">
        <v>41490</v>
      </c>
      <c r="C40867" s="2">
        <v>26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41491</v>
      </c>
      <c r="C40868" s="2">
        <v>13</v>
      </c>
      <c r="D40868" s="2" t="s">
        <v>626</v>
      </c>
      <c r="E40868" s="2"/>
      <c r="F40868" s="2"/>
      <c r="G40868" s="2"/>
      <c r="H40868" s="2"/>
    </row>
    <row r="40869" spans="2:8">
      <c r="B40869" s="2" t="s">
        <v>41492</v>
      </c>
      <c r="C40869" s="2">
        <v>13</v>
      </c>
      <c r="D40869" s="2" t="s">
        <v>626</v>
      </c>
      <c r="E40869" s="2"/>
      <c r="F40869" s="2"/>
      <c r="G40869" s="2"/>
      <c r="H40869" s="2"/>
    </row>
    <row r="40870" spans="2:8">
      <c r="B40870" s="2" t="s">
        <v>41493</v>
      </c>
      <c r="C40870" s="2">
        <v>20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41494</v>
      </c>
      <c r="C40871" s="2">
        <v>47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54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58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61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64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54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41500</v>
      </c>
      <c r="C40877" s="2">
        <v>43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41501</v>
      </c>
      <c r="C40878" s="2">
        <v>34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41502</v>
      </c>
      <c r="C40879" s="2">
        <v>32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41503</v>
      </c>
      <c r="C40880" s="2">
        <v>32</v>
      </c>
      <c r="D40880" s="2" t="s">
        <v>626</v>
      </c>
      <c r="E40880" s="2"/>
      <c r="F40880" s="2"/>
      <c r="G40880" s="2"/>
      <c r="H40880" s="2"/>
    </row>
    <row r="40881" spans="2:8">
      <c r="B40881" s="2" t="s">
        <v>41504</v>
      </c>
      <c r="C40881" s="2">
        <v>39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43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41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34</v>
      </c>
      <c r="D40884" s="2" t="s">
        <v>626</v>
      </c>
      <c r="E40884" s="2"/>
      <c r="F40884" s="2"/>
      <c r="G40884" s="2"/>
      <c r="H40884" s="2"/>
    </row>
    <row r="40885" spans="2:8">
      <c r="B40885" s="2" t="s">
        <v>41508</v>
      </c>
      <c r="C40885" s="2">
        <v>33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41509</v>
      </c>
      <c r="C40886" s="2">
        <v>34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41510</v>
      </c>
      <c r="C40887" s="2">
        <v>21</v>
      </c>
      <c r="D40887" s="2" t="s">
        <v>626</v>
      </c>
      <c r="E40887" s="2"/>
      <c r="F40887" s="2"/>
      <c r="G40887" s="2"/>
      <c r="H40887" s="2"/>
    </row>
    <row r="40888" spans="2:8">
      <c r="B40888" s="2" t="s">
        <v>41511</v>
      </c>
      <c r="C40888" s="2">
        <v>20</v>
      </c>
      <c r="D40888" s="2" t="s">
        <v>626</v>
      </c>
      <c r="E40888" s="2"/>
      <c r="F40888" s="2"/>
      <c r="G40888" s="2"/>
      <c r="H40888" s="2"/>
    </row>
    <row r="40889" spans="2:8">
      <c r="B40889" s="2" t="s">
        <v>41512</v>
      </c>
      <c r="C40889" s="2">
        <v>19</v>
      </c>
      <c r="D40889" s="2" t="s">
        <v>626</v>
      </c>
      <c r="E40889" s="2"/>
      <c r="F40889" s="2"/>
      <c r="G40889" s="2"/>
      <c r="H40889" s="2"/>
    </row>
    <row r="40890" spans="2:8">
      <c r="B40890" s="2" t="s">
        <v>41513</v>
      </c>
      <c r="C40890" s="2">
        <v>19</v>
      </c>
      <c r="D40890" s="2" t="s">
        <v>626</v>
      </c>
      <c r="E40890" s="2"/>
      <c r="F40890" s="2"/>
      <c r="G40890" s="2"/>
      <c r="H40890" s="2"/>
    </row>
    <row r="40891" spans="2:8">
      <c r="B40891" s="2" t="s">
        <v>41514</v>
      </c>
      <c r="C40891" s="2">
        <v>18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41515</v>
      </c>
      <c r="C40892" s="2">
        <v>18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41516</v>
      </c>
      <c r="C40893" s="2">
        <v>40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41517</v>
      </c>
      <c r="C40894" s="2">
        <v>39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41518</v>
      </c>
      <c r="C40895" s="2">
        <v>38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41519</v>
      </c>
      <c r="C40896" s="2">
        <v>38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41520</v>
      </c>
      <c r="C40897" s="2">
        <v>38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41521</v>
      </c>
      <c r="C40898" s="2">
        <v>38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41522</v>
      </c>
      <c r="C40899" s="2">
        <v>47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46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48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24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17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41527</v>
      </c>
      <c r="C40904" s="2">
        <v>18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41528</v>
      </c>
      <c r="C40905" s="2">
        <v>18</v>
      </c>
      <c r="D40905" s="2" t="s">
        <v>626</v>
      </c>
      <c r="E40905" s="2"/>
      <c r="F40905" s="2"/>
      <c r="G40905" s="2"/>
      <c r="H40905" s="2"/>
    </row>
    <row r="40906" spans="2:8">
      <c r="B40906" s="2" t="s">
        <v>41529</v>
      </c>
      <c r="C40906" s="2">
        <v>21</v>
      </c>
      <c r="D40906" s="2" t="s">
        <v>626</v>
      </c>
      <c r="E40906" s="2"/>
      <c r="F40906" s="2"/>
      <c r="G40906" s="2"/>
      <c r="H40906" s="2"/>
    </row>
    <row r="40907" spans="2:8">
      <c r="B40907" s="2" t="s">
        <v>41530</v>
      </c>
      <c r="C40907" s="2">
        <v>21</v>
      </c>
      <c r="D40907" s="2" t="s">
        <v>626</v>
      </c>
      <c r="E40907" s="2"/>
      <c r="F40907" s="2"/>
      <c r="G40907" s="2"/>
      <c r="H40907" s="2"/>
    </row>
    <row r="40908" spans="2:8">
      <c r="B40908" s="2" t="s">
        <v>41531</v>
      </c>
      <c r="C40908" s="2">
        <v>20</v>
      </c>
      <c r="D40908" s="2" t="s">
        <v>626</v>
      </c>
      <c r="E40908" s="2"/>
      <c r="F40908" s="2"/>
      <c r="G40908" s="2"/>
      <c r="H40908" s="2"/>
    </row>
    <row r="40909" spans="2:8">
      <c r="B40909" s="2" t="s">
        <v>41532</v>
      </c>
      <c r="C40909" s="2">
        <v>16</v>
      </c>
      <c r="D40909" s="2" t="s">
        <v>626</v>
      </c>
      <c r="E40909" s="2"/>
      <c r="F40909" s="2"/>
      <c r="G40909" s="2"/>
      <c r="H40909" s="2"/>
    </row>
    <row r="40910" spans="2:8">
      <c r="B40910" s="2" t="s">
        <v>41533</v>
      </c>
      <c r="C40910" s="2">
        <v>16</v>
      </c>
      <c r="D40910" s="2" t="s">
        <v>626</v>
      </c>
      <c r="E40910" s="2"/>
      <c r="F40910" s="2"/>
      <c r="G40910" s="2"/>
      <c r="H40910" s="2"/>
    </row>
    <row r="40911" spans="2:8">
      <c r="B40911" s="2" t="s">
        <v>41534</v>
      </c>
      <c r="C40911" s="2">
        <v>17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41535</v>
      </c>
      <c r="C40912" s="2">
        <v>16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41536</v>
      </c>
      <c r="C40913" s="2">
        <v>16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41537</v>
      </c>
      <c r="C40914" s="2">
        <v>16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41538</v>
      </c>
      <c r="C40915" s="2">
        <v>14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41539</v>
      </c>
      <c r="C40916" s="2">
        <v>15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41540</v>
      </c>
      <c r="C40917" s="2">
        <v>16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41541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18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41543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41544</v>
      </c>
      <c r="C40921" s="2">
        <v>22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41545</v>
      </c>
      <c r="C40922" s="2">
        <v>34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41546</v>
      </c>
      <c r="C40923" s="2">
        <v>26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41547</v>
      </c>
      <c r="C40924" s="2">
        <v>16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41548</v>
      </c>
      <c r="C40925" s="2">
        <v>35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41549</v>
      </c>
      <c r="C40926" s="2">
        <v>39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41550</v>
      </c>
      <c r="C40927" s="2">
        <v>41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41551</v>
      </c>
      <c r="C40928" s="2">
        <v>43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43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41553</v>
      </c>
      <c r="C40930" s="2">
        <v>43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41554</v>
      </c>
      <c r="C40931" s="2">
        <v>43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41555</v>
      </c>
      <c r="C40932" s="2">
        <v>41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41556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41558</v>
      </c>
      <c r="C40935" s="2">
        <v>22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41559</v>
      </c>
      <c r="C40936" s="2">
        <v>22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41560</v>
      </c>
      <c r="C40937" s="2">
        <v>22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41561</v>
      </c>
      <c r="C40938" s="2">
        <v>40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41562</v>
      </c>
      <c r="C40939" s="2">
        <v>26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41563</v>
      </c>
      <c r="C40940" s="2">
        <v>44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24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20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14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48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56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56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41570</v>
      </c>
      <c r="C40947" s="2">
        <v>52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41571</v>
      </c>
      <c r="C40948" s="2">
        <v>51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41572</v>
      </c>
      <c r="C40949" s="2">
        <v>48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41573</v>
      </c>
      <c r="C40950" s="2">
        <v>15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41574</v>
      </c>
      <c r="C40951" s="2">
        <v>14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41575</v>
      </c>
      <c r="C40952" s="2">
        <v>14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41576</v>
      </c>
      <c r="C40953" s="2">
        <v>69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41577</v>
      </c>
      <c r="C40954" s="2">
        <v>72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41578</v>
      </c>
      <c r="C40955" s="2">
        <v>41</v>
      </c>
      <c r="D40955" s="2" t="s">
        <v>626</v>
      </c>
      <c r="E40955" s="2"/>
      <c r="F40955" s="2"/>
      <c r="G40955" s="2"/>
      <c r="H40955" s="2"/>
    </row>
    <row r="40956" spans="2:8">
      <c r="B40956" s="2" t="s">
        <v>41579</v>
      </c>
      <c r="C40956" s="2">
        <v>34</v>
      </c>
      <c r="D40956" s="2" t="s">
        <v>626</v>
      </c>
      <c r="E40956" s="2"/>
      <c r="F40956" s="2"/>
      <c r="G40956" s="2"/>
      <c r="H40956" s="2"/>
    </row>
    <row r="40957" spans="2:8">
      <c r="B40957" s="2" t="s">
        <v>41580</v>
      </c>
      <c r="C40957" s="2">
        <v>27</v>
      </c>
      <c r="D40957" s="2" t="s">
        <v>626</v>
      </c>
      <c r="E40957" s="2"/>
      <c r="F40957" s="2"/>
      <c r="G40957" s="2"/>
      <c r="H40957" s="2"/>
    </row>
    <row r="40958" spans="2:8">
      <c r="B40958" s="2" t="s">
        <v>41581</v>
      </c>
      <c r="C40958" s="2">
        <v>18</v>
      </c>
      <c r="D40958" s="2" t="s">
        <v>626</v>
      </c>
      <c r="E40958" s="2"/>
      <c r="F40958" s="2"/>
      <c r="G40958" s="2"/>
      <c r="H40958" s="2"/>
    </row>
    <row r="40959" spans="2:8">
      <c r="B40959" s="2" t="s">
        <v>41582</v>
      </c>
      <c r="C40959" s="2">
        <v>50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54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42</v>
      </c>
      <c r="D40961" s="2" t="s">
        <v>626</v>
      </c>
      <c r="E40961" s="2"/>
      <c r="F40961" s="2"/>
      <c r="G40961" s="2"/>
      <c r="H40961" s="2"/>
    </row>
    <row r="40962" spans="2:8">
      <c r="B40962" s="2" t="s">
        <v>41585</v>
      </c>
      <c r="C40962" s="2">
        <v>40</v>
      </c>
      <c r="D40962" s="2" t="s">
        <v>626</v>
      </c>
      <c r="E40962" s="2"/>
      <c r="F40962" s="2"/>
      <c r="G40962" s="2"/>
      <c r="H40962" s="2"/>
    </row>
    <row r="40963" spans="2:8">
      <c r="B40963" s="2" t="s">
        <v>41586</v>
      </c>
      <c r="C40963" s="2">
        <v>28</v>
      </c>
      <c r="D40963" s="2" t="s">
        <v>626</v>
      </c>
      <c r="E40963" s="2"/>
      <c r="F40963" s="2"/>
      <c r="G40963" s="2"/>
      <c r="H40963" s="2"/>
    </row>
    <row r="40964" spans="2:8">
      <c r="B40964" s="2" t="s">
        <v>41587</v>
      </c>
      <c r="C40964" s="2">
        <v>23</v>
      </c>
      <c r="D40964" s="2" t="s">
        <v>626</v>
      </c>
      <c r="E40964" s="2"/>
      <c r="F40964" s="2"/>
      <c r="G40964" s="2"/>
      <c r="H40964" s="2"/>
    </row>
    <row r="40965" spans="2:8">
      <c r="B40965" s="2" t="s">
        <v>41588</v>
      </c>
      <c r="C40965" s="2">
        <v>19</v>
      </c>
      <c r="D40965" s="2" t="s">
        <v>626</v>
      </c>
      <c r="E40965" s="2"/>
      <c r="F40965" s="2"/>
      <c r="G40965" s="2"/>
      <c r="H40965" s="2"/>
    </row>
    <row r="40966" spans="2:8">
      <c r="B40966" s="2" t="s">
        <v>41589</v>
      </c>
      <c r="C40966" s="2">
        <v>14</v>
      </c>
      <c r="D40966" s="2" t="s">
        <v>626</v>
      </c>
      <c r="E40966" s="2"/>
      <c r="F40966" s="2"/>
      <c r="G40966" s="2"/>
      <c r="H40966" s="2"/>
    </row>
    <row r="40967" spans="2:8">
      <c r="B40967" s="2" t="s">
        <v>41590</v>
      </c>
      <c r="C40967" s="2">
        <v>44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41591</v>
      </c>
      <c r="C40968" s="2">
        <v>39</v>
      </c>
      <c r="D40968" s="2" t="s">
        <v>626</v>
      </c>
      <c r="E40968" s="2"/>
      <c r="F40968" s="2"/>
      <c r="G40968" s="2"/>
      <c r="H40968" s="2"/>
    </row>
    <row r="40969" spans="2:8">
      <c r="B40969" s="2" t="s">
        <v>41592</v>
      </c>
      <c r="C40969" s="2">
        <v>38</v>
      </c>
      <c r="D40969" s="2" t="s">
        <v>626</v>
      </c>
      <c r="E40969" s="2"/>
      <c r="F40969" s="2"/>
      <c r="G40969" s="2"/>
      <c r="H40969" s="2"/>
    </row>
    <row r="40970" spans="2:8">
      <c r="B40970" s="2" t="s">
        <v>41593</v>
      </c>
      <c r="C40970" s="2">
        <v>36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41594</v>
      </c>
      <c r="C40971" s="2">
        <v>34</v>
      </c>
      <c r="D40971" s="2" t="s">
        <v>626</v>
      </c>
      <c r="E40971" s="2"/>
      <c r="F40971" s="2"/>
      <c r="G40971" s="2"/>
      <c r="H40971" s="2"/>
    </row>
    <row r="40972" spans="2:8">
      <c r="B40972" s="2" t="s">
        <v>41595</v>
      </c>
      <c r="C40972" s="2">
        <v>23</v>
      </c>
      <c r="D40972" s="2" t="s">
        <v>626</v>
      </c>
      <c r="E40972" s="2"/>
      <c r="F40972" s="2"/>
      <c r="G40972" s="2"/>
      <c r="H40972" s="2"/>
    </row>
    <row r="40973" spans="2:8">
      <c r="B40973" s="2" t="s">
        <v>41596</v>
      </c>
      <c r="C40973" s="2">
        <v>23</v>
      </c>
      <c r="D40973" s="2" t="s">
        <v>626</v>
      </c>
      <c r="E40973" s="2"/>
      <c r="F40973" s="2"/>
      <c r="G40973" s="2"/>
      <c r="H40973" s="2"/>
    </row>
    <row r="40974" spans="2:8">
      <c r="B40974" s="2" t="s">
        <v>41597</v>
      </c>
      <c r="C40974" s="2">
        <v>23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41598</v>
      </c>
      <c r="C40975" s="2">
        <v>51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53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55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57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43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47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41604</v>
      </c>
      <c r="C40981" s="2">
        <v>48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41605</v>
      </c>
      <c r="C40982" s="2">
        <v>47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41606</v>
      </c>
      <c r="C40983" s="2">
        <v>43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41607</v>
      </c>
      <c r="C40984" s="2">
        <v>43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41608</v>
      </c>
      <c r="C40985" s="2">
        <v>42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41609</v>
      </c>
      <c r="C40986" s="2">
        <v>23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41610</v>
      </c>
      <c r="C40987" s="2">
        <v>23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41611</v>
      </c>
      <c r="C40988" s="2">
        <v>23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41612</v>
      </c>
      <c r="C40989" s="2">
        <v>23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41613</v>
      </c>
      <c r="C40990" s="2">
        <v>23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41614</v>
      </c>
      <c r="C40991" s="2">
        <v>22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41615</v>
      </c>
      <c r="C40992" s="2">
        <v>22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41616</v>
      </c>
      <c r="C40993" s="2">
        <v>22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41617</v>
      </c>
      <c r="C40994" s="2">
        <v>21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41618</v>
      </c>
      <c r="C40995" s="2">
        <v>44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41619</v>
      </c>
      <c r="C40996" s="2">
        <v>42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41620</v>
      </c>
      <c r="C40997" s="2">
        <v>40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41621</v>
      </c>
      <c r="C40998" s="2">
        <v>38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41622</v>
      </c>
      <c r="C40999" s="2">
        <v>36</v>
      </c>
      <c r="D40999" s="2" t="s">
        <v>626</v>
      </c>
      <c r="E40999" s="2"/>
      <c r="F40999" s="2"/>
      <c r="G40999" s="2"/>
      <c r="H40999" s="2"/>
    </row>
    <row r="41000" spans="2:8">
      <c r="B41000" s="2" t="s">
        <v>41623</v>
      </c>
      <c r="C41000" s="2">
        <v>65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72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32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41626</v>
      </c>
      <c r="C41003" s="2">
        <v>30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41627</v>
      </c>
      <c r="C41004" s="2">
        <v>27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41628</v>
      </c>
      <c r="C41005" s="2">
        <v>25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41629</v>
      </c>
      <c r="C41006" s="2">
        <v>21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41630</v>
      </c>
      <c r="C41007" s="2">
        <v>34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41631</v>
      </c>
      <c r="C41008" s="2">
        <v>26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41632</v>
      </c>
      <c r="C41009" s="2">
        <v>20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41633</v>
      </c>
      <c r="C41010" s="2">
        <v>14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41634</v>
      </c>
      <c r="C41011" s="2">
        <v>10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41635</v>
      </c>
      <c r="C41012" s="2">
        <v>11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41636</v>
      </c>
      <c r="C41013" s="2">
        <v>17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41637</v>
      </c>
      <c r="C41014" s="2">
        <v>18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41638</v>
      </c>
      <c r="C41015" s="2">
        <v>16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41639</v>
      </c>
      <c r="C41016" s="2">
        <v>16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41640</v>
      </c>
      <c r="C41017" s="2">
        <v>55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41641</v>
      </c>
      <c r="C41018" s="2">
        <v>34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41642</v>
      </c>
      <c r="C41019" s="2">
        <v>28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41643</v>
      </c>
      <c r="C41020" s="2">
        <v>27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41644</v>
      </c>
      <c r="C41021" s="2">
        <v>30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41645</v>
      </c>
      <c r="C41022" s="2">
        <v>42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41646</v>
      </c>
      <c r="C41023" s="2">
        <v>38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41647</v>
      </c>
      <c r="C41024" s="2">
        <v>49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48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41649</v>
      </c>
      <c r="C41026" s="2">
        <v>48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41650</v>
      </c>
      <c r="C41027" s="2">
        <v>45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41651</v>
      </c>
      <c r="C41028" s="2">
        <v>43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41652</v>
      </c>
      <c r="C41029" s="2">
        <v>43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41653</v>
      </c>
      <c r="C41030" s="2">
        <v>42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41654</v>
      </c>
      <c r="C41031" s="2">
        <v>40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41655</v>
      </c>
      <c r="C41032" s="2">
        <v>44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41656</v>
      </c>
      <c r="C41033" s="2">
        <v>42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41657</v>
      </c>
      <c r="C41034" s="2">
        <v>41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41658</v>
      </c>
      <c r="C41035" s="2">
        <v>40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41659</v>
      </c>
      <c r="C41036" s="2">
        <v>41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41660</v>
      </c>
      <c r="C41037" s="2">
        <v>57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41661</v>
      </c>
      <c r="C41038" s="2">
        <v>52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41662</v>
      </c>
      <c r="C41039" s="2">
        <v>65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41663</v>
      </c>
      <c r="C41040" s="2">
        <v>61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41664</v>
      </c>
      <c r="C41041" s="2">
        <v>54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41665</v>
      </c>
      <c r="C41042" s="2">
        <v>16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41666</v>
      </c>
      <c r="C41043" s="2">
        <v>21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41667</v>
      </c>
      <c r="C41044" s="2">
        <v>23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41668</v>
      </c>
      <c r="C41045" s="2">
        <v>42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41669</v>
      </c>
      <c r="C41046" s="2">
        <v>44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41670</v>
      </c>
      <c r="C41047" s="2">
        <v>38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41671</v>
      </c>
      <c r="C41048" s="2">
        <v>40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41672</v>
      </c>
      <c r="C41049" s="2">
        <v>51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41673</v>
      </c>
      <c r="C41050" s="2">
        <v>49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41674</v>
      </c>
      <c r="C41051" s="2">
        <v>45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41675</v>
      </c>
      <c r="C41052" s="2">
        <v>39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41676</v>
      </c>
      <c r="C41053" s="2">
        <v>39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38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41679</v>
      </c>
      <c r="C41056" s="2">
        <v>24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41680</v>
      </c>
      <c r="C41057" s="2">
        <v>17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41681</v>
      </c>
      <c r="C41058" s="2">
        <v>16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41682</v>
      </c>
      <c r="C41059" s="2">
        <v>23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41683</v>
      </c>
      <c r="C41060" s="2">
        <v>46</v>
      </c>
      <c r="D41060" s="2" t="s">
        <v>626</v>
      </c>
      <c r="E41060" s="2"/>
      <c r="F41060" s="2"/>
      <c r="G41060" s="2"/>
      <c r="H41060" s="2"/>
    </row>
    <row r="41061" spans="2:8">
      <c r="B41061" s="2" t="s">
        <v>41684</v>
      </c>
      <c r="C41061" s="2">
        <v>47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41685</v>
      </c>
      <c r="C41062" s="2">
        <v>48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41686</v>
      </c>
      <c r="C41063" s="2">
        <v>12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41687</v>
      </c>
      <c r="C41064" s="2">
        <v>15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41688</v>
      </c>
      <c r="C41065" s="2">
        <v>41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41689</v>
      </c>
      <c r="C41066" s="2">
        <v>43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43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42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41692</v>
      </c>
      <c r="C41069" s="2">
        <v>41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41693</v>
      </c>
      <c r="C41070" s="2">
        <v>41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41694</v>
      </c>
      <c r="C41071" s="2">
        <v>41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41695</v>
      </c>
      <c r="C41072" s="2">
        <v>40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41696</v>
      </c>
      <c r="C41073" s="2">
        <v>42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41697</v>
      </c>
      <c r="C41074" s="2">
        <v>42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41698</v>
      </c>
      <c r="C41075" s="2">
        <v>41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41699</v>
      </c>
      <c r="C41076" s="2">
        <v>40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41700</v>
      </c>
      <c r="C41077" s="2">
        <v>40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41701</v>
      </c>
      <c r="C41078" s="2">
        <v>39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41702</v>
      </c>
      <c r="C41079" s="2">
        <v>38</v>
      </c>
      <c r="D41079" s="2" t="s">
        <v>626</v>
      </c>
      <c r="E41079" s="2"/>
      <c r="F41079" s="2"/>
      <c r="G41079" s="2"/>
      <c r="H41079" s="2"/>
    </row>
    <row r="41080" spans="2:8">
      <c r="B41080" s="2" t="s">
        <v>41703</v>
      </c>
      <c r="C41080" s="2">
        <v>36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41704</v>
      </c>
      <c r="C41081" s="2">
        <v>50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41705</v>
      </c>
      <c r="C41082" s="2">
        <v>47</v>
      </c>
      <c r="D41082" s="2" t="s">
        <v>626</v>
      </c>
      <c r="E41082" s="2"/>
      <c r="F41082" s="2"/>
      <c r="G41082" s="2"/>
      <c r="H41082" s="2"/>
    </row>
    <row r="41083" spans="2:8">
      <c r="B41083" s="2" t="s">
        <v>41706</v>
      </c>
      <c r="C41083" s="2">
        <v>45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41707</v>
      </c>
      <c r="C41084" s="2">
        <v>44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41708</v>
      </c>
      <c r="C41085" s="2">
        <v>42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41709</v>
      </c>
      <c r="C41086" s="2">
        <v>42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41710</v>
      </c>
      <c r="C41087" s="2">
        <v>13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41711</v>
      </c>
      <c r="C41088" s="2">
        <v>21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41712</v>
      </c>
      <c r="C41089" s="2">
        <v>30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41713</v>
      </c>
      <c r="C41090" s="2">
        <v>27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41714</v>
      </c>
      <c r="C41091" s="2">
        <v>26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41715</v>
      </c>
      <c r="C41092" s="2">
        <v>26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41716</v>
      </c>
      <c r="C41093" s="2">
        <v>28</v>
      </c>
      <c r="D41093" s="2" t="s">
        <v>626</v>
      </c>
      <c r="E41093" s="2"/>
      <c r="F41093" s="2"/>
      <c r="G41093" s="2"/>
      <c r="H41093" s="2"/>
    </row>
    <row r="41094" spans="2:8">
      <c r="B41094" s="2" t="s">
        <v>41717</v>
      </c>
      <c r="C41094" s="2">
        <v>29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41718</v>
      </c>
      <c r="C41095" s="2">
        <v>48</v>
      </c>
      <c r="D41095" s="2" t="s">
        <v>626</v>
      </c>
      <c r="E41095" s="2"/>
      <c r="F41095" s="2"/>
      <c r="G41095" s="2"/>
      <c r="H41095" s="2"/>
    </row>
    <row r="41096" spans="2:8">
      <c r="B41096" s="2" t="s">
        <v>41719</v>
      </c>
      <c r="C41096" s="2">
        <v>44</v>
      </c>
      <c r="D41096" s="2" t="s">
        <v>626</v>
      </c>
      <c r="E41096" s="2"/>
      <c r="F41096" s="2"/>
      <c r="G41096" s="2"/>
      <c r="H41096" s="2"/>
    </row>
    <row r="41097" spans="2:8">
      <c r="B41097" s="2" t="s">
        <v>41720</v>
      </c>
      <c r="C41097" s="2">
        <v>41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41721</v>
      </c>
      <c r="C41098" s="2">
        <v>40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41722</v>
      </c>
      <c r="C41099" s="2">
        <v>40</v>
      </c>
      <c r="D41099" s="2" t="s">
        <v>626</v>
      </c>
      <c r="E41099" s="2"/>
      <c r="F41099" s="2"/>
      <c r="G41099" s="2"/>
      <c r="H41099" s="2"/>
    </row>
    <row r="41100" spans="2:8">
      <c r="B41100" s="2" t="s">
        <v>41723</v>
      </c>
      <c r="C41100" s="2">
        <v>40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41724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41725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41726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41727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41728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41729</v>
      </c>
      <c r="C41106" s="2">
        <v>32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41731</v>
      </c>
      <c r="C41108" s="2">
        <v>16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41732</v>
      </c>
      <c r="C41109" s="2">
        <v>17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41733</v>
      </c>
      <c r="C41110" s="2">
        <v>46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41734</v>
      </c>
      <c r="C41111" s="2">
        <v>44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41735</v>
      </c>
      <c r="C41112" s="2">
        <v>43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41736</v>
      </c>
      <c r="C41113" s="2">
        <v>42</v>
      </c>
      <c r="D41113" s="2" t="s">
        <v>626</v>
      </c>
      <c r="E41113" s="2"/>
      <c r="F41113" s="2"/>
      <c r="G41113" s="2"/>
      <c r="H41113" s="2"/>
    </row>
    <row r="41114" spans="2:8">
      <c r="B41114" s="2" t="s">
        <v>41737</v>
      </c>
      <c r="C41114" s="2">
        <v>22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41739</v>
      </c>
      <c r="C41116" s="2">
        <v>38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41740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48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41742</v>
      </c>
      <c r="C41119" s="2">
        <v>52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41743</v>
      </c>
      <c r="C41120" s="2">
        <v>18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41744</v>
      </c>
      <c r="C41121" s="2">
        <v>18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41745</v>
      </c>
      <c r="C41122" s="2">
        <v>19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41746</v>
      </c>
      <c r="C41123" s="2">
        <v>19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41747</v>
      </c>
      <c r="C41124" s="2">
        <v>38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41748</v>
      </c>
      <c r="C41125" s="2">
        <v>39</v>
      </c>
      <c r="D41125" s="2" t="s">
        <v>626</v>
      </c>
      <c r="E41125" s="2"/>
      <c r="F41125" s="2"/>
      <c r="G41125" s="2"/>
      <c r="H41125" s="2"/>
    </row>
    <row r="41126" spans="2:8">
      <c r="B41126" s="2" t="s">
        <v>41749</v>
      </c>
      <c r="C41126" s="2">
        <v>39</v>
      </c>
      <c r="D41126" s="2" t="s">
        <v>626</v>
      </c>
      <c r="E41126" s="2"/>
      <c r="F41126" s="2"/>
      <c r="G41126" s="2"/>
      <c r="H41126" s="2"/>
    </row>
    <row r="41127" spans="2:8">
      <c r="B41127" s="2" t="s">
        <v>41750</v>
      </c>
      <c r="C41127" s="2">
        <v>38</v>
      </c>
      <c r="D41127" s="2" t="s">
        <v>626</v>
      </c>
      <c r="E41127" s="2"/>
      <c r="F41127" s="2"/>
      <c r="G41127" s="2"/>
      <c r="H41127" s="2"/>
    </row>
    <row r="41128" spans="2:8">
      <c r="B41128" s="2" t="s">
        <v>41751</v>
      </c>
      <c r="C41128" s="2">
        <v>36</v>
      </c>
      <c r="D41128" s="2" t="s">
        <v>626</v>
      </c>
      <c r="E41128" s="2"/>
      <c r="F41128" s="2"/>
      <c r="G41128" s="2"/>
      <c r="H41128" s="2"/>
    </row>
    <row r="41129" spans="2:8">
      <c r="B41129" s="2" t="s">
        <v>41752</v>
      </c>
      <c r="C41129" s="2">
        <v>21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41753</v>
      </c>
      <c r="C41130" s="2">
        <v>19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41754</v>
      </c>
      <c r="C41131" s="2">
        <v>14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41755</v>
      </c>
      <c r="C41132" s="2">
        <v>40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41756</v>
      </c>
      <c r="C41133" s="2">
        <v>44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41757</v>
      </c>
      <c r="C41134" s="2">
        <v>45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41758</v>
      </c>
      <c r="C41135" s="2">
        <v>49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41759</v>
      </c>
      <c r="C41136" s="2">
        <v>18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41760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18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41762</v>
      </c>
      <c r="C41139" s="2">
        <v>12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41763</v>
      </c>
      <c r="C41140" s="2">
        <v>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41764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41765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41766</v>
      </c>
      <c r="C41143" s="2">
        <v>17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41767</v>
      </c>
      <c r="C41144" s="2">
        <v>21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41768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41769</v>
      </c>
      <c r="C41146" s="2">
        <v>16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11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11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41772</v>
      </c>
      <c r="C41149" s="2">
        <v>17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41773</v>
      </c>
      <c r="C41150" s="2">
        <v>22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41774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41775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41776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40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43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21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13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37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41782</v>
      </c>
      <c r="C41159" s="2">
        <v>34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41783</v>
      </c>
      <c r="C41160" s="2">
        <v>28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41784</v>
      </c>
      <c r="C41161" s="2">
        <v>24</v>
      </c>
      <c r="D41161" s="2" t="s">
        <v>626</v>
      </c>
      <c r="E41161" s="2"/>
      <c r="F41161" s="2"/>
      <c r="G41161" s="2"/>
      <c r="H41161" s="2"/>
    </row>
    <row r="41162" spans="2:8">
      <c r="B41162" s="2" t="s">
        <v>41785</v>
      </c>
      <c r="C41162" s="2">
        <v>47</v>
      </c>
      <c r="D41162" s="2" t="s">
        <v>626</v>
      </c>
      <c r="E41162" s="2"/>
      <c r="F41162" s="2"/>
      <c r="G41162" s="2"/>
      <c r="H41162" s="2"/>
    </row>
    <row r="41163" spans="2:8">
      <c r="B41163" s="2" t="s">
        <v>41786</v>
      </c>
      <c r="C41163" s="2">
        <v>46</v>
      </c>
      <c r="D41163" s="2" t="s">
        <v>626</v>
      </c>
      <c r="E41163" s="2"/>
      <c r="F41163" s="2"/>
      <c r="G41163" s="2"/>
      <c r="H41163" s="2"/>
    </row>
    <row r="41164" spans="2:8">
      <c r="B41164" s="2" t="s">
        <v>41787</v>
      </c>
      <c r="C41164" s="2">
        <v>47</v>
      </c>
      <c r="D41164" s="2" t="s">
        <v>626</v>
      </c>
      <c r="E41164" s="2"/>
      <c r="F41164" s="2"/>
      <c r="G41164" s="2"/>
      <c r="H41164" s="2"/>
    </row>
    <row r="41165" spans="2:8">
      <c r="B41165" s="2" t="s">
        <v>41788</v>
      </c>
      <c r="C41165" s="2">
        <v>46</v>
      </c>
      <c r="D41165" s="2" t="s">
        <v>626</v>
      </c>
      <c r="E41165" s="2"/>
      <c r="F41165" s="2"/>
      <c r="G41165" s="2"/>
      <c r="H41165" s="2"/>
    </row>
    <row r="41166" spans="2:8">
      <c r="B41166" s="2" t="s">
        <v>41789</v>
      </c>
      <c r="C41166" s="2">
        <v>21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39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15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15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18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18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18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18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41797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41798</v>
      </c>
      <c r="C41175" s="2">
        <v>23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41799</v>
      </c>
      <c r="C41176" s="2">
        <v>16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41800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41801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41802</v>
      </c>
      <c r="C41179" s="2">
        <v>10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41803</v>
      </c>
      <c r="C41180" s="2">
        <v>16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41804</v>
      </c>
      <c r="C41181" s="2">
        <v>41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41805</v>
      </c>
      <c r="C41182" s="2">
        <v>35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41806</v>
      </c>
      <c r="C41183" s="2">
        <v>35</v>
      </c>
      <c r="D41183" s="2" t="s">
        <v>626</v>
      </c>
      <c r="E41183" s="2"/>
      <c r="F41183" s="2"/>
      <c r="G41183" s="2"/>
      <c r="H41183" s="2"/>
    </row>
    <row r="41184" spans="2:8">
      <c r="B41184" s="2" t="s">
        <v>41807</v>
      </c>
      <c r="C41184" s="2">
        <v>28</v>
      </c>
      <c r="D41184" s="2" t="s">
        <v>626</v>
      </c>
      <c r="E41184" s="2"/>
      <c r="F41184" s="2"/>
      <c r="G41184" s="2"/>
      <c r="H41184" s="2"/>
    </row>
    <row r="41185" spans="2:8">
      <c r="B41185" s="2" t="s">
        <v>41808</v>
      </c>
      <c r="C41185" s="2">
        <v>20</v>
      </c>
      <c r="D41185" s="2" t="s">
        <v>626</v>
      </c>
      <c r="E41185" s="2"/>
      <c r="F41185" s="2"/>
      <c r="G41185" s="2"/>
      <c r="H41185" s="2"/>
    </row>
    <row r="41186" spans="2:8">
      <c r="B41186" s="2" t="s">
        <v>41809</v>
      </c>
      <c r="C41186" s="2">
        <v>13</v>
      </c>
      <c r="D41186" s="2" t="s">
        <v>626</v>
      </c>
      <c r="E41186" s="2"/>
      <c r="F41186" s="2"/>
      <c r="G41186" s="2"/>
      <c r="H41186" s="2"/>
    </row>
    <row r="41187" spans="2:8">
      <c r="B41187" s="2" t="s">
        <v>41810</v>
      </c>
      <c r="C41187" s="2">
        <v>10</v>
      </c>
      <c r="D41187" s="2" t="s">
        <v>626</v>
      </c>
      <c r="E41187" s="2"/>
      <c r="F41187" s="2"/>
      <c r="G41187" s="2"/>
      <c r="H41187" s="2"/>
    </row>
    <row r="41188" spans="2:8">
      <c r="B41188" s="2" t="s">
        <v>41811</v>
      </c>
      <c r="C41188" s="2">
        <v>16</v>
      </c>
      <c r="D41188" s="2" t="s">
        <v>626</v>
      </c>
      <c r="E41188" s="2"/>
      <c r="F41188" s="2"/>
      <c r="G41188" s="2"/>
      <c r="H41188" s="2"/>
    </row>
    <row r="41189" spans="2:8">
      <c r="B41189" s="2" t="s">
        <v>41812</v>
      </c>
      <c r="C41189" s="2">
        <v>19</v>
      </c>
      <c r="D41189" s="2" t="s">
        <v>626</v>
      </c>
      <c r="E41189" s="2"/>
      <c r="F41189" s="2"/>
      <c r="G41189" s="2"/>
      <c r="H41189" s="2"/>
    </row>
    <row r="41190" spans="2:8">
      <c r="B41190" s="2" t="s">
        <v>41813</v>
      </c>
      <c r="C41190" s="2">
        <v>19</v>
      </c>
      <c r="D41190" s="2" t="s">
        <v>626</v>
      </c>
      <c r="E41190" s="2"/>
      <c r="F41190" s="2"/>
      <c r="G41190" s="2"/>
      <c r="H41190" s="2"/>
    </row>
    <row r="41191" spans="2:8">
      <c r="B41191" s="2" t="s">
        <v>41814</v>
      </c>
      <c r="C41191" s="2">
        <v>19</v>
      </c>
      <c r="D41191" s="2" t="s">
        <v>626</v>
      </c>
      <c r="E41191" s="2"/>
      <c r="F41191" s="2"/>
      <c r="G41191" s="2"/>
      <c r="H41191" s="2"/>
    </row>
    <row r="41192" spans="2:8">
      <c r="B41192" s="2" t="s">
        <v>41815</v>
      </c>
      <c r="C41192" s="2">
        <v>20</v>
      </c>
      <c r="D41192" s="2" t="s">
        <v>626</v>
      </c>
      <c r="E41192" s="2"/>
      <c r="F41192" s="2"/>
      <c r="G41192" s="2"/>
      <c r="H41192" s="2"/>
    </row>
    <row r="41193" spans="2:8">
      <c r="B41193" s="2" t="s">
        <v>41816</v>
      </c>
      <c r="C41193" s="2">
        <v>20</v>
      </c>
      <c r="D41193" s="2" t="s">
        <v>626</v>
      </c>
      <c r="E41193" s="2"/>
      <c r="F41193" s="2"/>
      <c r="G41193" s="2"/>
      <c r="H41193" s="2"/>
    </row>
    <row r="41194" spans="2:8">
      <c r="B41194" s="2" t="s">
        <v>41817</v>
      </c>
      <c r="C41194" s="2">
        <v>19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41818</v>
      </c>
      <c r="C41195" s="2">
        <v>20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41819</v>
      </c>
      <c r="C41196" s="2">
        <v>19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41820</v>
      </c>
      <c r="C41197" s="2">
        <v>19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41821</v>
      </c>
      <c r="C41198" s="2">
        <v>19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41822</v>
      </c>
      <c r="C41199" s="2">
        <v>31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41823</v>
      </c>
      <c r="C41200" s="2">
        <v>32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41824</v>
      </c>
      <c r="C41201" s="2">
        <v>31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41825</v>
      </c>
      <c r="C41202" s="2">
        <v>31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41826</v>
      </c>
      <c r="C41203" s="2">
        <v>31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41827</v>
      </c>
      <c r="C41204" s="2">
        <v>31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41828</v>
      </c>
      <c r="C41205" s="2">
        <v>29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41829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41830</v>
      </c>
      <c r="C41207" s="2">
        <v>31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41831</v>
      </c>
      <c r="C41208" s="2">
        <v>32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41832</v>
      </c>
      <c r="C41209" s="2">
        <v>34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41833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41834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41835</v>
      </c>
      <c r="C41212" s="2">
        <v>39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41836</v>
      </c>
      <c r="C41213" s="2">
        <v>44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41837</v>
      </c>
      <c r="C41214" s="2">
        <v>27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41838</v>
      </c>
      <c r="C41215" s="2">
        <v>27</v>
      </c>
      <c r="D41215" s="2" t="s">
        <v>626</v>
      </c>
      <c r="E41215" s="2"/>
      <c r="F41215" s="2"/>
      <c r="G41215" s="2"/>
      <c r="H41215" s="2"/>
    </row>
    <row r="41216" spans="2:8">
      <c r="B41216" s="2" t="s">
        <v>41839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17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41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40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36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41844</v>
      </c>
      <c r="C41221" s="2">
        <v>34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41845</v>
      </c>
      <c r="C41222" s="2">
        <v>32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41846</v>
      </c>
      <c r="C41223" s="2">
        <v>32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41847</v>
      </c>
      <c r="C41224" s="2">
        <v>31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41848</v>
      </c>
      <c r="C41225" s="2">
        <v>49</v>
      </c>
      <c r="D41225" s="2" t="s">
        <v>626</v>
      </c>
      <c r="E41225" s="2"/>
      <c r="F41225" s="2"/>
      <c r="G41225" s="2"/>
      <c r="H41225" s="2"/>
    </row>
    <row r="41226" spans="2:8">
      <c r="B41226" s="2" t="s">
        <v>41849</v>
      </c>
      <c r="C41226" s="2">
        <v>41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41850</v>
      </c>
      <c r="C41227" s="2">
        <v>38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41851</v>
      </c>
      <c r="C41228" s="2">
        <v>41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41852</v>
      </c>
      <c r="C41229" s="2">
        <v>42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41853</v>
      </c>
      <c r="C41230" s="2">
        <v>45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41854</v>
      </c>
      <c r="C41231" s="2">
        <v>52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41855</v>
      </c>
      <c r="C41232" s="2">
        <v>34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41856</v>
      </c>
      <c r="C41233" s="2">
        <v>32</v>
      </c>
      <c r="D41233" s="2" t="s">
        <v>626</v>
      </c>
      <c r="E41233" s="2"/>
      <c r="F41233" s="2"/>
      <c r="G41233" s="2"/>
      <c r="H41233" s="2"/>
    </row>
    <row r="41234" spans="2:8">
      <c r="B41234" s="2" t="s">
        <v>41857</v>
      </c>
      <c r="C41234" s="2">
        <v>33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41858</v>
      </c>
      <c r="C41235" s="2">
        <v>31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41859</v>
      </c>
      <c r="C41236" s="2">
        <v>31</v>
      </c>
      <c r="D41236" s="2" t="s">
        <v>626</v>
      </c>
      <c r="E41236" s="2"/>
      <c r="F41236" s="2"/>
      <c r="G41236" s="2"/>
      <c r="H41236" s="2"/>
    </row>
    <row r="41237" spans="2:8">
      <c r="B41237" s="2" t="s">
        <v>41860</v>
      </c>
      <c r="C41237" s="2">
        <v>38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38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41862</v>
      </c>
      <c r="C41239" s="2">
        <v>37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46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41864</v>
      </c>
      <c r="C41241" s="2">
        <v>48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41865</v>
      </c>
      <c r="C41242" s="2">
        <v>49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41867</v>
      </c>
      <c r="C41244" s="2">
        <v>32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41868</v>
      </c>
      <c r="C41245" s="2">
        <v>31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41869</v>
      </c>
      <c r="C41246" s="2">
        <v>38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41870</v>
      </c>
      <c r="C41247" s="2">
        <v>35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41871</v>
      </c>
      <c r="C41248" s="2">
        <v>36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41872</v>
      </c>
      <c r="C41249" s="2">
        <v>17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41873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41874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41875</v>
      </c>
      <c r="C41252" s="2">
        <v>33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41876</v>
      </c>
      <c r="C41253" s="2">
        <v>35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41877</v>
      </c>
      <c r="C41254" s="2">
        <v>39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41878</v>
      </c>
      <c r="C41255" s="2">
        <v>9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41879</v>
      </c>
      <c r="C41256" s="2">
        <v>13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41880</v>
      </c>
      <c r="C41257" s="2">
        <v>20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41881</v>
      </c>
      <c r="C41258" s="2">
        <v>33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41882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22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11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10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41887</v>
      </c>
      <c r="C41264" s="2">
        <v>20</v>
      </c>
      <c r="D41264" s="2" t="s">
        <v>626</v>
      </c>
      <c r="E41264" s="2"/>
      <c r="F41264" s="2"/>
      <c r="G41264" s="2"/>
      <c r="H41264" s="2"/>
    </row>
    <row r="41265" spans="2:8">
      <c r="B41265" s="2" t="s">
        <v>41888</v>
      </c>
      <c r="C41265" s="2">
        <v>22</v>
      </c>
      <c r="D41265" s="2" t="s">
        <v>626</v>
      </c>
      <c r="E41265" s="2"/>
      <c r="F41265" s="2"/>
      <c r="G41265" s="2"/>
      <c r="H41265" s="2"/>
    </row>
    <row r="41266" spans="2:8">
      <c r="B41266" s="2" t="s">
        <v>41889</v>
      </c>
      <c r="C41266" s="2">
        <v>15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22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32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37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40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57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61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20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41898</v>
      </c>
      <c r="C41275" s="2">
        <v>27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41899</v>
      </c>
      <c r="C41276" s="2">
        <v>58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41900</v>
      </c>
      <c r="C41277" s="2">
        <v>43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41901</v>
      </c>
      <c r="C41278" s="2">
        <v>28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41902</v>
      </c>
      <c r="C41279" s="2">
        <v>39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41903</v>
      </c>
      <c r="C41280" s="2">
        <v>39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41904</v>
      </c>
      <c r="C41281" s="2">
        <v>38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41905</v>
      </c>
      <c r="C41282" s="2">
        <v>39</v>
      </c>
      <c r="D41282" s="2" t="s">
        <v>626</v>
      </c>
      <c r="E41282" s="2"/>
      <c r="F41282" s="2"/>
      <c r="G41282" s="2"/>
      <c r="H41282" s="2"/>
    </row>
    <row r="41283" spans="2:8">
      <c r="B41283" s="2" t="s">
        <v>41906</v>
      </c>
      <c r="C41283" s="2">
        <v>32</v>
      </c>
      <c r="D41283" s="2" t="s">
        <v>626</v>
      </c>
      <c r="E41283" s="2"/>
      <c r="F41283" s="2"/>
      <c r="G41283" s="2"/>
      <c r="H41283" s="2"/>
    </row>
    <row r="41284" spans="2:8">
      <c r="B41284" s="2" t="s">
        <v>41907</v>
      </c>
      <c r="C41284" s="2">
        <v>32</v>
      </c>
      <c r="D41284" s="2" t="s">
        <v>626</v>
      </c>
      <c r="E41284" s="2"/>
      <c r="F41284" s="2"/>
      <c r="G41284" s="2"/>
      <c r="H41284" s="2"/>
    </row>
    <row r="41285" spans="2:8">
      <c r="B41285" s="2" t="s">
        <v>41908</v>
      </c>
      <c r="C41285" s="2">
        <v>38</v>
      </c>
      <c r="D41285" s="2" t="s">
        <v>626</v>
      </c>
      <c r="E41285" s="2"/>
      <c r="F41285" s="2"/>
      <c r="G41285" s="2"/>
      <c r="H41285" s="2"/>
    </row>
    <row r="41286" spans="2:8">
      <c r="B41286" s="2" t="s">
        <v>41909</v>
      </c>
      <c r="C41286" s="2">
        <v>55</v>
      </c>
      <c r="D41286" s="2" t="s">
        <v>626</v>
      </c>
      <c r="E41286" s="2"/>
      <c r="F41286" s="2"/>
      <c r="G41286" s="2"/>
      <c r="H41286" s="2"/>
    </row>
    <row r="41287" spans="2:8">
      <c r="B41287" s="2" t="s">
        <v>41910</v>
      </c>
      <c r="C41287" s="2">
        <v>51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41911</v>
      </c>
      <c r="C41288" s="2">
        <v>48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41912</v>
      </c>
      <c r="C41289" s="2">
        <v>46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41913</v>
      </c>
      <c r="C41290" s="2">
        <v>43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41914</v>
      </c>
      <c r="C41291" s="2">
        <v>37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41915</v>
      </c>
      <c r="C41292" s="2">
        <v>32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41916</v>
      </c>
      <c r="C41293" s="2">
        <v>21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41917</v>
      </c>
      <c r="C41294" s="2">
        <v>17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41918</v>
      </c>
      <c r="C41295" s="2">
        <v>18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41919</v>
      </c>
      <c r="C41296" s="2">
        <v>18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41920</v>
      </c>
      <c r="C41297" s="2">
        <v>18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41921</v>
      </c>
      <c r="C41298" s="2">
        <v>17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16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41923</v>
      </c>
      <c r="C41300" s="2">
        <v>15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16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41926</v>
      </c>
      <c r="C41303" s="2">
        <v>31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41927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41928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41929</v>
      </c>
      <c r="C41306" s="2">
        <v>17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41930</v>
      </c>
      <c r="C41307" s="2">
        <v>54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59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60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40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41934</v>
      </c>
      <c r="C41311" s="2">
        <v>41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44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41936</v>
      </c>
      <c r="C41313" s="2">
        <v>45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41937</v>
      </c>
      <c r="C41314" s="2">
        <v>44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41938</v>
      </c>
      <c r="C41315" s="2">
        <v>64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41939</v>
      </c>
      <c r="C41316" s="2">
        <v>37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41940</v>
      </c>
      <c r="C41317" s="2">
        <v>34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41941</v>
      </c>
      <c r="C41318" s="2">
        <v>30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41942</v>
      </c>
      <c r="C41319" s="2">
        <v>22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41943</v>
      </c>
      <c r="C41320" s="2">
        <v>25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41944</v>
      </c>
      <c r="C41321" s="2">
        <v>25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41945</v>
      </c>
      <c r="C41322" s="2">
        <v>54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41946</v>
      </c>
      <c r="C41323" s="2">
        <v>59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25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17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35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41951</v>
      </c>
      <c r="C41328" s="2">
        <v>34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41952</v>
      </c>
      <c r="C41329" s="2">
        <v>35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41953</v>
      </c>
      <c r="C41330" s="2">
        <v>35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41954</v>
      </c>
      <c r="C41331" s="2">
        <v>37</v>
      </c>
      <c r="D41331" s="2" t="s">
        <v>626</v>
      </c>
      <c r="E41331" s="2"/>
      <c r="F41331" s="2"/>
      <c r="G41331" s="2"/>
      <c r="H41331" s="2"/>
    </row>
    <row r="41332" spans="2:8">
      <c r="B41332" s="2" t="s">
        <v>41955</v>
      </c>
      <c r="C41332" s="2">
        <v>57</v>
      </c>
      <c r="D41332" s="2" t="s">
        <v>626</v>
      </c>
      <c r="E41332" s="2"/>
      <c r="F41332" s="2"/>
      <c r="G41332" s="2"/>
      <c r="H41332" s="2"/>
    </row>
    <row r="41333" spans="2:8">
      <c r="B41333" s="2" t="s">
        <v>41956</v>
      </c>
      <c r="C41333" s="2">
        <v>54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41957</v>
      </c>
      <c r="C41334" s="2">
        <v>50</v>
      </c>
      <c r="D41334" s="2" t="s">
        <v>626</v>
      </c>
      <c r="E41334" s="2"/>
      <c r="F41334" s="2"/>
      <c r="G41334" s="2"/>
      <c r="H41334" s="2"/>
    </row>
    <row r="41335" spans="2:8">
      <c r="B41335" s="2" t="s">
        <v>41958</v>
      </c>
      <c r="C41335" s="2">
        <v>44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41959</v>
      </c>
      <c r="C41336" s="2">
        <v>37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41960</v>
      </c>
      <c r="C41337" s="2">
        <v>32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41961</v>
      </c>
      <c r="C41338" s="2">
        <v>31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41962</v>
      </c>
      <c r="C41339" s="2">
        <v>28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41963</v>
      </c>
      <c r="C41340" s="2">
        <v>22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41964</v>
      </c>
      <c r="C41341" s="2">
        <v>16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41965</v>
      </c>
      <c r="C41342" s="2">
        <v>7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41966</v>
      </c>
      <c r="C41343" s="2">
        <v>14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41967</v>
      </c>
      <c r="C41344" s="2">
        <v>23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41968</v>
      </c>
      <c r="C41345" s="2">
        <v>29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41969</v>
      </c>
      <c r="C41346" s="2">
        <v>45</v>
      </c>
      <c r="D41346" s="2" t="s">
        <v>626</v>
      </c>
      <c r="E41346" s="2"/>
      <c r="F41346" s="2"/>
      <c r="G41346" s="2"/>
      <c r="H41346" s="2"/>
    </row>
    <row r="41347" spans="2:8">
      <c r="B41347" s="2" t="s">
        <v>41970</v>
      </c>
      <c r="C41347" s="2">
        <v>47</v>
      </c>
      <c r="D41347" s="2" t="s">
        <v>626</v>
      </c>
      <c r="E41347" s="2"/>
      <c r="F41347" s="2"/>
      <c r="G41347" s="2"/>
      <c r="H41347" s="2"/>
    </row>
    <row r="41348" spans="2:8">
      <c r="B41348" s="2" t="s">
        <v>41971</v>
      </c>
      <c r="C41348" s="2">
        <v>43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41972</v>
      </c>
      <c r="C41349" s="2">
        <v>42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41973</v>
      </c>
      <c r="C41350" s="2">
        <v>41</v>
      </c>
      <c r="D41350" s="2" t="s">
        <v>626</v>
      </c>
      <c r="E41350" s="2"/>
      <c r="F41350" s="2"/>
      <c r="G41350" s="2"/>
      <c r="H41350" s="2"/>
    </row>
    <row r="41351" spans="2:8">
      <c r="B41351" s="2" t="s">
        <v>41974</v>
      </c>
      <c r="C41351" s="2">
        <v>38</v>
      </c>
      <c r="D41351" s="2" t="s">
        <v>626</v>
      </c>
      <c r="E41351" s="2"/>
      <c r="F41351" s="2"/>
      <c r="G41351" s="2"/>
      <c r="H41351" s="2"/>
    </row>
    <row r="41352" spans="2:8">
      <c r="B41352" s="2" t="s">
        <v>41975</v>
      </c>
      <c r="C41352" s="2">
        <v>63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41976</v>
      </c>
      <c r="C41353" s="2">
        <v>33</v>
      </c>
      <c r="D41353" s="2" t="s">
        <v>626</v>
      </c>
      <c r="E41353" s="2"/>
      <c r="F41353" s="2"/>
      <c r="G41353" s="2"/>
      <c r="H41353" s="2"/>
    </row>
    <row r="41354" spans="2:8">
      <c r="B41354" s="2" t="s">
        <v>41977</v>
      </c>
      <c r="C41354" s="2">
        <v>34</v>
      </c>
      <c r="D41354" s="2" t="s">
        <v>626</v>
      </c>
      <c r="E41354" s="2"/>
      <c r="F41354" s="2"/>
      <c r="G41354" s="2"/>
      <c r="H41354" s="2"/>
    </row>
    <row r="41355" spans="2:8">
      <c r="B41355" s="2" t="s">
        <v>41978</v>
      </c>
      <c r="C41355" s="2">
        <v>35</v>
      </c>
      <c r="D41355" s="2" t="s">
        <v>626</v>
      </c>
      <c r="E41355" s="2"/>
      <c r="F41355" s="2"/>
      <c r="G41355" s="2"/>
      <c r="H41355" s="2"/>
    </row>
    <row r="41356" spans="2:8">
      <c r="B41356" s="2" t="s">
        <v>41979</v>
      </c>
      <c r="C41356" s="2">
        <v>34</v>
      </c>
      <c r="D41356" s="2" t="s">
        <v>626</v>
      </c>
      <c r="E41356" s="2"/>
      <c r="F41356" s="2"/>
      <c r="G41356" s="2"/>
      <c r="H41356" s="2"/>
    </row>
    <row r="41357" spans="2:8">
      <c r="B41357" s="2" t="s">
        <v>41980</v>
      </c>
      <c r="C41357" s="2">
        <v>32</v>
      </c>
      <c r="D41357" s="2" t="s">
        <v>626</v>
      </c>
      <c r="E41357" s="2"/>
      <c r="F41357" s="2"/>
      <c r="G41357" s="2"/>
      <c r="H41357" s="2"/>
    </row>
    <row r="41358" spans="2:8">
      <c r="B41358" s="2" t="s">
        <v>41981</v>
      </c>
      <c r="C41358" s="2">
        <v>59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41982</v>
      </c>
      <c r="C41359" s="2">
        <v>48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41983</v>
      </c>
      <c r="C41360" s="2">
        <v>39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41984</v>
      </c>
      <c r="C41361" s="2">
        <v>41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41985</v>
      </c>
      <c r="C41362" s="2">
        <v>42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41986</v>
      </c>
      <c r="C41363" s="2">
        <v>18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17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41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41990</v>
      </c>
      <c r="C41367" s="2">
        <v>39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41991</v>
      </c>
      <c r="C41368" s="2">
        <v>36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41992</v>
      </c>
      <c r="C41369" s="2">
        <v>36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41993</v>
      </c>
      <c r="C41370" s="2">
        <v>36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41994</v>
      </c>
      <c r="C41371" s="2">
        <v>46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41995</v>
      </c>
      <c r="C41372" s="2">
        <v>46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41996</v>
      </c>
      <c r="C41373" s="2">
        <v>51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41997</v>
      </c>
      <c r="C41374" s="2">
        <v>59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41998</v>
      </c>
      <c r="C41375" s="2">
        <v>12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41999</v>
      </c>
      <c r="C41376" s="2">
        <v>11</v>
      </c>
      <c r="D41376" s="2" t="s">
        <v>626</v>
      </c>
      <c r="E41376" s="2"/>
      <c r="F41376" s="2"/>
      <c r="G41376" s="2"/>
      <c r="H41376" s="2"/>
    </row>
    <row r="41377" spans="2:8">
      <c r="B41377" s="2" t="s">
        <v>42000</v>
      </c>
      <c r="C41377" s="2">
        <v>13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42001</v>
      </c>
      <c r="C41378" s="2">
        <v>21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42002</v>
      </c>
      <c r="C41379" s="2">
        <v>12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42003</v>
      </c>
      <c r="C41380" s="2">
        <v>20</v>
      </c>
      <c r="D41380" s="2" t="s">
        <v>626</v>
      </c>
      <c r="E41380" s="2"/>
      <c r="F41380" s="2"/>
      <c r="G41380" s="2"/>
      <c r="H41380" s="2"/>
    </row>
    <row r="41381" spans="2:8">
      <c r="B41381" s="2" t="s">
        <v>42004</v>
      </c>
      <c r="C41381" s="2">
        <v>22</v>
      </c>
      <c r="D41381" s="2" t="s">
        <v>626</v>
      </c>
      <c r="E41381" s="2"/>
      <c r="F41381" s="2"/>
      <c r="G41381" s="2"/>
      <c r="H41381" s="2"/>
    </row>
    <row r="41382" spans="2:8">
      <c r="B41382" s="2" t="s">
        <v>42005</v>
      </c>
      <c r="C41382" s="2">
        <v>41</v>
      </c>
      <c r="D41382" s="2" t="s">
        <v>626</v>
      </c>
      <c r="E41382" s="2"/>
      <c r="F41382" s="2"/>
      <c r="G41382" s="2"/>
      <c r="H41382" s="2"/>
    </row>
    <row r="41383" spans="2:8">
      <c r="B41383" s="2" t="s">
        <v>42006</v>
      </c>
      <c r="C41383" s="2">
        <v>37</v>
      </c>
      <c r="D41383" s="2" t="s">
        <v>626</v>
      </c>
      <c r="E41383" s="2"/>
      <c r="F41383" s="2"/>
      <c r="G41383" s="2"/>
      <c r="H41383" s="2"/>
    </row>
    <row r="41384" spans="2:8">
      <c r="B41384" s="2" t="s">
        <v>42007</v>
      </c>
      <c r="C41384" s="2">
        <v>35</v>
      </c>
      <c r="D41384" s="2" t="s">
        <v>626</v>
      </c>
      <c r="E41384" s="2"/>
      <c r="F41384" s="2"/>
      <c r="G41384" s="2"/>
      <c r="H41384" s="2"/>
    </row>
    <row r="41385" spans="2:8">
      <c r="B41385" s="2" t="s">
        <v>42008</v>
      </c>
      <c r="C41385" s="2">
        <v>34</v>
      </c>
      <c r="D41385" s="2" t="s">
        <v>626</v>
      </c>
      <c r="E41385" s="2"/>
      <c r="F41385" s="2"/>
      <c r="G41385" s="2"/>
      <c r="H41385" s="2"/>
    </row>
    <row r="41386" spans="2:8">
      <c r="B41386" s="2" t="s">
        <v>42009</v>
      </c>
      <c r="C41386" s="2">
        <v>33</v>
      </c>
      <c r="D41386" s="2" t="s">
        <v>626</v>
      </c>
      <c r="E41386" s="2"/>
      <c r="F41386" s="2"/>
      <c r="G41386" s="2"/>
      <c r="H41386" s="2"/>
    </row>
    <row r="41387" spans="2:8">
      <c r="B41387" s="2" t="s">
        <v>42010</v>
      </c>
      <c r="C41387" s="2">
        <v>31</v>
      </c>
      <c r="D41387" s="2" t="s">
        <v>626</v>
      </c>
      <c r="E41387" s="2"/>
      <c r="F41387" s="2"/>
      <c r="G41387" s="2"/>
      <c r="H41387" s="2"/>
    </row>
    <row r="41388" spans="2:8">
      <c r="B41388" s="2" t="s">
        <v>42011</v>
      </c>
      <c r="C41388" s="2">
        <v>32</v>
      </c>
      <c r="D41388" s="2" t="s">
        <v>626</v>
      </c>
      <c r="E41388" s="2"/>
      <c r="F41388" s="2"/>
      <c r="G41388" s="2"/>
      <c r="H41388" s="2"/>
    </row>
    <row r="41389" spans="2:8">
      <c r="B41389" s="2" t="s">
        <v>42012</v>
      </c>
      <c r="C41389" s="2">
        <v>32</v>
      </c>
      <c r="D41389" s="2" t="s">
        <v>626</v>
      </c>
      <c r="E41389" s="2"/>
      <c r="F41389" s="2"/>
      <c r="G41389" s="2"/>
      <c r="H41389" s="2"/>
    </row>
    <row r="41390" spans="2:8">
      <c r="B41390" s="2" t="s">
        <v>42013</v>
      </c>
      <c r="C41390" s="2">
        <v>32</v>
      </c>
      <c r="D41390" s="2" t="s">
        <v>626</v>
      </c>
      <c r="E41390" s="2"/>
      <c r="F41390" s="2"/>
      <c r="G41390" s="2"/>
      <c r="H41390" s="2"/>
    </row>
    <row r="41391" spans="2:8">
      <c r="B41391" s="2" t="s">
        <v>42014</v>
      </c>
      <c r="C41391" s="2">
        <v>53</v>
      </c>
      <c r="D41391" s="2" t="s">
        <v>626</v>
      </c>
      <c r="E41391" s="2"/>
      <c r="F41391" s="2"/>
      <c r="G41391" s="2"/>
      <c r="H41391" s="2"/>
    </row>
    <row r="41392" spans="2:8">
      <c r="B41392" s="2" t="s">
        <v>42015</v>
      </c>
      <c r="C41392" s="2">
        <v>53</v>
      </c>
      <c r="D41392" s="2" t="s">
        <v>626</v>
      </c>
      <c r="E41392" s="2"/>
      <c r="F41392" s="2"/>
      <c r="G41392" s="2"/>
      <c r="H41392" s="2"/>
    </row>
    <row r="41393" spans="2:8">
      <c r="B41393" s="2" t="s">
        <v>42016</v>
      </c>
      <c r="C41393" s="2">
        <v>53</v>
      </c>
      <c r="D41393" s="2" t="s">
        <v>626</v>
      </c>
      <c r="E41393" s="2"/>
      <c r="F41393" s="2"/>
      <c r="G41393" s="2"/>
      <c r="H41393" s="2"/>
    </row>
    <row r="41394" spans="2:8">
      <c r="B41394" s="2" t="s">
        <v>42017</v>
      </c>
      <c r="C41394" s="2">
        <v>54</v>
      </c>
      <c r="D41394" s="2" t="s">
        <v>626</v>
      </c>
      <c r="E41394" s="2"/>
      <c r="F41394" s="2"/>
      <c r="G41394" s="2"/>
      <c r="H41394" s="2"/>
    </row>
    <row r="41395" spans="2:8">
      <c r="B41395" s="2" t="s">
        <v>42018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42019</v>
      </c>
      <c r="C41396" s="2">
        <v>18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42020</v>
      </c>
      <c r="C41397" s="2">
        <v>10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42021</v>
      </c>
      <c r="C41398" s="2">
        <v>52</v>
      </c>
      <c r="D41398" s="2" t="s">
        <v>626</v>
      </c>
      <c r="E41398" s="2"/>
      <c r="F41398" s="2"/>
      <c r="G41398" s="2"/>
      <c r="H41398" s="2"/>
    </row>
    <row r="41399" spans="2:8">
      <c r="B41399" s="2" t="s">
        <v>42022</v>
      </c>
      <c r="C41399" s="2">
        <v>49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42023</v>
      </c>
      <c r="C41400" s="2">
        <v>48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42024</v>
      </c>
      <c r="C41401" s="2">
        <v>47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42025</v>
      </c>
      <c r="C41402" s="2">
        <v>44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42026</v>
      </c>
      <c r="C41403" s="2">
        <v>16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42027</v>
      </c>
      <c r="C41404" s="2">
        <v>20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42028</v>
      </c>
      <c r="C41405" s="2">
        <v>24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42029</v>
      </c>
      <c r="C41406" s="2">
        <v>14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42030</v>
      </c>
      <c r="C41407" s="2">
        <v>19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42031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55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59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20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42036</v>
      </c>
      <c r="C41413" s="2">
        <v>40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43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45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37</v>
      </c>
      <c r="D41416" s="2" t="s">
        <v>626</v>
      </c>
      <c r="E41416" s="2"/>
      <c r="F41416" s="2"/>
      <c r="G41416" s="2"/>
      <c r="H41416" s="2"/>
    </row>
    <row r="41417" spans="2:8">
      <c r="B41417" s="2" t="s">
        <v>42040</v>
      </c>
      <c r="C41417" s="2">
        <v>35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42041</v>
      </c>
      <c r="C41418" s="2">
        <v>30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42042</v>
      </c>
      <c r="C41419" s="2">
        <v>22</v>
      </c>
      <c r="D41419" s="2" t="s">
        <v>626</v>
      </c>
      <c r="E41419" s="2"/>
      <c r="F41419" s="2"/>
      <c r="G41419" s="2"/>
      <c r="H41419" s="2"/>
    </row>
    <row r="41420" spans="2:8">
      <c r="B41420" s="2" t="s">
        <v>42043</v>
      </c>
      <c r="C41420" s="2">
        <v>14</v>
      </c>
      <c r="D41420" s="2" t="s">
        <v>626</v>
      </c>
      <c r="E41420" s="2"/>
      <c r="F41420" s="2"/>
      <c r="G41420" s="2"/>
      <c r="H41420" s="2"/>
    </row>
    <row r="41421" spans="2:8">
      <c r="B41421" s="2" t="s">
        <v>42044</v>
      </c>
      <c r="C41421" s="2">
        <v>35</v>
      </c>
      <c r="D41421" s="2" t="s">
        <v>626</v>
      </c>
      <c r="E41421" s="2"/>
      <c r="F41421" s="2"/>
      <c r="G41421" s="2"/>
      <c r="H41421" s="2"/>
    </row>
    <row r="41422" spans="2:8">
      <c r="B41422" s="2" t="s">
        <v>42045</v>
      </c>
      <c r="C41422" s="2">
        <v>9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38</v>
      </c>
      <c r="D41423" s="2" t="s">
        <v>626</v>
      </c>
      <c r="E41423" s="2"/>
      <c r="F41423" s="2"/>
      <c r="G41423" s="2"/>
      <c r="H41423" s="2"/>
    </row>
    <row r="41424" spans="2:8">
      <c r="B41424" s="2" t="s">
        <v>42047</v>
      </c>
      <c r="C41424" s="2">
        <v>18</v>
      </c>
      <c r="D41424" s="2" t="s">
        <v>626</v>
      </c>
      <c r="E41424" s="2"/>
      <c r="F41424" s="2"/>
      <c r="G41424" s="2"/>
      <c r="H41424" s="2"/>
    </row>
    <row r="41425" spans="2:8">
      <c r="B41425" s="2" t="s">
        <v>42048</v>
      </c>
      <c r="C41425" s="2">
        <v>21</v>
      </c>
      <c r="D41425" s="2" t="s">
        <v>626</v>
      </c>
      <c r="E41425" s="2"/>
      <c r="F41425" s="2"/>
      <c r="G41425" s="2"/>
      <c r="H41425" s="2"/>
    </row>
    <row r="41426" spans="2:8">
      <c r="B41426" s="2" t="s">
        <v>42049</v>
      </c>
      <c r="C41426" s="2">
        <v>23</v>
      </c>
      <c r="D41426" s="2" t="s">
        <v>626</v>
      </c>
      <c r="E41426" s="2"/>
      <c r="F41426" s="2"/>
      <c r="G41426" s="2"/>
      <c r="H41426" s="2"/>
    </row>
    <row r="41427" spans="2:8">
      <c r="B41427" s="2" t="s">
        <v>42050</v>
      </c>
      <c r="C41427" s="2">
        <v>20</v>
      </c>
      <c r="D41427" s="2" t="s">
        <v>626</v>
      </c>
      <c r="E41427" s="2"/>
      <c r="F41427" s="2"/>
      <c r="G41427" s="2"/>
      <c r="H41427" s="2"/>
    </row>
    <row r="41428" spans="2:8">
      <c r="B41428" s="2" t="s">
        <v>42051</v>
      </c>
      <c r="C41428" s="2">
        <v>30</v>
      </c>
      <c r="D41428" s="2" t="s">
        <v>626</v>
      </c>
      <c r="E41428" s="2"/>
      <c r="F41428" s="2"/>
      <c r="G41428" s="2"/>
      <c r="H41428" s="2"/>
    </row>
    <row r="41429" spans="2:8">
      <c r="B41429" s="2" t="s">
        <v>42052</v>
      </c>
      <c r="C41429" s="2">
        <v>23</v>
      </c>
      <c r="D41429" s="2" t="s">
        <v>626</v>
      </c>
      <c r="E41429" s="2"/>
      <c r="F41429" s="2"/>
      <c r="G41429" s="2"/>
      <c r="H41429" s="2"/>
    </row>
    <row r="41430" spans="2:8">
      <c r="B41430" s="2" t="s">
        <v>42053</v>
      </c>
      <c r="C41430" s="2">
        <v>17</v>
      </c>
      <c r="D41430" s="2" t="s">
        <v>626</v>
      </c>
      <c r="E41430" s="2"/>
      <c r="F41430" s="2"/>
      <c r="G41430" s="2"/>
      <c r="H41430" s="2"/>
    </row>
    <row r="41431" spans="2:8">
      <c r="B41431" s="2" t="s">
        <v>42054</v>
      </c>
      <c r="C41431" s="2">
        <v>32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34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35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42057</v>
      </c>
      <c r="C41434" s="2">
        <v>36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42058</v>
      </c>
      <c r="C41435" s="2">
        <v>27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42059</v>
      </c>
      <c r="C41436" s="2">
        <v>23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42060</v>
      </c>
      <c r="C41437" s="2">
        <v>15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35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42062</v>
      </c>
      <c r="C41439" s="2">
        <v>38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42063</v>
      </c>
      <c r="C41440" s="2">
        <v>37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42064</v>
      </c>
      <c r="C41441" s="2">
        <v>36</v>
      </c>
      <c r="D41441" s="2" t="s">
        <v>626</v>
      </c>
      <c r="E41441" s="2"/>
      <c r="F41441" s="2"/>
      <c r="G41441" s="2"/>
      <c r="H41441" s="2"/>
    </row>
    <row r="41442" spans="2:8">
      <c r="B41442" s="2" t="s">
        <v>42065</v>
      </c>
      <c r="C41442" s="2">
        <v>35</v>
      </c>
      <c r="D41442" s="2" t="s">
        <v>626</v>
      </c>
      <c r="E41442" s="2"/>
      <c r="F41442" s="2"/>
      <c r="G41442" s="2"/>
      <c r="H41442" s="2"/>
    </row>
    <row r="41443" spans="2:8">
      <c r="B41443" s="2" t="s">
        <v>42066</v>
      </c>
      <c r="C41443" s="2">
        <v>35</v>
      </c>
      <c r="D41443" s="2" t="s">
        <v>626</v>
      </c>
      <c r="E41443" s="2"/>
      <c r="F41443" s="2"/>
      <c r="G41443" s="2"/>
      <c r="H41443" s="2"/>
    </row>
    <row r="41444" spans="2:8">
      <c r="B41444" s="2" t="s">
        <v>42067</v>
      </c>
      <c r="C41444" s="2">
        <v>33</v>
      </c>
      <c r="D41444" s="2" t="s">
        <v>626</v>
      </c>
      <c r="E41444" s="2"/>
      <c r="F41444" s="2"/>
      <c r="G41444" s="2"/>
      <c r="H41444" s="2"/>
    </row>
    <row r="41445" spans="2:8">
      <c r="B41445" s="2" t="s">
        <v>42068</v>
      </c>
      <c r="C41445" s="2">
        <v>43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42069</v>
      </c>
      <c r="C41446" s="2">
        <v>47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42070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42071</v>
      </c>
      <c r="C41448" s="2">
        <v>45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42072</v>
      </c>
      <c r="C41449" s="2">
        <v>41</v>
      </c>
      <c r="D41449" s="2" t="s">
        <v>626</v>
      </c>
      <c r="E41449" s="2"/>
      <c r="F41449" s="2"/>
      <c r="G41449" s="2"/>
      <c r="H41449" s="2"/>
    </row>
    <row r="41450" spans="2:8">
      <c r="B41450" s="2" t="s">
        <v>42073</v>
      </c>
      <c r="C41450" s="2">
        <v>38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42074</v>
      </c>
      <c r="C41451" s="2">
        <v>36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42075</v>
      </c>
      <c r="C41452" s="2">
        <v>34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42076</v>
      </c>
      <c r="C41453" s="2">
        <v>13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42077</v>
      </c>
      <c r="C41454" s="2">
        <v>45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42078</v>
      </c>
      <c r="C41455" s="2">
        <v>40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42079</v>
      </c>
      <c r="C41456" s="2">
        <v>30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42080</v>
      </c>
      <c r="C41457" s="2">
        <v>22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42081</v>
      </c>
      <c r="C41458" s="2">
        <v>22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42082</v>
      </c>
      <c r="C41459" s="2">
        <v>23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42083</v>
      </c>
      <c r="C41460" s="2">
        <v>25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42084</v>
      </c>
      <c r="C41461" s="2">
        <v>53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42085</v>
      </c>
      <c r="C41462" s="2">
        <v>48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42086</v>
      </c>
      <c r="C41463" s="2">
        <v>47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42087</v>
      </c>
      <c r="C41464" s="2">
        <v>45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42088</v>
      </c>
      <c r="C41465" s="2">
        <v>15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42089</v>
      </c>
      <c r="C41466" s="2">
        <v>22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42090</v>
      </c>
      <c r="C41467" s="2">
        <v>48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42091</v>
      </c>
      <c r="C41468" s="2">
        <v>45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42092</v>
      </c>
      <c r="C41469" s="2">
        <v>44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42093</v>
      </c>
      <c r="C41470" s="2">
        <v>42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42094</v>
      </c>
      <c r="C41471" s="2">
        <v>33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42095</v>
      </c>
      <c r="C41472" s="2">
        <v>33</v>
      </c>
      <c r="D41472" s="2" t="s">
        <v>626</v>
      </c>
      <c r="E41472" s="2"/>
      <c r="F41472" s="2"/>
      <c r="G41472" s="2"/>
      <c r="H41472" s="2"/>
    </row>
    <row r="41473" spans="2:8">
      <c r="B41473" s="2" t="s">
        <v>42096</v>
      </c>
      <c r="C41473" s="2">
        <v>32</v>
      </c>
      <c r="D41473" s="2" t="s">
        <v>626</v>
      </c>
      <c r="E41473" s="2"/>
      <c r="F41473" s="2"/>
      <c r="G41473" s="2"/>
      <c r="H41473" s="2"/>
    </row>
    <row r="41474" spans="2:8">
      <c r="B41474" s="2" t="s">
        <v>42097</v>
      </c>
      <c r="C41474" s="2">
        <v>32</v>
      </c>
      <c r="D41474" s="2" t="s">
        <v>626</v>
      </c>
      <c r="E41474" s="2"/>
      <c r="F41474" s="2"/>
      <c r="G41474" s="2"/>
      <c r="H41474" s="2"/>
    </row>
    <row r="41475" spans="2:8">
      <c r="B41475" s="2" t="s">
        <v>42098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19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9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52</v>
      </c>
      <c r="D41479" s="2" t="s">
        <v>626</v>
      </c>
      <c r="E41479" s="2"/>
      <c r="F41479" s="2"/>
      <c r="G41479" s="2"/>
      <c r="H41479" s="2"/>
    </row>
    <row r="41480" spans="2:8">
      <c r="B41480" s="2" t="s">
        <v>42103</v>
      </c>
      <c r="C41480" s="2">
        <v>47</v>
      </c>
      <c r="D41480" s="2" t="s">
        <v>626</v>
      </c>
      <c r="E41480" s="2"/>
      <c r="F41480" s="2"/>
      <c r="G41480" s="2"/>
      <c r="H41480" s="2"/>
    </row>
    <row r="41481" spans="2:8">
      <c r="B41481" s="2" t="s">
        <v>42104</v>
      </c>
      <c r="C41481" s="2">
        <v>11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17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33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42110</v>
      </c>
      <c r="C41487" s="2">
        <v>36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42111</v>
      </c>
      <c r="C41488" s="2">
        <v>39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42112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19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13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16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42116</v>
      </c>
      <c r="C41493" s="2">
        <v>24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42117</v>
      </c>
      <c r="C41494" s="2">
        <v>43</v>
      </c>
      <c r="D41494" s="2" t="s">
        <v>626</v>
      </c>
      <c r="E41494" s="2"/>
      <c r="F41494" s="2"/>
      <c r="G41494" s="2"/>
      <c r="H41494" s="2"/>
    </row>
    <row r="41495" spans="2:8">
      <c r="B41495" s="2" t="s">
        <v>42118</v>
      </c>
      <c r="C41495" s="2">
        <v>44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42119</v>
      </c>
      <c r="C41496" s="2">
        <v>43</v>
      </c>
      <c r="D41496" s="2" t="s">
        <v>626</v>
      </c>
      <c r="E41496" s="2"/>
      <c r="F41496" s="2"/>
      <c r="G41496" s="2"/>
      <c r="H41496" s="2"/>
    </row>
    <row r="41497" spans="2:8">
      <c r="B41497" s="2" t="s">
        <v>42120</v>
      </c>
      <c r="C41497" s="2">
        <v>15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42121</v>
      </c>
      <c r="C41498" s="2">
        <v>44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42122</v>
      </c>
      <c r="C41499" s="2">
        <v>46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42123</v>
      </c>
      <c r="C41500" s="2">
        <v>50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42124</v>
      </c>
      <c r="C41501" s="2">
        <v>35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42125</v>
      </c>
      <c r="C41502" s="2">
        <v>33</v>
      </c>
      <c r="D41502" s="2" t="s">
        <v>626</v>
      </c>
      <c r="E41502" s="2"/>
      <c r="F41502" s="2"/>
      <c r="G41502" s="2"/>
      <c r="H41502" s="2"/>
    </row>
    <row r="41503" spans="2:8">
      <c r="B41503" s="2" t="s">
        <v>42126</v>
      </c>
      <c r="C41503" s="2">
        <v>32</v>
      </c>
      <c r="D41503" s="2" t="s">
        <v>626</v>
      </c>
      <c r="E41503" s="2"/>
      <c r="F41503" s="2"/>
      <c r="G41503" s="2"/>
      <c r="H41503" s="2"/>
    </row>
    <row r="41504" spans="2:8">
      <c r="B41504" s="2" t="s">
        <v>42127</v>
      </c>
      <c r="C41504" s="2">
        <v>31</v>
      </c>
      <c r="D41504" s="2" t="s">
        <v>626</v>
      </c>
      <c r="E41504" s="2"/>
      <c r="F41504" s="2"/>
      <c r="G41504" s="2"/>
      <c r="H41504" s="2"/>
    </row>
    <row r="41505" spans="2:8">
      <c r="B41505" s="2" t="s">
        <v>42128</v>
      </c>
      <c r="C41505" s="2">
        <v>31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42129</v>
      </c>
      <c r="C41506" s="2">
        <v>30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42130</v>
      </c>
      <c r="C41507" s="2">
        <v>29</v>
      </c>
      <c r="D41507" s="2" t="s">
        <v>626</v>
      </c>
      <c r="E41507" s="2"/>
      <c r="F41507" s="2"/>
      <c r="G41507" s="2"/>
      <c r="H41507" s="2"/>
    </row>
    <row r="41508" spans="2:8">
      <c r="B41508" s="2" t="s">
        <v>42131</v>
      </c>
      <c r="C41508" s="2">
        <v>43</v>
      </c>
      <c r="D41508" s="2" t="s">
        <v>626</v>
      </c>
      <c r="E41508" s="2"/>
      <c r="F41508" s="2"/>
      <c r="G41508" s="2"/>
      <c r="H41508" s="2"/>
    </row>
    <row r="41509" spans="2:8">
      <c r="B41509" s="2" t="s">
        <v>42132</v>
      </c>
      <c r="C41509" s="2">
        <v>38</v>
      </c>
      <c r="D41509" s="2" t="s">
        <v>626</v>
      </c>
      <c r="E41509" s="2"/>
      <c r="F41509" s="2"/>
      <c r="G41509" s="2"/>
      <c r="H41509" s="2"/>
    </row>
    <row r="41510" spans="2:8">
      <c r="B41510" s="2" t="s">
        <v>42133</v>
      </c>
      <c r="C41510" s="2">
        <v>36</v>
      </c>
      <c r="D41510" s="2" t="s">
        <v>626</v>
      </c>
      <c r="E41510" s="2"/>
      <c r="F41510" s="2"/>
      <c r="G41510" s="2"/>
      <c r="H41510" s="2"/>
    </row>
    <row r="41511" spans="2:8">
      <c r="B41511" s="2" t="s">
        <v>42134</v>
      </c>
      <c r="C41511" s="2">
        <v>39</v>
      </c>
      <c r="D41511" s="2" t="s">
        <v>626</v>
      </c>
      <c r="E41511" s="2"/>
      <c r="F41511" s="2"/>
      <c r="G41511" s="2"/>
      <c r="H41511" s="2"/>
    </row>
    <row r="41512" spans="2:8">
      <c r="B41512" s="2" t="s">
        <v>42135</v>
      </c>
      <c r="C41512" s="2">
        <v>42</v>
      </c>
      <c r="D41512" s="2" t="s">
        <v>626</v>
      </c>
      <c r="E41512" s="2"/>
      <c r="F41512" s="2"/>
      <c r="G41512" s="2"/>
      <c r="H41512" s="2"/>
    </row>
    <row r="41513" spans="2:8">
      <c r="B41513" s="2" t="s">
        <v>42136</v>
      </c>
      <c r="C41513" s="2">
        <v>44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42137</v>
      </c>
      <c r="C41514" s="2">
        <v>44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42138</v>
      </c>
      <c r="C41515" s="2">
        <v>41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42139</v>
      </c>
      <c r="C41516" s="2">
        <v>55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42140</v>
      </c>
      <c r="C41517" s="2">
        <v>57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42141</v>
      </c>
      <c r="C41518" s="2">
        <v>49</v>
      </c>
      <c r="D41518" s="2" t="s">
        <v>626</v>
      </c>
      <c r="E41518" s="2"/>
      <c r="F41518" s="2"/>
      <c r="G41518" s="2"/>
      <c r="H41518" s="2"/>
    </row>
    <row r="41519" spans="2:8">
      <c r="B41519" s="2" t="s">
        <v>42142</v>
      </c>
      <c r="C41519" s="2">
        <v>47</v>
      </c>
      <c r="D41519" s="2" t="s">
        <v>626</v>
      </c>
      <c r="E41519" s="2"/>
      <c r="F41519" s="2"/>
      <c r="G41519" s="2"/>
      <c r="H41519" s="2"/>
    </row>
    <row r="41520" spans="2:8">
      <c r="B41520" s="2" t="s">
        <v>42143</v>
      </c>
      <c r="C41520" s="2">
        <v>44</v>
      </c>
      <c r="D41520" s="2" t="s">
        <v>626</v>
      </c>
      <c r="E41520" s="2"/>
      <c r="F41520" s="2"/>
      <c r="G41520" s="2"/>
      <c r="H41520" s="2"/>
    </row>
    <row r="41521" spans="2:8">
      <c r="B41521" s="2" t="s">
        <v>42144</v>
      </c>
      <c r="C41521" s="2">
        <v>42</v>
      </c>
      <c r="D41521" s="2" t="s">
        <v>626</v>
      </c>
      <c r="E41521" s="2"/>
      <c r="F41521" s="2"/>
      <c r="G41521" s="2"/>
      <c r="H41521" s="2"/>
    </row>
    <row r="41522" spans="2:8">
      <c r="B41522" s="2" t="s">
        <v>42145</v>
      </c>
      <c r="C41522" s="2">
        <v>38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42146</v>
      </c>
      <c r="C41523" s="2">
        <v>39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42147</v>
      </c>
      <c r="C41524" s="2">
        <v>40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42148</v>
      </c>
      <c r="C41525" s="2">
        <v>59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42149</v>
      </c>
      <c r="C41526" s="2">
        <v>61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42150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42151</v>
      </c>
      <c r="C41528" s="2">
        <v>51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42152</v>
      </c>
      <c r="C41529" s="2">
        <v>55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42153</v>
      </c>
      <c r="C41530" s="2">
        <v>61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42154</v>
      </c>
      <c r="C41531" s="2">
        <v>67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42155</v>
      </c>
      <c r="C41532" s="2">
        <v>41</v>
      </c>
      <c r="D41532" s="2" t="s">
        <v>626</v>
      </c>
      <c r="E41532" s="2"/>
      <c r="F41532" s="2"/>
      <c r="G41532" s="2"/>
      <c r="H41532" s="2"/>
    </row>
    <row r="41533" spans="2:8">
      <c r="B41533" s="2" t="s">
        <v>42156</v>
      </c>
      <c r="C41533" s="2">
        <v>39</v>
      </c>
      <c r="D41533" s="2" t="s">
        <v>626</v>
      </c>
      <c r="E41533" s="2"/>
      <c r="F41533" s="2"/>
      <c r="G41533" s="2"/>
      <c r="H41533" s="2"/>
    </row>
    <row r="41534" spans="2:8">
      <c r="B41534" s="2" t="s">
        <v>42157</v>
      </c>
      <c r="C41534" s="2">
        <v>37</v>
      </c>
      <c r="D41534" s="2" t="s">
        <v>626</v>
      </c>
      <c r="E41534" s="2"/>
      <c r="F41534" s="2"/>
      <c r="G41534" s="2"/>
      <c r="H41534" s="2"/>
    </row>
    <row r="41535" spans="2:8">
      <c r="B41535" s="2" t="s">
        <v>42158</v>
      </c>
      <c r="C41535" s="2">
        <v>36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42159</v>
      </c>
      <c r="C41536" s="2">
        <v>36</v>
      </c>
      <c r="D41536" s="2" t="s">
        <v>626</v>
      </c>
      <c r="E41536" s="2"/>
      <c r="F41536" s="2"/>
      <c r="G41536" s="2"/>
      <c r="H41536" s="2"/>
    </row>
    <row r="41537" spans="2:8">
      <c r="B41537" s="2" t="s">
        <v>42160</v>
      </c>
      <c r="C41537" s="2">
        <v>35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42161</v>
      </c>
      <c r="C41538" s="2">
        <v>13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42162</v>
      </c>
      <c r="C41539" s="2">
        <v>16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42163</v>
      </c>
      <c r="C41540" s="2">
        <v>36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42164</v>
      </c>
      <c r="C41541" s="2">
        <v>42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45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42166</v>
      </c>
      <c r="C41543" s="2">
        <v>18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42167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42168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42169</v>
      </c>
      <c r="C41546" s="2">
        <v>25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42170</v>
      </c>
      <c r="C41547" s="2">
        <v>18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42171</v>
      </c>
      <c r="C41548" s="2">
        <v>25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42172</v>
      </c>
      <c r="C41549" s="2">
        <v>12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42173</v>
      </c>
      <c r="C41550" s="2">
        <v>36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42174</v>
      </c>
      <c r="C41551" s="2">
        <v>29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42175</v>
      </c>
      <c r="C41552" s="2">
        <v>22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42176</v>
      </c>
      <c r="C41553" s="2">
        <v>14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42177</v>
      </c>
      <c r="C41554" s="2">
        <v>45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42178</v>
      </c>
      <c r="C41555" s="2">
        <v>39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42179</v>
      </c>
      <c r="C41556" s="2">
        <v>36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42180</v>
      </c>
      <c r="C41557" s="2">
        <v>33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42181</v>
      </c>
      <c r="C41558" s="2">
        <v>30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42182</v>
      </c>
      <c r="C41559" s="2">
        <v>39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42183</v>
      </c>
      <c r="C41560" s="2">
        <v>32</v>
      </c>
      <c r="D41560" s="2" t="s">
        <v>626</v>
      </c>
      <c r="E41560" s="2"/>
      <c r="F41560" s="2"/>
      <c r="G41560" s="2"/>
      <c r="H41560" s="2"/>
    </row>
    <row r="41561" spans="2:8">
      <c r="B41561" s="2" t="s">
        <v>42184</v>
      </c>
      <c r="C41561" s="2">
        <v>26</v>
      </c>
      <c r="D41561" s="2" t="s">
        <v>626</v>
      </c>
      <c r="E41561" s="2"/>
      <c r="F41561" s="2"/>
      <c r="G41561" s="2"/>
      <c r="H41561" s="2"/>
    </row>
    <row r="41562" spans="2:8">
      <c r="B41562" s="2" t="s">
        <v>42185</v>
      </c>
      <c r="C41562" s="2">
        <v>16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42186</v>
      </c>
      <c r="C41563" s="2">
        <v>53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42187</v>
      </c>
      <c r="C41564" s="2">
        <v>47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42188</v>
      </c>
      <c r="C41565" s="2">
        <v>45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42189</v>
      </c>
      <c r="C41566" s="2">
        <v>47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42190</v>
      </c>
      <c r="C41567" s="2">
        <v>47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42191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20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42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45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42195</v>
      </c>
      <c r="C41572" s="2">
        <v>37</v>
      </c>
      <c r="D41572" s="2" t="s">
        <v>626</v>
      </c>
      <c r="E41572" s="2"/>
      <c r="F41572" s="2"/>
      <c r="G41572" s="2"/>
      <c r="H41572" s="2"/>
    </row>
    <row r="41573" spans="2:8">
      <c r="B41573" s="2" t="s">
        <v>42196</v>
      </c>
      <c r="C41573" s="2">
        <v>36</v>
      </c>
      <c r="D41573" s="2" t="s">
        <v>626</v>
      </c>
      <c r="E41573" s="2"/>
      <c r="F41573" s="2"/>
      <c r="G41573" s="2"/>
      <c r="H41573" s="2"/>
    </row>
    <row r="41574" spans="2:8">
      <c r="B41574" s="2" t="s">
        <v>42197</v>
      </c>
      <c r="C41574" s="2">
        <v>34</v>
      </c>
      <c r="D41574" s="2" t="s">
        <v>626</v>
      </c>
      <c r="E41574" s="2"/>
      <c r="F41574" s="2"/>
      <c r="G41574" s="2"/>
      <c r="H41574" s="2"/>
    </row>
    <row r="41575" spans="2:8">
      <c r="B41575" s="2" t="s">
        <v>42198</v>
      </c>
      <c r="C41575" s="2">
        <v>32</v>
      </c>
      <c r="D41575" s="2" t="s">
        <v>626</v>
      </c>
      <c r="E41575" s="2"/>
      <c r="F41575" s="2"/>
      <c r="G41575" s="2"/>
      <c r="H41575" s="2"/>
    </row>
    <row r="41576" spans="2:8">
      <c r="B41576" s="2" t="s">
        <v>42199</v>
      </c>
      <c r="C41576" s="2">
        <v>19</v>
      </c>
      <c r="D41576" s="2" t="s">
        <v>626</v>
      </c>
      <c r="E41576" s="2"/>
      <c r="F41576" s="2"/>
      <c r="G41576" s="2"/>
      <c r="H41576" s="2"/>
    </row>
    <row r="41577" spans="2:8">
      <c r="B41577" s="2" t="s">
        <v>42200</v>
      </c>
      <c r="C41577" s="2">
        <v>15</v>
      </c>
      <c r="D41577" s="2" t="s">
        <v>626</v>
      </c>
      <c r="E41577" s="2"/>
      <c r="F41577" s="2"/>
      <c r="G41577" s="2"/>
      <c r="H41577" s="2"/>
    </row>
    <row r="41578" spans="2:8">
      <c r="B41578" s="2" t="s">
        <v>42201</v>
      </c>
      <c r="C41578" s="2">
        <v>18</v>
      </c>
      <c r="D41578" s="2" t="s">
        <v>626</v>
      </c>
      <c r="E41578" s="2"/>
      <c r="F41578" s="2"/>
      <c r="G41578" s="2"/>
      <c r="H41578" s="2"/>
    </row>
    <row r="41579" spans="2:8">
      <c r="B41579" s="2" t="s">
        <v>42202</v>
      </c>
      <c r="C41579" s="2">
        <v>20</v>
      </c>
      <c r="D41579" s="2" t="s">
        <v>626</v>
      </c>
      <c r="E41579" s="2"/>
      <c r="F41579" s="2"/>
      <c r="G41579" s="2"/>
      <c r="H41579" s="2"/>
    </row>
    <row r="41580" spans="2:8">
      <c r="B41580" s="2" t="s">
        <v>42203</v>
      </c>
      <c r="C41580" s="2">
        <v>22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42204</v>
      </c>
      <c r="C41581" s="2">
        <v>23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42205</v>
      </c>
      <c r="C41582" s="2">
        <v>23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42206</v>
      </c>
      <c r="C41583" s="2">
        <v>34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42207</v>
      </c>
      <c r="C41584" s="2">
        <v>31</v>
      </c>
      <c r="D41584" s="2" t="s">
        <v>626</v>
      </c>
      <c r="E41584" s="2"/>
      <c r="F41584" s="2"/>
      <c r="G41584" s="2"/>
      <c r="H41584" s="2"/>
    </row>
    <row r="41585" spans="2:8">
      <c r="B41585" s="2" t="s">
        <v>42208</v>
      </c>
      <c r="C41585" s="2">
        <v>31</v>
      </c>
      <c r="D41585" s="2" t="s">
        <v>626</v>
      </c>
      <c r="E41585" s="2"/>
      <c r="F41585" s="2"/>
      <c r="G41585" s="2"/>
      <c r="H41585" s="2"/>
    </row>
    <row r="41586" spans="2:8">
      <c r="B41586" s="2" t="s">
        <v>42209</v>
      </c>
      <c r="C41586" s="2">
        <v>32</v>
      </c>
      <c r="D41586" s="2" t="s">
        <v>626</v>
      </c>
      <c r="E41586" s="2"/>
      <c r="F41586" s="2"/>
      <c r="G41586" s="2"/>
      <c r="H41586" s="2"/>
    </row>
    <row r="41587" spans="2:8">
      <c r="B41587" s="2" t="s">
        <v>42210</v>
      </c>
      <c r="C41587" s="2">
        <v>33</v>
      </c>
      <c r="D41587" s="2" t="s">
        <v>626</v>
      </c>
      <c r="E41587" s="2"/>
      <c r="F41587" s="2"/>
      <c r="G41587" s="2"/>
      <c r="H41587" s="2"/>
    </row>
    <row r="41588" spans="2:8">
      <c r="B41588" s="2" t="s">
        <v>42211</v>
      </c>
      <c r="C41588" s="2">
        <v>12</v>
      </c>
      <c r="D41588" s="2" t="s">
        <v>626</v>
      </c>
      <c r="E41588" s="2"/>
      <c r="F41588" s="2"/>
      <c r="G41588" s="2"/>
      <c r="H41588" s="2"/>
    </row>
    <row r="41589" spans="2:8">
      <c r="B41589" s="2" t="s">
        <v>42212</v>
      </c>
      <c r="C41589" s="2">
        <v>13</v>
      </c>
      <c r="D41589" s="2" t="s">
        <v>626</v>
      </c>
      <c r="E41589" s="2"/>
      <c r="F41589" s="2"/>
      <c r="G41589" s="2"/>
      <c r="H41589" s="2"/>
    </row>
    <row r="41590" spans="2:8">
      <c r="B41590" s="2" t="s">
        <v>42213</v>
      </c>
      <c r="C41590" s="2">
        <v>14</v>
      </c>
      <c r="D41590" s="2" t="s">
        <v>626</v>
      </c>
      <c r="E41590" s="2"/>
      <c r="F41590" s="2"/>
      <c r="G41590" s="2"/>
      <c r="H41590" s="2"/>
    </row>
    <row r="41591" spans="2:8">
      <c r="B41591" s="2" t="s">
        <v>42214</v>
      </c>
      <c r="C41591" s="2">
        <v>37</v>
      </c>
      <c r="D41591" s="2" t="s">
        <v>626</v>
      </c>
      <c r="E41591" s="2"/>
      <c r="F41591" s="2"/>
      <c r="G41591" s="2"/>
      <c r="H41591" s="2"/>
    </row>
    <row r="41592" spans="2:8">
      <c r="B41592" s="2" t="s">
        <v>42215</v>
      </c>
      <c r="C41592" s="2">
        <v>35</v>
      </c>
      <c r="D41592" s="2" t="s">
        <v>626</v>
      </c>
      <c r="E41592" s="2"/>
      <c r="F41592" s="2"/>
      <c r="G41592" s="2"/>
      <c r="H41592" s="2"/>
    </row>
    <row r="41593" spans="2:8">
      <c r="B41593" s="2" t="s">
        <v>42216</v>
      </c>
      <c r="C41593" s="2">
        <v>35</v>
      </c>
      <c r="D41593" s="2" t="s">
        <v>626</v>
      </c>
      <c r="E41593" s="2"/>
      <c r="F41593" s="2"/>
      <c r="G41593" s="2"/>
      <c r="H41593" s="2"/>
    </row>
    <row r="41594" spans="2:8">
      <c r="B41594" s="2" t="s">
        <v>42217</v>
      </c>
      <c r="C41594" s="2">
        <v>34</v>
      </c>
      <c r="D41594" s="2" t="s">
        <v>626</v>
      </c>
      <c r="E41594" s="2"/>
      <c r="F41594" s="2"/>
      <c r="G41594" s="2"/>
      <c r="H41594" s="2"/>
    </row>
    <row r="41595" spans="2:8">
      <c r="B41595" s="2" t="s">
        <v>42218</v>
      </c>
      <c r="C41595" s="2">
        <v>55</v>
      </c>
      <c r="D41595" s="2" t="s">
        <v>626</v>
      </c>
      <c r="E41595" s="2"/>
      <c r="F41595" s="2"/>
      <c r="G41595" s="2"/>
      <c r="H41595" s="2"/>
    </row>
    <row r="41596" spans="2:8">
      <c r="B41596" s="2" t="s">
        <v>42219</v>
      </c>
      <c r="C41596" s="2">
        <v>41</v>
      </c>
      <c r="D41596" s="2" t="s">
        <v>626</v>
      </c>
      <c r="E41596" s="2"/>
      <c r="F41596" s="2"/>
      <c r="G41596" s="2"/>
      <c r="H41596" s="2"/>
    </row>
    <row r="41597" spans="2:8">
      <c r="B41597" s="2" t="s">
        <v>42220</v>
      </c>
      <c r="C41597" s="2">
        <v>24</v>
      </c>
      <c r="D41597" s="2" t="s">
        <v>626</v>
      </c>
      <c r="E41597" s="2"/>
      <c r="F41597" s="2"/>
      <c r="G41597" s="2"/>
      <c r="H41597" s="2"/>
    </row>
    <row r="41598" spans="2:8">
      <c r="B41598" s="2" t="s">
        <v>42221</v>
      </c>
      <c r="C41598" s="2">
        <v>44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42222</v>
      </c>
      <c r="C41599" s="2">
        <v>47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48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52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42225</v>
      </c>
      <c r="C41602" s="2">
        <v>56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42226</v>
      </c>
      <c r="C41603" s="2">
        <v>32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42227</v>
      </c>
      <c r="C41604" s="2">
        <v>20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42228</v>
      </c>
      <c r="C41605" s="2">
        <v>17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42229</v>
      </c>
      <c r="C41606" s="2">
        <v>26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42230</v>
      </c>
      <c r="C41607" s="2">
        <v>20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42231</v>
      </c>
      <c r="C41608" s="2">
        <v>16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42232</v>
      </c>
      <c r="C41609" s="2">
        <v>13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42233</v>
      </c>
      <c r="C41610" s="2">
        <v>43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42234</v>
      </c>
      <c r="C41611" s="2">
        <v>39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42235</v>
      </c>
      <c r="C41612" s="2">
        <v>38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42236</v>
      </c>
      <c r="C41613" s="2">
        <v>36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42237</v>
      </c>
      <c r="C41614" s="2">
        <v>38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42238</v>
      </c>
      <c r="C41615" s="2">
        <v>37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42239</v>
      </c>
      <c r="C41616" s="2">
        <v>35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42240</v>
      </c>
      <c r="C41617" s="2">
        <v>38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42241</v>
      </c>
      <c r="C41618" s="2">
        <v>38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42242</v>
      </c>
      <c r="C41619" s="2">
        <v>38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42243</v>
      </c>
      <c r="C41620" s="2">
        <v>38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42244</v>
      </c>
      <c r="C41621" s="2">
        <v>38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42245</v>
      </c>
      <c r="C41622" s="2">
        <v>13</v>
      </c>
      <c r="D41622" s="2" t="s">
        <v>626</v>
      </c>
      <c r="E41622" s="2"/>
      <c r="F41622" s="2"/>
      <c r="G41622" s="2"/>
      <c r="H41622" s="2"/>
    </row>
    <row r="41623" spans="2:8">
      <c r="B41623" s="2" t="s">
        <v>42246</v>
      </c>
      <c r="C41623" s="2">
        <v>20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42247</v>
      </c>
      <c r="C41624" s="2">
        <v>39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42248</v>
      </c>
      <c r="C41625" s="2">
        <v>43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46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42250</v>
      </c>
      <c r="C41627" s="2">
        <v>26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42251</v>
      </c>
      <c r="C41628" s="2">
        <v>22</v>
      </c>
      <c r="D41628" s="2" t="s">
        <v>626</v>
      </c>
      <c r="E41628" s="2"/>
      <c r="F41628" s="2"/>
      <c r="G41628" s="2"/>
      <c r="H41628" s="2"/>
    </row>
    <row r="41629" spans="2:8">
      <c r="B41629" s="2" t="s">
        <v>42252</v>
      </c>
      <c r="C41629" s="2">
        <v>19</v>
      </c>
      <c r="D41629" s="2" t="s">
        <v>626</v>
      </c>
      <c r="E41629" s="2"/>
      <c r="F41629" s="2"/>
      <c r="G41629" s="2"/>
      <c r="H41629" s="2"/>
    </row>
    <row r="41630" spans="2:8">
      <c r="B41630" s="2" t="s">
        <v>42253</v>
      </c>
      <c r="C41630" s="2">
        <v>15</v>
      </c>
      <c r="D41630" s="2" t="s">
        <v>626</v>
      </c>
      <c r="E41630" s="2"/>
      <c r="F41630" s="2"/>
      <c r="G41630" s="2"/>
      <c r="H41630" s="2"/>
    </row>
    <row r="41631" spans="2:8">
      <c r="B41631" s="2" t="s">
        <v>42254</v>
      </c>
      <c r="C41631" s="2">
        <v>10</v>
      </c>
      <c r="D41631" s="2" t="s">
        <v>626</v>
      </c>
      <c r="E41631" s="2"/>
      <c r="F41631" s="2"/>
      <c r="G41631" s="2"/>
      <c r="H41631" s="2"/>
    </row>
    <row r="41632" spans="2:8">
      <c r="B41632" s="2" t="s">
        <v>42255</v>
      </c>
      <c r="C41632" s="2">
        <v>20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20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15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50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39</v>
      </c>
      <c r="D41636" s="2" t="s">
        <v>626</v>
      </c>
      <c r="E41636" s="2"/>
      <c r="F41636" s="2"/>
      <c r="G41636" s="2"/>
      <c r="H41636" s="2"/>
    </row>
    <row r="41637" spans="2:8">
      <c r="B41637" s="2" t="s">
        <v>42260</v>
      </c>
      <c r="C41637" s="2">
        <v>38</v>
      </c>
      <c r="D41637" s="2" t="s">
        <v>626</v>
      </c>
      <c r="E41637" s="2"/>
      <c r="F41637" s="2"/>
      <c r="G41637" s="2"/>
      <c r="H41637" s="2"/>
    </row>
    <row r="41638" spans="2:8">
      <c r="B41638" s="2" t="s">
        <v>42261</v>
      </c>
      <c r="C41638" s="2">
        <v>37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42262</v>
      </c>
      <c r="C41639" s="2">
        <v>35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42263</v>
      </c>
      <c r="C41640" s="2">
        <v>34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42264</v>
      </c>
      <c r="C41641" s="2">
        <v>38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42265</v>
      </c>
      <c r="C41642" s="2">
        <v>39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40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46</v>
      </c>
      <c r="D41645" s="2" t="s">
        <v>626</v>
      </c>
      <c r="E41645" s="2"/>
      <c r="F41645" s="2"/>
      <c r="G41645" s="2"/>
      <c r="H41645" s="2"/>
    </row>
    <row r="41646" spans="2:8">
      <c r="B41646" s="2" t="s">
        <v>42269</v>
      </c>
      <c r="C41646" s="2">
        <v>42</v>
      </c>
      <c r="D41646" s="2" t="s">
        <v>626</v>
      </c>
      <c r="E41646" s="2"/>
      <c r="F41646" s="2"/>
      <c r="G41646" s="2"/>
      <c r="H41646" s="2"/>
    </row>
    <row r="41647" spans="2:8">
      <c r="B41647" s="2" t="s">
        <v>42270</v>
      </c>
      <c r="C41647" s="2">
        <v>40</v>
      </c>
      <c r="D41647" s="2" t="s">
        <v>626</v>
      </c>
      <c r="E41647" s="2"/>
      <c r="F41647" s="2"/>
      <c r="G41647" s="2"/>
      <c r="H41647" s="2"/>
    </row>
    <row r="41648" spans="2:8">
      <c r="B41648" s="2" t="s">
        <v>42271</v>
      </c>
      <c r="C41648" s="2">
        <v>18</v>
      </c>
      <c r="D41648" s="2" t="s">
        <v>626</v>
      </c>
      <c r="E41648" s="2"/>
      <c r="F41648" s="2"/>
      <c r="G41648" s="2"/>
      <c r="H41648" s="2"/>
    </row>
    <row r="41649" spans="2:8">
      <c r="B41649" s="2" t="s">
        <v>42272</v>
      </c>
      <c r="C41649" s="2">
        <v>25</v>
      </c>
      <c r="D41649" s="2" t="s">
        <v>626</v>
      </c>
      <c r="E41649" s="2"/>
      <c r="F41649" s="2"/>
      <c r="G41649" s="2"/>
      <c r="H41649" s="2"/>
    </row>
    <row r="41650" spans="2:8">
      <c r="B41650" s="2" t="s">
        <v>42273</v>
      </c>
      <c r="C41650" s="2">
        <v>33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45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42276</v>
      </c>
      <c r="C41653" s="2">
        <v>49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33</v>
      </c>
      <c r="D41654" s="2" t="s">
        <v>626</v>
      </c>
      <c r="E41654" s="2"/>
      <c r="F41654" s="2"/>
      <c r="G41654" s="2"/>
      <c r="H41654" s="2"/>
    </row>
    <row r="41655" spans="2:8">
      <c r="B41655" s="2" t="s">
        <v>42278</v>
      </c>
      <c r="C41655" s="2">
        <v>33</v>
      </c>
      <c r="D41655" s="2" t="s">
        <v>626</v>
      </c>
      <c r="E41655" s="2"/>
      <c r="F41655" s="2"/>
      <c r="G41655" s="2"/>
      <c r="H41655" s="2"/>
    </row>
    <row r="41656" spans="2:8">
      <c r="B41656" s="2" t="s">
        <v>42279</v>
      </c>
      <c r="C41656" s="2">
        <v>31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42280</v>
      </c>
      <c r="C41657" s="2">
        <v>30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42281</v>
      </c>
      <c r="C41658" s="2">
        <v>30</v>
      </c>
      <c r="D41658" s="2" t="s">
        <v>626</v>
      </c>
      <c r="E41658" s="2"/>
      <c r="F41658" s="2"/>
      <c r="G41658" s="2"/>
      <c r="H41658" s="2"/>
    </row>
    <row r="41659" spans="2:8">
      <c r="B41659" s="2" t="s">
        <v>42282</v>
      </c>
      <c r="C41659" s="2">
        <v>29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42283</v>
      </c>
      <c r="C41660" s="2">
        <v>37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42284</v>
      </c>
      <c r="C41661" s="2">
        <v>36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42285</v>
      </c>
      <c r="C41662" s="2">
        <v>40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42286</v>
      </c>
      <c r="C41663" s="2">
        <v>35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42287</v>
      </c>
      <c r="C41664" s="2">
        <v>35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42288</v>
      </c>
      <c r="C41665" s="2">
        <v>36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42289</v>
      </c>
      <c r="C41666" s="2">
        <v>37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42290</v>
      </c>
      <c r="C41667" s="2">
        <v>37</v>
      </c>
      <c r="D41667" s="2" t="s">
        <v>626</v>
      </c>
      <c r="E41667" s="2"/>
      <c r="F41667" s="2"/>
      <c r="G41667" s="2"/>
      <c r="H41667" s="2"/>
    </row>
    <row r="41668" spans="2:8">
      <c r="B41668" s="2" t="s">
        <v>42291</v>
      </c>
      <c r="C41668" s="2">
        <v>37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42292</v>
      </c>
      <c r="C41669" s="2">
        <v>43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42293</v>
      </c>
      <c r="C41670" s="2">
        <v>48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42294</v>
      </c>
      <c r="C41671" s="2">
        <v>51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42295</v>
      </c>
      <c r="C41672" s="2">
        <v>14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42296</v>
      </c>
      <c r="C41673" s="2">
        <v>13</v>
      </c>
      <c r="D41673" s="2" t="s">
        <v>626</v>
      </c>
      <c r="E41673" s="2"/>
      <c r="F41673" s="2"/>
      <c r="G41673" s="2"/>
      <c r="H41673" s="2"/>
    </row>
    <row r="41674" spans="2:8">
      <c r="B41674" s="2" t="s">
        <v>42297</v>
      </c>
      <c r="C41674" s="2">
        <v>14</v>
      </c>
      <c r="D41674" s="2" t="s">
        <v>626</v>
      </c>
      <c r="E41674" s="2"/>
      <c r="F41674" s="2"/>
      <c r="G41674" s="2"/>
      <c r="H41674" s="2"/>
    </row>
    <row r="41675" spans="2:8">
      <c r="B41675" s="2" t="s">
        <v>42298</v>
      </c>
      <c r="C41675" s="2">
        <v>13</v>
      </c>
      <c r="D41675" s="2" t="s">
        <v>626</v>
      </c>
      <c r="E41675" s="2"/>
      <c r="F41675" s="2"/>
      <c r="G41675" s="2"/>
      <c r="H41675" s="2"/>
    </row>
    <row r="41676" spans="2:8">
      <c r="B41676" s="2" t="s">
        <v>42299</v>
      </c>
      <c r="C41676" s="2">
        <v>13</v>
      </c>
      <c r="D41676" s="2" t="s">
        <v>626</v>
      </c>
      <c r="E41676" s="2"/>
      <c r="F41676" s="2"/>
      <c r="G41676" s="2"/>
      <c r="H41676" s="2"/>
    </row>
    <row r="41677" spans="2:8">
      <c r="B41677" s="2" t="s">
        <v>42300</v>
      </c>
      <c r="C41677" s="2">
        <v>13</v>
      </c>
      <c r="D41677" s="2" t="s">
        <v>626</v>
      </c>
      <c r="E41677" s="2"/>
      <c r="F41677" s="2"/>
      <c r="G41677" s="2"/>
      <c r="H41677" s="2"/>
    </row>
    <row r="41678" spans="2:8">
      <c r="B41678" s="2" t="s">
        <v>42301</v>
      </c>
      <c r="C41678" s="2">
        <v>12</v>
      </c>
      <c r="D41678" s="2" t="s">
        <v>626</v>
      </c>
      <c r="E41678" s="2"/>
      <c r="F41678" s="2"/>
      <c r="G41678" s="2"/>
      <c r="H41678" s="2"/>
    </row>
    <row r="41679" spans="2:8">
      <c r="B41679" s="2" t="s">
        <v>42302</v>
      </c>
      <c r="C41679" s="2">
        <v>12</v>
      </c>
      <c r="D41679" s="2" t="s">
        <v>626</v>
      </c>
      <c r="E41679" s="2"/>
      <c r="F41679" s="2"/>
      <c r="G41679" s="2"/>
      <c r="H41679" s="2"/>
    </row>
    <row r="41680" spans="2:8">
      <c r="B41680" s="2" t="s">
        <v>42303</v>
      </c>
      <c r="C41680" s="2">
        <v>12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42304</v>
      </c>
      <c r="C41681" s="2">
        <v>12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42305</v>
      </c>
      <c r="C41682" s="2">
        <v>13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42306</v>
      </c>
      <c r="C41683" s="2">
        <v>13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42307</v>
      </c>
      <c r="C41684" s="2">
        <v>42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42308</v>
      </c>
      <c r="C41685" s="2">
        <v>18</v>
      </c>
      <c r="D41685" s="2" t="s">
        <v>626</v>
      </c>
      <c r="E41685" s="2"/>
      <c r="F41685" s="2"/>
      <c r="G41685" s="2"/>
      <c r="H41685" s="2"/>
    </row>
    <row r="41686" spans="2:8">
      <c r="B41686" s="2" t="s">
        <v>42309</v>
      </c>
      <c r="C41686" s="2">
        <v>14</v>
      </c>
      <c r="D41686" s="2" t="s">
        <v>626</v>
      </c>
      <c r="E41686" s="2"/>
      <c r="F41686" s="2"/>
      <c r="G41686" s="2"/>
      <c r="H41686" s="2"/>
    </row>
    <row r="41687" spans="2:8">
      <c r="B41687" s="2" t="s">
        <v>42310</v>
      </c>
      <c r="C41687" s="2">
        <v>51</v>
      </c>
      <c r="D41687" s="2" t="s">
        <v>626</v>
      </c>
      <c r="E41687" s="2"/>
      <c r="F41687" s="2"/>
      <c r="G41687" s="2"/>
      <c r="H41687" s="2"/>
    </row>
    <row r="41688" spans="2:8">
      <c r="B41688" s="2" t="s">
        <v>42311</v>
      </c>
      <c r="C41688" s="2">
        <v>41</v>
      </c>
      <c r="D41688" s="2" t="s">
        <v>626</v>
      </c>
      <c r="E41688" s="2"/>
      <c r="F41688" s="2"/>
      <c r="G41688" s="2"/>
      <c r="H41688" s="2"/>
    </row>
    <row r="41689" spans="2:8">
      <c r="B41689" s="2" t="s">
        <v>42312</v>
      </c>
      <c r="C41689" s="2">
        <v>31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42313</v>
      </c>
      <c r="C41690" s="2">
        <v>20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42314</v>
      </c>
      <c r="C41691" s="2">
        <v>51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42315</v>
      </c>
      <c r="C41692" s="2">
        <v>44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42316</v>
      </c>
      <c r="C41693" s="2">
        <v>36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42317</v>
      </c>
      <c r="C41694" s="2">
        <v>28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42318</v>
      </c>
      <c r="C41695" s="2">
        <v>19</v>
      </c>
      <c r="D41695" s="2" t="s">
        <v>626</v>
      </c>
      <c r="E41695" s="2"/>
      <c r="F41695" s="2"/>
      <c r="G41695" s="2"/>
      <c r="H41695" s="2"/>
    </row>
    <row r="41696" spans="2:8">
      <c r="B41696" s="2" t="s">
        <v>42319</v>
      </c>
      <c r="C41696" s="2">
        <v>38</v>
      </c>
      <c r="D41696" s="2" t="s">
        <v>626</v>
      </c>
      <c r="E41696" s="2"/>
      <c r="F41696" s="2"/>
      <c r="G41696" s="2"/>
      <c r="H41696" s="2"/>
    </row>
    <row r="41697" spans="2:8">
      <c r="B41697" s="2" t="s">
        <v>42320</v>
      </c>
      <c r="C41697" s="2">
        <v>29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42321</v>
      </c>
      <c r="C41698" s="2">
        <v>22</v>
      </c>
      <c r="D41698" s="2" t="s">
        <v>626</v>
      </c>
      <c r="E41698" s="2"/>
      <c r="F41698" s="2"/>
      <c r="G41698" s="2"/>
      <c r="H41698" s="2"/>
    </row>
    <row r="41699" spans="2:8">
      <c r="B41699" s="2" t="s">
        <v>42322</v>
      </c>
      <c r="C41699" s="2">
        <v>26</v>
      </c>
      <c r="D41699" s="2" t="s">
        <v>626</v>
      </c>
      <c r="E41699" s="2"/>
      <c r="F41699" s="2"/>
      <c r="G41699" s="2"/>
      <c r="H41699" s="2"/>
    </row>
    <row r="41700" spans="2:8">
      <c r="B41700" s="2" t="s">
        <v>42323</v>
      </c>
      <c r="C41700" s="2">
        <v>29</v>
      </c>
      <c r="D41700" s="2" t="s">
        <v>626</v>
      </c>
      <c r="E41700" s="2"/>
      <c r="F41700" s="2"/>
      <c r="G41700" s="2"/>
      <c r="H41700" s="2"/>
    </row>
    <row r="41701" spans="2:8">
      <c r="B41701" s="2" t="s">
        <v>42324</v>
      </c>
      <c r="C41701" s="2">
        <v>31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42325</v>
      </c>
      <c r="C41702" s="2">
        <v>45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42326</v>
      </c>
      <c r="C41703" s="2">
        <v>31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42327</v>
      </c>
      <c r="C41704" s="2">
        <v>22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42328</v>
      </c>
      <c r="C41705" s="2">
        <v>42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44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46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43</v>
      </c>
      <c r="D41708" s="2" t="s">
        <v>626</v>
      </c>
      <c r="E41708" s="2"/>
      <c r="F41708" s="2"/>
      <c r="G41708" s="2"/>
      <c r="H41708" s="2"/>
    </row>
    <row r="41709" spans="2:8">
      <c r="B41709" s="2" t="s">
        <v>42332</v>
      </c>
      <c r="C41709" s="2">
        <v>43</v>
      </c>
      <c r="D41709" s="2" t="s">
        <v>626</v>
      </c>
      <c r="E41709" s="2"/>
      <c r="F41709" s="2"/>
      <c r="G41709" s="2"/>
      <c r="H41709" s="2"/>
    </row>
    <row r="41710" spans="2:8">
      <c r="B41710" s="2" t="s">
        <v>42333</v>
      </c>
      <c r="C41710" s="2">
        <v>26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42334</v>
      </c>
      <c r="C41711" s="2">
        <v>26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42335</v>
      </c>
      <c r="C41712" s="2">
        <v>42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42336</v>
      </c>
      <c r="C41713" s="2">
        <v>39</v>
      </c>
      <c r="D41713" s="2" t="s">
        <v>626</v>
      </c>
      <c r="E41713" s="2"/>
      <c r="F41713" s="2"/>
      <c r="G41713" s="2"/>
      <c r="H41713" s="2"/>
    </row>
    <row r="41714" spans="2:8">
      <c r="B41714" s="2" t="s">
        <v>42337</v>
      </c>
      <c r="C41714" s="2">
        <v>34</v>
      </c>
      <c r="D41714" s="2" t="s">
        <v>626</v>
      </c>
      <c r="E41714" s="2"/>
      <c r="F41714" s="2"/>
      <c r="G41714" s="2"/>
      <c r="H41714" s="2"/>
    </row>
    <row r="41715" spans="2:8">
      <c r="B41715" s="2" t="s">
        <v>42338</v>
      </c>
      <c r="C41715" s="2">
        <v>34</v>
      </c>
      <c r="D41715" s="2" t="s">
        <v>626</v>
      </c>
      <c r="E41715" s="2"/>
      <c r="F41715" s="2"/>
      <c r="G41715" s="2"/>
      <c r="H41715" s="2"/>
    </row>
    <row r="41716" spans="2:8">
      <c r="B41716" s="2" t="s">
        <v>42339</v>
      </c>
      <c r="C41716" s="2">
        <v>35</v>
      </c>
      <c r="D41716" s="2" t="s">
        <v>626</v>
      </c>
      <c r="E41716" s="2"/>
      <c r="F41716" s="2"/>
      <c r="G41716" s="2"/>
      <c r="H41716" s="2"/>
    </row>
    <row r="41717" spans="2:8">
      <c r="B41717" s="2" t="s">
        <v>42340</v>
      </c>
      <c r="C41717" s="2">
        <v>13</v>
      </c>
      <c r="D41717" s="2" t="s">
        <v>626</v>
      </c>
      <c r="E41717" s="2"/>
      <c r="F41717" s="2"/>
      <c r="G41717" s="2"/>
      <c r="H41717" s="2"/>
    </row>
    <row r="41718" spans="2:8">
      <c r="B41718" s="2" t="s">
        <v>42341</v>
      </c>
      <c r="C41718" s="2">
        <v>44</v>
      </c>
      <c r="D41718" s="2" t="s">
        <v>626</v>
      </c>
      <c r="E41718" s="2"/>
      <c r="F41718" s="2"/>
      <c r="G41718" s="2"/>
      <c r="H41718" s="2"/>
    </row>
    <row r="41719" spans="2:8">
      <c r="B41719" s="2" t="s">
        <v>42342</v>
      </c>
      <c r="C41719" s="2">
        <v>41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42343</v>
      </c>
      <c r="C41720" s="2">
        <v>40</v>
      </c>
      <c r="D41720" s="2" t="s">
        <v>626</v>
      </c>
      <c r="E41720" s="2"/>
      <c r="F41720" s="2"/>
      <c r="G41720" s="2"/>
      <c r="H41720" s="2"/>
    </row>
    <row r="41721" spans="2:8">
      <c r="B41721" s="2" t="s">
        <v>42344</v>
      </c>
      <c r="C41721" s="2">
        <v>24</v>
      </c>
      <c r="D41721" s="2" t="s">
        <v>626</v>
      </c>
      <c r="E41721" s="2"/>
      <c r="F41721" s="2"/>
      <c r="G41721" s="2"/>
      <c r="H41721" s="2"/>
    </row>
    <row r="41722" spans="2:8">
      <c r="B41722" s="2" t="s">
        <v>42345</v>
      </c>
      <c r="C41722" s="2">
        <v>38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42346</v>
      </c>
      <c r="C41723" s="2">
        <v>44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42347</v>
      </c>
      <c r="C41724" s="2">
        <v>47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42348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42349</v>
      </c>
      <c r="C41726" s="2">
        <v>20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42350</v>
      </c>
      <c r="C41727" s="2">
        <v>44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42351</v>
      </c>
      <c r="C41728" s="2">
        <v>46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42352</v>
      </c>
      <c r="C41729" s="2">
        <v>49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50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53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42355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15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42358</v>
      </c>
      <c r="C41735" s="2">
        <v>17</v>
      </c>
      <c r="D41735" s="2" t="s">
        <v>626</v>
      </c>
      <c r="E41735" s="2"/>
      <c r="F41735" s="2"/>
      <c r="G41735" s="2"/>
      <c r="H41735" s="2"/>
    </row>
    <row r="41736" spans="2:8">
      <c r="B41736" s="2" t="s">
        <v>42359</v>
      </c>
      <c r="C41736" s="2">
        <v>15</v>
      </c>
      <c r="D41736" s="2" t="s">
        <v>626</v>
      </c>
      <c r="E41736" s="2"/>
      <c r="F41736" s="2"/>
      <c r="G41736" s="2"/>
      <c r="H41736" s="2"/>
    </row>
    <row r="41737" spans="2:8">
      <c r="B41737" s="2" t="s">
        <v>42360</v>
      </c>
      <c r="C41737" s="2">
        <v>13</v>
      </c>
      <c r="D41737" s="2" t="s">
        <v>626</v>
      </c>
      <c r="E41737" s="2"/>
      <c r="F41737" s="2"/>
      <c r="G41737" s="2"/>
      <c r="H41737" s="2"/>
    </row>
    <row r="41738" spans="2:8">
      <c r="B41738" s="2" t="s">
        <v>42361</v>
      </c>
      <c r="C41738" s="2">
        <v>25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42362</v>
      </c>
      <c r="C41739" s="2">
        <v>49</v>
      </c>
      <c r="D41739" s="2" t="s">
        <v>626</v>
      </c>
      <c r="E41739" s="2"/>
      <c r="F41739" s="2"/>
      <c r="G41739" s="2"/>
      <c r="H41739" s="2"/>
    </row>
    <row r="41740" spans="2:8">
      <c r="B41740" s="2" t="s">
        <v>42363</v>
      </c>
      <c r="C41740" s="2">
        <v>41</v>
      </c>
      <c r="D41740" s="2" t="s">
        <v>626</v>
      </c>
      <c r="E41740" s="2"/>
      <c r="F41740" s="2"/>
      <c r="G41740" s="2"/>
      <c r="H41740" s="2"/>
    </row>
    <row r="41741" spans="2:8">
      <c r="B41741" s="2" t="s">
        <v>42364</v>
      </c>
      <c r="C41741" s="2">
        <v>39</v>
      </c>
      <c r="D41741" s="2" t="s">
        <v>626</v>
      </c>
      <c r="E41741" s="2"/>
      <c r="F41741" s="2"/>
      <c r="G41741" s="2"/>
      <c r="H41741" s="2"/>
    </row>
    <row r="41742" spans="2:8">
      <c r="B41742" s="2" t="s">
        <v>42365</v>
      </c>
      <c r="C41742" s="2">
        <v>37</v>
      </c>
      <c r="D41742" s="2" t="s">
        <v>626</v>
      </c>
      <c r="E41742" s="2"/>
      <c r="F41742" s="2"/>
      <c r="G41742" s="2"/>
      <c r="H41742" s="2"/>
    </row>
    <row r="41743" spans="2:8">
      <c r="B41743" s="2" t="s">
        <v>42366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42367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42368</v>
      </c>
      <c r="C41745" s="2">
        <v>14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42369</v>
      </c>
      <c r="C41746" s="2">
        <v>30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42370</v>
      </c>
      <c r="C41747" s="2">
        <v>30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42371</v>
      </c>
      <c r="C41748" s="2">
        <v>32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42372</v>
      </c>
      <c r="C41749" s="2">
        <v>33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42373</v>
      </c>
      <c r="C41750" s="2">
        <v>54</v>
      </c>
      <c r="D41750" s="2" t="s">
        <v>626</v>
      </c>
      <c r="E41750" s="2"/>
      <c r="F41750" s="2"/>
      <c r="G41750" s="2"/>
      <c r="H41750" s="2"/>
    </row>
    <row r="41751" spans="2:8">
      <c r="B41751" s="2" t="s">
        <v>42374</v>
      </c>
      <c r="C41751" s="2">
        <v>53</v>
      </c>
      <c r="D41751" s="2" t="s">
        <v>626</v>
      </c>
      <c r="E41751" s="2"/>
      <c r="F41751" s="2"/>
      <c r="G41751" s="2"/>
      <c r="H41751" s="2"/>
    </row>
    <row r="41752" spans="2:8">
      <c r="B41752" s="2" t="s">
        <v>42375</v>
      </c>
      <c r="C41752" s="2">
        <v>50</v>
      </c>
      <c r="D41752" s="2" t="s">
        <v>626</v>
      </c>
      <c r="E41752" s="2"/>
      <c r="F41752" s="2"/>
      <c r="G41752" s="2"/>
      <c r="H41752" s="2"/>
    </row>
    <row r="41753" spans="2:8">
      <c r="B41753" s="2" t="s">
        <v>42376</v>
      </c>
      <c r="C41753" s="2">
        <v>49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42377</v>
      </c>
      <c r="C41754" s="2">
        <v>48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24</v>
      </c>
      <c r="D41755" s="2" t="s">
        <v>626</v>
      </c>
      <c r="E41755" s="2"/>
      <c r="F41755" s="2"/>
      <c r="G41755" s="2"/>
      <c r="H41755" s="2"/>
    </row>
    <row r="41756" spans="2:8">
      <c r="B41756" s="2" t="s">
        <v>42379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14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18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42384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35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37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44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21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21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42391</v>
      </c>
      <c r="C41768" s="2">
        <v>51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42392</v>
      </c>
      <c r="C41769" s="2">
        <v>53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42393</v>
      </c>
      <c r="C41770" s="2">
        <v>58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60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48</v>
      </c>
      <c r="D41772" s="2" t="s">
        <v>626</v>
      </c>
      <c r="E41772" s="2"/>
      <c r="F41772" s="2"/>
      <c r="G41772" s="2"/>
      <c r="H41772" s="2"/>
    </row>
    <row r="41773" spans="2:8">
      <c r="B41773" s="2" t="s">
        <v>42396</v>
      </c>
      <c r="C41773" s="2">
        <v>44</v>
      </c>
      <c r="D41773" s="2" t="s">
        <v>626</v>
      </c>
      <c r="E41773" s="2"/>
      <c r="F41773" s="2"/>
      <c r="G41773" s="2"/>
      <c r="H41773" s="2"/>
    </row>
    <row r="41774" spans="2:8">
      <c r="B41774" s="2" t="s">
        <v>42397</v>
      </c>
      <c r="C41774" s="2">
        <v>42</v>
      </c>
      <c r="D41774" s="2" t="s">
        <v>626</v>
      </c>
      <c r="E41774" s="2"/>
      <c r="F41774" s="2"/>
      <c r="G41774" s="2"/>
      <c r="H41774" s="2"/>
    </row>
    <row r="41775" spans="2:8">
      <c r="B41775" s="2" t="s">
        <v>42398</v>
      </c>
      <c r="C41775" s="2">
        <v>41</v>
      </c>
      <c r="D41775" s="2" t="s">
        <v>626</v>
      </c>
      <c r="E41775" s="2"/>
      <c r="F41775" s="2"/>
      <c r="G41775" s="2"/>
      <c r="H41775" s="2"/>
    </row>
    <row r="41776" spans="2:8">
      <c r="B41776" s="2" t="s">
        <v>42399</v>
      </c>
      <c r="C41776" s="2">
        <v>52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42400</v>
      </c>
      <c r="C41777" s="2">
        <v>47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42401</v>
      </c>
      <c r="C41778" s="2">
        <v>46</v>
      </c>
      <c r="D41778" s="2" t="s">
        <v>626</v>
      </c>
      <c r="E41778" s="2"/>
      <c r="F41778" s="2"/>
      <c r="G41778" s="2"/>
      <c r="H41778" s="2"/>
    </row>
    <row r="41779" spans="2:8">
      <c r="B41779" s="2" t="s">
        <v>42402</v>
      </c>
      <c r="C41779" s="2">
        <v>40</v>
      </c>
      <c r="D41779" s="2" t="s">
        <v>626</v>
      </c>
      <c r="E41779" s="2"/>
      <c r="F41779" s="2"/>
      <c r="G41779" s="2"/>
      <c r="H41779" s="2"/>
    </row>
    <row r="41780" spans="2:8">
      <c r="B41780" s="2" t="s">
        <v>42403</v>
      </c>
      <c r="C41780" s="2">
        <v>36</v>
      </c>
      <c r="D41780" s="2" t="s">
        <v>626</v>
      </c>
      <c r="E41780" s="2"/>
      <c r="F41780" s="2"/>
      <c r="G41780" s="2"/>
      <c r="H41780" s="2"/>
    </row>
    <row r="41781" spans="2:8">
      <c r="B41781" s="2" t="s">
        <v>42404</v>
      </c>
      <c r="C41781" s="2">
        <v>13</v>
      </c>
      <c r="D41781" s="2" t="s">
        <v>626</v>
      </c>
      <c r="E41781" s="2"/>
      <c r="F41781" s="2"/>
      <c r="G41781" s="2"/>
      <c r="H41781" s="2"/>
    </row>
    <row r="41782" spans="2:8">
      <c r="B41782" s="2" t="s">
        <v>42405</v>
      </c>
      <c r="C41782" s="2">
        <v>17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42406</v>
      </c>
      <c r="C41783" s="2">
        <v>7</v>
      </c>
      <c r="D41783" s="2" t="s">
        <v>626</v>
      </c>
      <c r="E41783" s="2"/>
      <c r="F41783" s="2"/>
      <c r="G41783" s="2"/>
      <c r="H41783" s="2"/>
    </row>
    <row r="41784" spans="2:8">
      <c r="B41784" s="2" t="s">
        <v>42407</v>
      </c>
      <c r="C41784" s="2">
        <v>55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42408</v>
      </c>
      <c r="C41785" s="2">
        <v>57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22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42411</v>
      </c>
      <c r="C41788" s="2">
        <v>14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42412</v>
      </c>
      <c r="C41789" s="2">
        <v>44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42413</v>
      </c>
      <c r="C41790" s="2">
        <v>48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42414</v>
      </c>
      <c r="C41791" s="2">
        <v>49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52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42416</v>
      </c>
      <c r="C41793" s="2">
        <v>31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42417</v>
      </c>
      <c r="C41794" s="2">
        <v>30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42418</v>
      </c>
      <c r="C41795" s="2">
        <v>28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42419</v>
      </c>
      <c r="C41796" s="2">
        <v>26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42420</v>
      </c>
      <c r="C41797" s="2">
        <v>27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42421</v>
      </c>
      <c r="C41798" s="2">
        <v>55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42422</v>
      </c>
      <c r="C41799" s="2">
        <v>51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42423</v>
      </c>
      <c r="C41800" s="2">
        <v>43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42424</v>
      </c>
      <c r="C41801" s="2">
        <v>43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42425</v>
      </c>
      <c r="C41802" s="2">
        <v>43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42426</v>
      </c>
      <c r="C41803" s="2">
        <v>52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42427</v>
      </c>
      <c r="C41804" s="2">
        <v>41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42428</v>
      </c>
      <c r="C41805" s="2">
        <v>28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42429</v>
      </c>
      <c r="C41806" s="2">
        <v>17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42430</v>
      </c>
      <c r="C41807" s="2">
        <v>11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42431</v>
      </c>
      <c r="C41808" s="2">
        <v>15</v>
      </c>
      <c r="D41808" s="2" t="s">
        <v>626</v>
      </c>
      <c r="E41808" s="2"/>
      <c r="F41808" s="2"/>
      <c r="G41808" s="2"/>
      <c r="H41808" s="2"/>
    </row>
    <row r="41809" spans="2:8">
      <c r="B41809" s="2" t="s">
        <v>42432</v>
      </c>
      <c r="C41809" s="2">
        <v>19</v>
      </c>
      <c r="D41809" s="2" t="s">
        <v>626</v>
      </c>
      <c r="E41809" s="2"/>
      <c r="F41809" s="2"/>
      <c r="G41809" s="2"/>
      <c r="H41809" s="2"/>
    </row>
    <row r="41810" spans="2:8">
      <c r="B41810" s="2" t="s">
        <v>42433</v>
      </c>
      <c r="C41810" s="2">
        <v>19</v>
      </c>
      <c r="D41810" s="2" t="s">
        <v>626</v>
      </c>
      <c r="E41810" s="2"/>
      <c r="F41810" s="2"/>
      <c r="G41810" s="2"/>
      <c r="H41810" s="2"/>
    </row>
    <row r="41811" spans="2:8">
      <c r="B41811" s="2" t="s">
        <v>42434</v>
      </c>
      <c r="C41811" s="2">
        <v>36</v>
      </c>
      <c r="D41811" s="2" t="s">
        <v>626</v>
      </c>
      <c r="E41811" s="2"/>
      <c r="F41811" s="2"/>
      <c r="G41811" s="2"/>
      <c r="H41811" s="2"/>
    </row>
    <row r="41812" spans="2:8">
      <c r="B41812" s="2" t="s">
        <v>42435</v>
      </c>
      <c r="C41812" s="2">
        <v>30</v>
      </c>
      <c r="D41812" s="2" t="s">
        <v>626</v>
      </c>
      <c r="E41812" s="2"/>
      <c r="F41812" s="2"/>
      <c r="G41812" s="2"/>
      <c r="H41812" s="2"/>
    </row>
    <row r="41813" spans="2:8">
      <c r="B41813" s="2" t="s">
        <v>42436</v>
      </c>
      <c r="C41813" s="2">
        <v>25</v>
      </c>
      <c r="D41813" s="2" t="s">
        <v>626</v>
      </c>
      <c r="E41813" s="2"/>
      <c r="F41813" s="2"/>
      <c r="G41813" s="2"/>
      <c r="H41813" s="2"/>
    </row>
    <row r="41814" spans="2:8">
      <c r="B41814" s="2" t="s">
        <v>42437</v>
      </c>
      <c r="C41814" s="2">
        <v>29</v>
      </c>
      <c r="D41814" s="2" t="s">
        <v>626</v>
      </c>
      <c r="E41814" s="2"/>
      <c r="F41814" s="2"/>
      <c r="G41814" s="2"/>
      <c r="H41814" s="2"/>
    </row>
    <row r="41815" spans="2:8">
      <c r="B41815" s="2" t="s">
        <v>42438</v>
      </c>
      <c r="C41815" s="2">
        <v>42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45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48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32</v>
      </c>
      <c r="D41818" s="2" t="s">
        <v>626</v>
      </c>
      <c r="E41818" s="2"/>
      <c r="F41818" s="2"/>
      <c r="G41818" s="2"/>
      <c r="H41818" s="2"/>
    </row>
    <row r="41819" spans="2:8">
      <c r="B41819" s="2" t="s">
        <v>42442</v>
      </c>
      <c r="C41819" s="2">
        <v>28</v>
      </c>
      <c r="D41819" s="2" t="s">
        <v>626</v>
      </c>
      <c r="E41819" s="2"/>
      <c r="F41819" s="2"/>
      <c r="G41819" s="2"/>
      <c r="H41819" s="2"/>
    </row>
    <row r="41820" spans="2:8">
      <c r="B41820" s="2" t="s">
        <v>42443</v>
      </c>
      <c r="C41820" s="2">
        <v>26</v>
      </c>
      <c r="D41820" s="2" t="s">
        <v>626</v>
      </c>
      <c r="E41820" s="2"/>
      <c r="F41820" s="2"/>
      <c r="G41820" s="2"/>
      <c r="H41820" s="2"/>
    </row>
    <row r="41821" spans="2:8">
      <c r="B41821" s="2" t="s">
        <v>42444</v>
      </c>
      <c r="C41821" s="2">
        <v>32</v>
      </c>
      <c r="D41821" s="2" t="s">
        <v>626</v>
      </c>
      <c r="E41821" s="2"/>
      <c r="F41821" s="2"/>
      <c r="G41821" s="2"/>
      <c r="H41821" s="2"/>
    </row>
    <row r="41822" spans="2:8">
      <c r="B41822" s="2" t="s">
        <v>42445</v>
      </c>
      <c r="C41822" s="2">
        <v>39</v>
      </c>
      <c r="D41822" s="2" t="s">
        <v>626</v>
      </c>
      <c r="E41822" s="2"/>
      <c r="F41822" s="2"/>
      <c r="G41822" s="2"/>
      <c r="H41822" s="2"/>
    </row>
    <row r="41823" spans="2:8">
      <c r="B41823" s="2" t="s">
        <v>42446</v>
      </c>
      <c r="C41823" s="2">
        <v>42</v>
      </c>
      <c r="D41823" s="2" t="s">
        <v>626</v>
      </c>
      <c r="E41823" s="2"/>
      <c r="F41823" s="2"/>
      <c r="G41823" s="2"/>
      <c r="H41823" s="2"/>
    </row>
    <row r="41824" spans="2:8">
      <c r="B41824" s="2" t="s">
        <v>42447</v>
      </c>
      <c r="C41824" s="2">
        <v>42</v>
      </c>
      <c r="D41824" s="2" t="s">
        <v>626</v>
      </c>
      <c r="E41824" s="2"/>
      <c r="F41824" s="2"/>
      <c r="G41824" s="2"/>
      <c r="H41824" s="2"/>
    </row>
    <row r="41825" spans="2:8">
      <c r="B41825" s="2" t="s">
        <v>42448</v>
      </c>
      <c r="C41825" s="2">
        <v>41</v>
      </c>
      <c r="D41825" s="2" t="s">
        <v>626</v>
      </c>
      <c r="E41825" s="2"/>
      <c r="F41825" s="2"/>
      <c r="G41825" s="2"/>
      <c r="H41825" s="2"/>
    </row>
    <row r="41826" spans="2:8">
      <c r="B41826" s="2" t="s">
        <v>42449</v>
      </c>
      <c r="C41826" s="2">
        <v>55</v>
      </c>
      <c r="D41826" s="2" t="s">
        <v>626</v>
      </c>
      <c r="E41826" s="2"/>
      <c r="F41826" s="2"/>
      <c r="G41826" s="2"/>
      <c r="H41826" s="2"/>
    </row>
    <row r="41827" spans="2:8">
      <c r="B41827" s="2" t="s">
        <v>42450</v>
      </c>
      <c r="C41827" s="2">
        <v>51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42451</v>
      </c>
      <c r="C41828" s="2">
        <v>47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42452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42453</v>
      </c>
      <c r="C41830" s="2">
        <v>20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16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10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42456</v>
      </c>
      <c r="C41833" s="2">
        <v>46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42457</v>
      </c>
      <c r="C41834" s="2">
        <v>44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42458</v>
      </c>
      <c r="C41835" s="2">
        <v>43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42459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42460</v>
      </c>
      <c r="C41837" s="2">
        <v>17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42461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19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42463</v>
      </c>
      <c r="C41840" s="2">
        <v>17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16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39</v>
      </c>
      <c r="D41842" s="2" t="s">
        <v>626</v>
      </c>
      <c r="E41842" s="2"/>
      <c r="F41842" s="2"/>
      <c r="G41842" s="2"/>
      <c r="H41842" s="2"/>
    </row>
    <row r="41843" spans="2:8">
      <c r="B41843" s="2" t="s">
        <v>42466</v>
      </c>
      <c r="C41843" s="2">
        <v>39</v>
      </c>
      <c r="D41843" s="2" t="s">
        <v>626</v>
      </c>
      <c r="E41843" s="2"/>
      <c r="F41843" s="2"/>
      <c r="G41843" s="2"/>
      <c r="H41843" s="2"/>
    </row>
    <row r="41844" spans="2:8">
      <c r="B41844" s="2" t="s">
        <v>42467</v>
      </c>
      <c r="C41844" s="2">
        <v>15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16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45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48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42473</v>
      </c>
      <c r="C41850" s="2">
        <v>50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42474</v>
      </c>
      <c r="C41851" s="2">
        <v>17</v>
      </c>
      <c r="D41851" s="2" t="s">
        <v>626</v>
      </c>
      <c r="E41851" s="2"/>
      <c r="F41851" s="2"/>
      <c r="G41851" s="2"/>
      <c r="H41851" s="2"/>
    </row>
    <row r="41852" spans="2:8">
      <c r="B41852" s="2" t="s">
        <v>42475</v>
      </c>
      <c r="C41852" s="2">
        <v>21</v>
      </c>
      <c r="D41852" s="2" t="s">
        <v>626</v>
      </c>
      <c r="E41852" s="2"/>
      <c r="F41852" s="2"/>
      <c r="G41852" s="2"/>
      <c r="H41852" s="2"/>
    </row>
    <row r="41853" spans="2:8">
      <c r="B41853" s="2" t="s">
        <v>42476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43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42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21</v>
      </c>
      <c r="D41857" s="2" t="s">
        <v>626</v>
      </c>
      <c r="E41857" s="2"/>
      <c r="F41857" s="2"/>
      <c r="G41857" s="2"/>
      <c r="H41857" s="2"/>
    </row>
    <row r="41858" spans="2:8">
      <c r="B41858" s="2" t="s">
        <v>42481</v>
      </c>
      <c r="C41858" s="2">
        <v>21</v>
      </c>
      <c r="D41858" s="2" t="s">
        <v>626</v>
      </c>
      <c r="E41858" s="2"/>
      <c r="F41858" s="2"/>
      <c r="G41858" s="2"/>
      <c r="H41858" s="2"/>
    </row>
    <row r="41859" spans="2:8">
      <c r="B41859" s="2" t="s">
        <v>42482</v>
      </c>
      <c r="C41859" s="2">
        <v>22</v>
      </c>
      <c r="D41859" s="2" t="s">
        <v>626</v>
      </c>
      <c r="E41859" s="2"/>
      <c r="F41859" s="2"/>
      <c r="G41859" s="2"/>
      <c r="H41859" s="2"/>
    </row>
    <row r="41860" spans="2:8">
      <c r="B41860" s="2" t="s">
        <v>42483</v>
      </c>
      <c r="C41860" s="2">
        <v>21</v>
      </c>
      <c r="D41860" s="2" t="s">
        <v>626</v>
      </c>
      <c r="E41860" s="2"/>
      <c r="F41860" s="2"/>
      <c r="G41860" s="2"/>
      <c r="H41860" s="2"/>
    </row>
    <row r="41861" spans="2:8">
      <c r="B41861" s="2" t="s">
        <v>42484</v>
      </c>
      <c r="C41861" s="2">
        <v>34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39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40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42488</v>
      </c>
      <c r="C41865" s="2">
        <v>41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42489</v>
      </c>
      <c r="C41866" s="2">
        <v>41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42490</v>
      </c>
      <c r="C41867" s="2">
        <v>40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42491</v>
      </c>
      <c r="C41868" s="2">
        <v>10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42492</v>
      </c>
      <c r="C41869" s="2">
        <v>15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42493</v>
      </c>
      <c r="C41870" s="2">
        <v>20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42494</v>
      </c>
      <c r="C41871" s="2">
        <v>14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42495</v>
      </c>
      <c r="C41872" s="2">
        <v>22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42496</v>
      </c>
      <c r="C41873" s="2">
        <v>46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42497</v>
      </c>
      <c r="C41874" s="2">
        <v>49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42498</v>
      </c>
      <c r="C41875" s="2">
        <v>57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42499</v>
      </c>
      <c r="C41876" s="2">
        <v>53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42500</v>
      </c>
      <c r="C41877" s="2">
        <v>50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42501</v>
      </c>
      <c r="C41878" s="2">
        <v>45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42502</v>
      </c>
      <c r="C41879" s="2">
        <v>43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42503</v>
      </c>
      <c r="C41880" s="2">
        <v>18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42504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33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41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42507</v>
      </c>
      <c r="C41884" s="2">
        <v>49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42508</v>
      </c>
      <c r="C41885" s="2">
        <v>52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42509</v>
      </c>
      <c r="C41886" s="2">
        <v>57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42510</v>
      </c>
      <c r="C41887" s="2">
        <v>73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42511</v>
      </c>
      <c r="C41888" s="2">
        <v>39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42512</v>
      </c>
      <c r="C41889" s="2">
        <v>38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42513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42514</v>
      </c>
      <c r="C41891" s="2">
        <v>32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42515</v>
      </c>
      <c r="C41892" s="2">
        <v>38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42516</v>
      </c>
      <c r="C41893" s="2">
        <v>39</v>
      </c>
      <c r="D41893" s="2" t="s">
        <v>626</v>
      </c>
      <c r="E41893" s="2"/>
      <c r="F41893" s="2"/>
      <c r="G41893" s="2"/>
      <c r="H41893" s="2"/>
    </row>
    <row r="41894" spans="2:8">
      <c r="B41894" s="2" t="s">
        <v>42517</v>
      </c>
      <c r="C41894" s="2">
        <v>39</v>
      </c>
      <c r="D41894" s="2" t="s">
        <v>626</v>
      </c>
      <c r="E41894" s="2"/>
      <c r="F41894" s="2"/>
      <c r="G41894" s="2"/>
      <c r="H41894" s="2"/>
    </row>
    <row r="41895" spans="2:8">
      <c r="B41895" s="2" t="s">
        <v>42518</v>
      </c>
      <c r="C41895" s="2">
        <v>38</v>
      </c>
      <c r="D41895" s="2" t="s">
        <v>626</v>
      </c>
      <c r="E41895" s="2"/>
      <c r="F41895" s="2"/>
      <c r="G41895" s="2"/>
      <c r="H41895" s="2"/>
    </row>
    <row r="41896" spans="2:8">
      <c r="B41896" s="2" t="s">
        <v>42519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18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14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14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13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36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42525</v>
      </c>
      <c r="C41902" s="2">
        <v>24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42526</v>
      </c>
      <c r="C41903" s="2">
        <v>12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42527</v>
      </c>
      <c r="C41904" s="2">
        <v>15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42528</v>
      </c>
      <c r="C41905" s="2">
        <v>20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42529</v>
      </c>
      <c r="C41906" s="2">
        <v>40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42530</v>
      </c>
      <c r="C41907" s="2">
        <v>39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42531</v>
      </c>
      <c r="C41908" s="2">
        <v>38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38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42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43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42535</v>
      </c>
      <c r="C41912" s="2">
        <v>40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42536</v>
      </c>
      <c r="C41913" s="2">
        <v>38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42537</v>
      </c>
      <c r="C41914" s="2">
        <v>37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42538</v>
      </c>
      <c r="C41915" s="2">
        <v>18</v>
      </c>
      <c r="D41915" s="2" t="s">
        <v>626</v>
      </c>
      <c r="E41915" s="2"/>
      <c r="F41915" s="2"/>
      <c r="G41915" s="2"/>
      <c r="H41915" s="2"/>
    </row>
    <row r="41916" spans="2:8">
      <c r="B41916" s="2" t="s">
        <v>42539</v>
      </c>
      <c r="C41916" s="2">
        <v>19</v>
      </c>
      <c r="D41916" s="2" t="s">
        <v>626</v>
      </c>
      <c r="E41916" s="2"/>
      <c r="F41916" s="2"/>
      <c r="G41916" s="2"/>
      <c r="H41916" s="2"/>
    </row>
    <row r="41917" spans="2:8">
      <c r="B41917" s="2" t="s">
        <v>42540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18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33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42543</v>
      </c>
      <c r="C41920" s="2">
        <v>26</v>
      </c>
      <c r="D41920" s="2" t="s">
        <v>626</v>
      </c>
      <c r="E41920" s="2"/>
      <c r="F41920" s="2"/>
      <c r="G41920" s="2"/>
      <c r="H41920" s="2"/>
    </row>
    <row r="41921" spans="2:8">
      <c r="B41921" s="2" t="s">
        <v>42544</v>
      </c>
      <c r="C41921" s="2">
        <v>20</v>
      </c>
      <c r="D41921" s="2" t="s">
        <v>626</v>
      </c>
      <c r="E41921" s="2"/>
      <c r="F41921" s="2"/>
      <c r="G41921" s="2"/>
      <c r="H41921" s="2"/>
    </row>
    <row r="41922" spans="2:8">
      <c r="B41922" s="2" t="s">
        <v>42545</v>
      </c>
      <c r="C41922" s="2">
        <v>16</v>
      </c>
      <c r="D41922" s="2" t="s">
        <v>626</v>
      </c>
      <c r="E41922" s="2"/>
      <c r="F41922" s="2"/>
      <c r="G41922" s="2"/>
      <c r="H41922" s="2"/>
    </row>
    <row r="41923" spans="2:8">
      <c r="B41923" s="2" t="s">
        <v>42546</v>
      </c>
      <c r="C41923" s="2">
        <v>22</v>
      </c>
      <c r="D41923" s="2" t="s">
        <v>626</v>
      </c>
      <c r="E41923" s="2"/>
      <c r="F41923" s="2"/>
      <c r="G41923" s="2"/>
      <c r="H41923" s="2"/>
    </row>
    <row r="41924" spans="2:8">
      <c r="B41924" s="2" t="s">
        <v>42547</v>
      </c>
      <c r="C41924" s="2">
        <v>23</v>
      </c>
      <c r="D41924" s="2" t="s">
        <v>626</v>
      </c>
      <c r="E41924" s="2"/>
      <c r="F41924" s="2"/>
      <c r="G41924" s="2"/>
      <c r="H41924" s="2"/>
    </row>
    <row r="41925" spans="2:8">
      <c r="B41925" s="2" t="s">
        <v>42548</v>
      </c>
      <c r="C41925" s="2">
        <v>20</v>
      </c>
      <c r="D41925" s="2" t="s">
        <v>626</v>
      </c>
      <c r="E41925" s="2"/>
      <c r="F41925" s="2"/>
      <c r="G41925" s="2"/>
      <c r="H41925" s="2"/>
    </row>
    <row r="41926" spans="2:8">
      <c r="B41926" s="2" t="s">
        <v>42549</v>
      </c>
      <c r="C41926" s="2">
        <v>34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35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35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40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44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46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48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42556</v>
      </c>
      <c r="C41933" s="2">
        <v>50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42557</v>
      </c>
      <c r="C41934" s="2">
        <v>53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42558</v>
      </c>
      <c r="C41935" s="2">
        <v>19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42559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42560</v>
      </c>
      <c r="C41937" s="2">
        <v>39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44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14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23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42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44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42567</v>
      </c>
      <c r="C41944" s="2">
        <v>43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42568</v>
      </c>
      <c r="C41945" s="2">
        <v>41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42569</v>
      </c>
      <c r="C41946" s="2">
        <v>14</v>
      </c>
      <c r="D41946" s="2" t="s">
        <v>626</v>
      </c>
      <c r="E41946" s="2"/>
      <c r="F41946" s="2"/>
      <c r="G41946" s="2"/>
      <c r="H41946" s="2"/>
    </row>
    <row r="41947" spans="2:8">
      <c r="B41947" s="2" t="s">
        <v>42570</v>
      </c>
      <c r="C41947" s="2">
        <v>24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42571</v>
      </c>
      <c r="C41948" s="2">
        <v>25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42572</v>
      </c>
      <c r="C41949" s="2">
        <v>39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42573</v>
      </c>
      <c r="C41950" s="2">
        <v>39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42574</v>
      </c>
      <c r="C41951" s="2">
        <v>39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42575</v>
      </c>
      <c r="C41952" s="2">
        <v>36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42576</v>
      </c>
      <c r="C41953" s="2">
        <v>35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42577</v>
      </c>
      <c r="C41954" s="2">
        <v>49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42578</v>
      </c>
      <c r="C41955" s="2">
        <v>51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42579</v>
      </c>
      <c r="C41956" s="2">
        <v>51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42580</v>
      </c>
      <c r="C41957" s="2">
        <v>51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40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42582</v>
      </c>
      <c r="C41959" s="2">
        <v>22</v>
      </c>
      <c r="D41959" s="2" t="s">
        <v>626</v>
      </c>
      <c r="E41959" s="2"/>
      <c r="F41959" s="2"/>
      <c r="G41959" s="2"/>
      <c r="H41959" s="2"/>
    </row>
    <row r="41960" spans="2:8">
      <c r="B41960" s="2" t="s">
        <v>42583</v>
      </c>
      <c r="C41960" s="2">
        <v>42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42584</v>
      </c>
      <c r="C41961" s="2">
        <v>46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42585</v>
      </c>
      <c r="C41962" s="2">
        <v>49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42586</v>
      </c>
      <c r="C41963" s="2">
        <v>16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42587</v>
      </c>
      <c r="C41964" s="2">
        <v>21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42588</v>
      </c>
      <c r="C41965" s="2">
        <v>26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42589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42590</v>
      </c>
      <c r="C41967" s="2">
        <v>41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42591</v>
      </c>
      <c r="C41968" s="2">
        <v>45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42592</v>
      </c>
      <c r="C41969" s="2">
        <v>57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42593</v>
      </c>
      <c r="C41970" s="2">
        <v>61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42594</v>
      </c>
      <c r="C41971" s="2">
        <v>12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11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10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42597</v>
      </c>
      <c r="C41974" s="2">
        <v>50</v>
      </c>
      <c r="D41974" s="2" t="s">
        <v>626</v>
      </c>
      <c r="E41974" s="2"/>
      <c r="F41974" s="2"/>
      <c r="G41974" s="2"/>
      <c r="H41974" s="2"/>
    </row>
    <row r="41975" spans="2:8">
      <c r="B41975" s="2" t="s">
        <v>42598</v>
      </c>
      <c r="C41975" s="2">
        <v>39</v>
      </c>
      <c r="D41975" s="2" t="s">
        <v>626</v>
      </c>
      <c r="E41975" s="2"/>
      <c r="F41975" s="2"/>
      <c r="G41975" s="2"/>
      <c r="H41975" s="2"/>
    </row>
    <row r="41976" spans="2:8">
      <c r="B41976" s="2" t="s">
        <v>42599</v>
      </c>
      <c r="C41976" s="2">
        <v>26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42600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42601</v>
      </c>
      <c r="C41978" s="2">
        <v>21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42602</v>
      </c>
      <c r="C41979" s="2">
        <v>18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42603</v>
      </c>
      <c r="C41980" s="2">
        <v>12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42604</v>
      </c>
      <c r="C41981" s="2">
        <v>18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42605</v>
      </c>
      <c r="C41982" s="2">
        <v>17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42606</v>
      </c>
      <c r="C41983" s="2">
        <v>35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42607</v>
      </c>
      <c r="C41984" s="2">
        <v>36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42608</v>
      </c>
      <c r="C41985" s="2">
        <v>12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42609</v>
      </c>
      <c r="C41986" s="2">
        <v>18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42610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42611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42612</v>
      </c>
      <c r="C41989" s="2">
        <v>36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38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41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46</v>
      </c>
      <c r="D41992" s="2" t="s">
        <v>626</v>
      </c>
      <c r="E41992" s="2"/>
      <c r="F41992" s="2"/>
      <c r="G41992" s="2"/>
      <c r="H41992" s="2"/>
    </row>
    <row r="41993" spans="2:8">
      <c r="B41993" s="2" t="s">
        <v>42616</v>
      </c>
      <c r="C41993" s="2">
        <v>39</v>
      </c>
      <c r="D41993" s="2" t="s">
        <v>626</v>
      </c>
      <c r="E41993" s="2"/>
      <c r="F41993" s="2"/>
      <c r="G41993" s="2"/>
      <c r="H41993" s="2"/>
    </row>
    <row r="41994" spans="2:8">
      <c r="B41994" s="2" t="s">
        <v>42617</v>
      </c>
      <c r="C41994" s="2">
        <v>36</v>
      </c>
      <c r="D41994" s="2" t="s">
        <v>626</v>
      </c>
      <c r="E41994" s="2"/>
      <c r="F41994" s="2"/>
      <c r="G41994" s="2"/>
      <c r="H41994" s="2"/>
    </row>
    <row r="41995" spans="2:8">
      <c r="B41995" s="2" t="s">
        <v>42618</v>
      </c>
      <c r="C41995" s="2">
        <v>33</v>
      </c>
      <c r="D41995" s="2" t="s">
        <v>626</v>
      </c>
      <c r="E41995" s="2"/>
      <c r="F41995" s="2"/>
      <c r="G41995" s="2"/>
      <c r="H41995" s="2"/>
    </row>
    <row r="41996" spans="2:8">
      <c r="B41996" s="2" t="s">
        <v>42619</v>
      </c>
      <c r="C41996" s="2">
        <v>32</v>
      </c>
      <c r="D41996" s="2" t="s">
        <v>626</v>
      </c>
      <c r="E41996" s="2"/>
      <c r="F41996" s="2"/>
      <c r="G41996" s="2"/>
      <c r="H41996" s="2"/>
    </row>
    <row r="41997" spans="2:8">
      <c r="B41997" s="2" t="s">
        <v>42620</v>
      </c>
      <c r="C41997" s="2">
        <v>30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42621</v>
      </c>
      <c r="C41998" s="2">
        <v>49</v>
      </c>
      <c r="D41998" s="2" t="s">
        <v>626</v>
      </c>
      <c r="E41998" s="2"/>
      <c r="F41998" s="2"/>
      <c r="G41998" s="2"/>
      <c r="H41998" s="2"/>
    </row>
    <row r="41999" spans="2:8">
      <c r="B41999" s="2" t="s">
        <v>42622</v>
      </c>
      <c r="C41999" s="2">
        <v>47</v>
      </c>
      <c r="D41999" s="2" t="s">
        <v>626</v>
      </c>
      <c r="E41999" s="2"/>
      <c r="F41999" s="2"/>
      <c r="G41999" s="2"/>
      <c r="H41999" s="2"/>
    </row>
    <row r="42000" spans="2:8">
      <c r="B42000" s="2" t="s">
        <v>42623</v>
      </c>
      <c r="C42000" s="2">
        <v>45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42624</v>
      </c>
      <c r="C42001" s="2">
        <v>41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42625</v>
      </c>
      <c r="C42002" s="2">
        <v>37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42626</v>
      </c>
      <c r="C42003" s="2">
        <v>37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42627</v>
      </c>
      <c r="C42004" s="2">
        <v>37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42628</v>
      </c>
      <c r="C42005" s="2">
        <v>36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42629</v>
      </c>
      <c r="C42006" s="2">
        <v>35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42630</v>
      </c>
      <c r="C42007" s="2">
        <v>49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42631</v>
      </c>
      <c r="C42008" s="2">
        <v>47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42632</v>
      </c>
      <c r="C42009" s="2">
        <v>45</v>
      </c>
      <c r="D42009" s="2" t="s">
        <v>626</v>
      </c>
      <c r="E42009" s="2"/>
      <c r="F42009" s="2"/>
      <c r="G42009" s="2"/>
      <c r="H42009" s="2"/>
    </row>
    <row r="42010" spans="2:8">
      <c r="B42010" s="2" t="s">
        <v>42633</v>
      </c>
      <c r="C42010" s="2">
        <v>44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42634</v>
      </c>
      <c r="C42011" s="2">
        <v>41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42635</v>
      </c>
      <c r="C42012" s="2">
        <v>46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42636</v>
      </c>
      <c r="C42013" s="2">
        <v>49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42637</v>
      </c>
      <c r="C42014" s="2">
        <v>49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53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59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42640</v>
      </c>
      <c r="C42017" s="2">
        <v>9</v>
      </c>
      <c r="D42017" s="2" t="s">
        <v>626</v>
      </c>
      <c r="E42017" s="2"/>
      <c r="F42017" s="2"/>
      <c r="G42017" s="2"/>
      <c r="H42017" s="2"/>
    </row>
    <row r="42018" spans="2:8">
      <c r="B42018" s="2" t="s">
        <v>42641</v>
      </c>
      <c r="C42018" s="2">
        <v>9</v>
      </c>
      <c r="D42018" s="2" t="s">
        <v>626</v>
      </c>
      <c r="E42018" s="2"/>
      <c r="F42018" s="2"/>
      <c r="G42018" s="2"/>
      <c r="H42018" s="2"/>
    </row>
    <row r="42019" spans="2:8">
      <c r="B42019" s="2" t="s">
        <v>42642</v>
      </c>
      <c r="C42019" s="2">
        <v>10</v>
      </c>
      <c r="D42019" s="2" t="s">
        <v>626</v>
      </c>
      <c r="E42019" s="2"/>
      <c r="F42019" s="2"/>
      <c r="G42019" s="2"/>
      <c r="H42019" s="2"/>
    </row>
    <row r="42020" spans="2:8">
      <c r="B42020" s="2" t="s">
        <v>42643</v>
      </c>
      <c r="C42020" s="2">
        <v>44</v>
      </c>
      <c r="D42020" s="2" t="s">
        <v>626</v>
      </c>
      <c r="E42020" s="2"/>
      <c r="F42020" s="2"/>
      <c r="G42020" s="2"/>
      <c r="H42020" s="2"/>
    </row>
    <row r="42021" spans="2:8">
      <c r="B42021" s="2" t="s">
        <v>42644</v>
      </c>
      <c r="C42021" s="2">
        <v>41</v>
      </c>
      <c r="D42021" s="2" t="s">
        <v>626</v>
      </c>
      <c r="E42021" s="2"/>
      <c r="F42021" s="2"/>
      <c r="G42021" s="2"/>
      <c r="H42021" s="2"/>
    </row>
    <row r="42022" spans="2:8">
      <c r="B42022" s="2" t="s">
        <v>42645</v>
      </c>
      <c r="C42022" s="2">
        <v>37</v>
      </c>
      <c r="D42022" s="2" t="s">
        <v>626</v>
      </c>
      <c r="E42022" s="2"/>
      <c r="F42022" s="2"/>
      <c r="G42022" s="2"/>
      <c r="H42022" s="2"/>
    </row>
    <row r="42023" spans="2:8">
      <c r="B42023" s="2" t="s">
        <v>42646</v>
      </c>
      <c r="C42023" s="2">
        <v>29</v>
      </c>
      <c r="D42023" s="2" t="s">
        <v>626</v>
      </c>
      <c r="E42023" s="2"/>
      <c r="F42023" s="2"/>
      <c r="G42023" s="2"/>
      <c r="H42023" s="2"/>
    </row>
    <row r="42024" spans="2:8">
      <c r="B42024" s="2" t="s">
        <v>42647</v>
      </c>
      <c r="C42024" s="2">
        <v>26</v>
      </c>
      <c r="D42024" s="2" t="s">
        <v>626</v>
      </c>
      <c r="E42024" s="2"/>
      <c r="F42024" s="2"/>
      <c r="G42024" s="2"/>
      <c r="H42024" s="2"/>
    </row>
    <row r="42025" spans="2:8">
      <c r="B42025" s="2" t="s">
        <v>42648</v>
      </c>
      <c r="C42025" s="2">
        <v>25</v>
      </c>
      <c r="D42025" s="2" t="s">
        <v>626</v>
      </c>
      <c r="E42025" s="2"/>
      <c r="F42025" s="2"/>
      <c r="G42025" s="2"/>
      <c r="H42025" s="2"/>
    </row>
    <row r="42026" spans="2:8">
      <c r="B42026" s="2" t="s">
        <v>42649</v>
      </c>
      <c r="C42026" s="2">
        <v>42</v>
      </c>
      <c r="D42026" s="2" t="s">
        <v>626</v>
      </c>
      <c r="E42026" s="2"/>
      <c r="F42026" s="2"/>
      <c r="G42026" s="2"/>
      <c r="H42026" s="2"/>
    </row>
    <row r="42027" spans="2:8">
      <c r="B42027" s="2" t="s">
        <v>42650</v>
      </c>
      <c r="C42027" s="2">
        <v>37</v>
      </c>
      <c r="D42027" s="2" t="s">
        <v>626</v>
      </c>
      <c r="E42027" s="2"/>
      <c r="F42027" s="2"/>
      <c r="G42027" s="2"/>
      <c r="H42027" s="2"/>
    </row>
    <row r="42028" spans="2:8">
      <c r="B42028" s="2" t="s">
        <v>42651</v>
      </c>
      <c r="C42028" s="2">
        <v>30</v>
      </c>
      <c r="D42028" s="2" t="s">
        <v>626</v>
      </c>
      <c r="E42028" s="2"/>
      <c r="F42028" s="2"/>
      <c r="G42028" s="2"/>
      <c r="H42028" s="2"/>
    </row>
    <row r="42029" spans="2:8">
      <c r="B42029" s="2" t="s">
        <v>42652</v>
      </c>
      <c r="C42029" s="2">
        <v>33</v>
      </c>
      <c r="D42029" s="2" t="s">
        <v>626</v>
      </c>
      <c r="E42029" s="2"/>
      <c r="F42029" s="2"/>
      <c r="G42029" s="2"/>
      <c r="H42029" s="2"/>
    </row>
    <row r="42030" spans="2:8">
      <c r="B42030" s="2" t="s">
        <v>42653</v>
      </c>
      <c r="C42030" s="2">
        <v>31</v>
      </c>
      <c r="D42030" s="2" t="s">
        <v>626</v>
      </c>
      <c r="E42030" s="2"/>
      <c r="F42030" s="2"/>
      <c r="G42030" s="2"/>
      <c r="H42030" s="2"/>
    </row>
    <row r="42031" spans="2:8">
      <c r="B42031" s="2" t="s">
        <v>42654</v>
      </c>
      <c r="C42031" s="2">
        <v>30</v>
      </c>
      <c r="D42031" s="2" t="s">
        <v>626</v>
      </c>
      <c r="E42031" s="2"/>
      <c r="F42031" s="2"/>
      <c r="G42031" s="2"/>
      <c r="H42031" s="2"/>
    </row>
    <row r="42032" spans="2:8">
      <c r="B42032" s="2" t="s">
        <v>42655</v>
      </c>
      <c r="C42032" s="2">
        <v>29</v>
      </c>
      <c r="D42032" s="2" t="s">
        <v>626</v>
      </c>
      <c r="E42032" s="2"/>
      <c r="F42032" s="2"/>
      <c r="G42032" s="2"/>
      <c r="H42032" s="2"/>
    </row>
    <row r="42033" spans="2:8">
      <c r="B42033" s="2" t="s">
        <v>42656</v>
      </c>
      <c r="C42033" s="2">
        <v>29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42657</v>
      </c>
      <c r="C42034" s="2">
        <v>30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42658</v>
      </c>
      <c r="C42035" s="2">
        <v>41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42659</v>
      </c>
      <c r="C42036" s="2">
        <v>10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42660</v>
      </c>
      <c r="C42037" s="2">
        <v>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42661</v>
      </c>
      <c r="C42038" s="2">
        <v>49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42662</v>
      </c>
      <c r="C42039" s="2">
        <v>48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42663</v>
      </c>
      <c r="C42040" s="2">
        <v>45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42664</v>
      </c>
      <c r="C42041" s="2">
        <v>44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42665</v>
      </c>
      <c r="C42042" s="2">
        <v>16</v>
      </c>
      <c r="D42042" s="2" t="s">
        <v>626</v>
      </c>
      <c r="E42042" s="2"/>
      <c r="F42042" s="2"/>
      <c r="G42042" s="2"/>
      <c r="H42042" s="2"/>
    </row>
    <row r="42043" spans="2:8">
      <c r="B42043" s="2" t="s">
        <v>42666</v>
      </c>
      <c r="C42043" s="2">
        <v>21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42667</v>
      </c>
      <c r="C42044" s="2">
        <v>43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42668</v>
      </c>
      <c r="C42045" s="2">
        <v>38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42669</v>
      </c>
      <c r="C42046" s="2">
        <v>38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42670</v>
      </c>
      <c r="C42047" s="2">
        <v>37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42671</v>
      </c>
      <c r="C42048" s="2">
        <v>39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42672</v>
      </c>
      <c r="C42049" s="2">
        <v>62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42673</v>
      </c>
      <c r="C42050" s="2">
        <v>54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42674</v>
      </c>
      <c r="C42051" s="2">
        <v>50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42675</v>
      </c>
      <c r="C42052" s="2">
        <v>48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42676</v>
      </c>
      <c r="C42053" s="2">
        <v>50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55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51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42679</v>
      </c>
      <c r="C42056" s="2">
        <v>49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42680</v>
      </c>
      <c r="C42057" s="2">
        <v>46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42681</v>
      </c>
      <c r="C42058" s="2">
        <v>52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42682</v>
      </c>
      <c r="C42059" s="2">
        <v>41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42683</v>
      </c>
      <c r="C42060" s="2">
        <v>30</v>
      </c>
      <c r="D42060" s="2" t="s">
        <v>626</v>
      </c>
      <c r="E42060" s="2"/>
      <c r="F42060" s="2"/>
      <c r="G42060" s="2"/>
      <c r="H42060" s="2"/>
    </row>
    <row r="42061" spans="2:8">
      <c r="B42061" s="2" t="s">
        <v>42684</v>
      </c>
      <c r="C42061" s="2">
        <v>19</v>
      </c>
      <c r="D42061" s="2" t="s">
        <v>626</v>
      </c>
      <c r="E42061" s="2"/>
      <c r="F42061" s="2"/>
      <c r="G42061" s="2"/>
      <c r="H42061" s="2"/>
    </row>
    <row r="42062" spans="2:8">
      <c r="B42062" s="2" t="s">
        <v>42685</v>
      </c>
      <c r="C42062" s="2">
        <v>36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38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42687</v>
      </c>
      <c r="C42064" s="2">
        <v>17</v>
      </c>
      <c r="D42064" s="2" t="s">
        <v>626</v>
      </c>
      <c r="E42064" s="2"/>
      <c r="F42064" s="2"/>
      <c r="G42064" s="2"/>
      <c r="H42064" s="2"/>
    </row>
    <row r="42065" spans="2:8">
      <c r="B42065" s="2" t="s">
        <v>42688</v>
      </c>
      <c r="C42065" s="2">
        <v>19</v>
      </c>
      <c r="D42065" s="2" t="s">
        <v>626</v>
      </c>
      <c r="E42065" s="2"/>
      <c r="F42065" s="2"/>
      <c r="G42065" s="2"/>
      <c r="H42065" s="2"/>
    </row>
    <row r="42066" spans="2:8">
      <c r="B42066" s="2" t="s">
        <v>42689</v>
      </c>
      <c r="C42066" s="2">
        <v>16</v>
      </c>
      <c r="D42066" s="2" t="s">
        <v>626</v>
      </c>
      <c r="E42066" s="2"/>
      <c r="F42066" s="2"/>
      <c r="G42066" s="2"/>
      <c r="H42066" s="2"/>
    </row>
    <row r="42067" spans="2:8">
      <c r="B42067" s="2" t="s">
        <v>42690</v>
      </c>
      <c r="C42067" s="2">
        <v>9</v>
      </c>
      <c r="D42067" s="2" t="s">
        <v>626</v>
      </c>
      <c r="E42067" s="2"/>
      <c r="F42067" s="2"/>
      <c r="G42067" s="2"/>
      <c r="H42067" s="2"/>
    </row>
    <row r="42068" spans="2:8">
      <c r="B42068" s="2" t="s">
        <v>42691</v>
      </c>
      <c r="C42068" s="2">
        <v>18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42693</v>
      </c>
      <c r="C42070" s="2">
        <v>38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42694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42695</v>
      </c>
      <c r="C42072" s="2">
        <v>32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42696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42697</v>
      </c>
      <c r="C42074" s="2">
        <v>36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42698</v>
      </c>
      <c r="C42075" s="2">
        <v>15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42699</v>
      </c>
      <c r="C42076" s="2">
        <v>16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42700</v>
      </c>
      <c r="C42077" s="2">
        <v>22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42701</v>
      </c>
      <c r="C42078" s="2">
        <v>43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42702</v>
      </c>
      <c r="C42079" s="2">
        <v>34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42703</v>
      </c>
      <c r="C42080" s="2">
        <v>29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42704</v>
      </c>
      <c r="C42081" s="2">
        <v>19</v>
      </c>
      <c r="D42081" s="2" t="s">
        <v>626</v>
      </c>
      <c r="E42081" s="2"/>
      <c r="F42081" s="2"/>
      <c r="G42081" s="2"/>
      <c r="H42081" s="2"/>
    </row>
    <row r="42082" spans="2:8">
      <c r="B42082" s="2" t="s">
        <v>42705</v>
      </c>
      <c r="C42082" s="2">
        <v>33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42706</v>
      </c>
      <c r="C42083" s="2">
        <v>28</v>
      </c>
      <c r="D42083" s="2" t="s">
        <v>626</v>
      </c>
      <c r="E42083" s="2"/>
      <c r="F42083" s="2"/>
      <c r="G42083" s="2"/>
      <c r="H42083" s="2"/>
    </row>
    <row r="42084" spans="2:8">
      <c r="B42084" s="2" t="s">
        <v>42707</v>
      </c>
      <c r="C42084" s="2">
        <v>13</v>
      </c>
      <c r="D42084" s="2" t="s">
        <v>626</v>
      </c>
      <c r="E42084" s="2"/>
      <c r="F42084" s="2"/>
      <c r="G42084" s="2"/>
      <c r="H42084" s="2"/>
    </row>
    <row r="42085" spans="2:8">
      <c r="B42085" s="2" t="s">
        <v>42708</v>
      </c>
      <c r="C42085" s="2">
        <v>19</v>
      </c>
      <c r="D42085" s="2" t="s">
        <v>626</v>
      </c>
      <c r="E42085" s="2"/>
      <c r="F42085" s="2"/>
      <c r="G42085" s="2"/>
      <c r="H42085" s="2"/>
    </row>
    <row r="42086" spans="2:8">
      <c r="B42086" s="2" t="s">
        <v>42709</v>
      </c>
      <c r="C42086" s="2">
        <v>43</v>
      </c>
      <c r="D42086" s="2" t="s">
        <v>626</v>
      </c>
      <c r="E42086" s="2"/>
      <c r="F42086" s="2"/>
      <c r="G42086" s="2"/>
      <c r="H42086" s="2"/>
    </row>
    <row r="42087" spans="2:8">
      <c r="B42087" s="2" t="s">
        <v>42710</v>
      </c>
      <c r="C42087" s="2">
        <v>36</v>
      </c>
      <c r="D42087" s="2" t="s">
        <v>626</v>
      </c>
      <c r="E42087" s="2"/>
      <c r="F42087" s="2"/>
      <c r="G42087" s="2"/>
      <c r="H42087" s="2"/>
    </row>
    <row r="42088" spans="2:8">
      <c r="B42088" s="2" t="s">
        <v>42711</v>
      </c>
      <c r="C42088" s="2">
        <v>27</v>
      </c>
      <c r="D42088" s="2" t="s">
        <v>626</v>
      </c>
      <c r="E42088" s="2"/>
      <c r="F42088" s="2"/>
      <c r="G42088" s="2"/>
      <c r="H42088" s="2"/>
    </row>
    <row r="42089" spans="2:8">
      <c r="B42089" s="2" t="s">
        <v>42712</v>
      </c>
      <c r="C42089" s="2">
        <v>17</v>
      </c>
      <c r="D42089" s="2" t="s">
        <v>626</v>
      </c>
      <c r="E42089" s="2"/>
      <c r="F42089" s="2"/>
      <c r="G42089" s="2"/>
      <c r="H42089" s="2"/>
    </row>
    <row r="42090" spans="2:8">
      <c r="B42090" s="2" t="s">
        <v>42713</v>
      </c>
      <c r="C42090" s="2">
        <v>43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42714</v>
      </c>
      <c r="C42091" s="2">
        <v>45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42715</v>
      </c>
      <c r="C42092" s="2">
        <v>51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42716</v>
      </c>
      <c r="C42093" s="2">
        <v>45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42717</v>
      </c>
      <c r="C42094" s="2">
        <v>41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42718</v>
      </c>
      <c r="C42095" s="2">
        <v>37</v>
      </c>
      <c r="D42095" s="2" t="s">
        <v>626</v>
      </c>
      <c r="E42095" s="2"/>
      <c r="F42095" s="2"/>
      <c r="G42095" s="2"/>
      <c r="H42095" s="2"/>
    </row>
    <row r="42096" spans="2:8">
      <c r="B42096" s="2" t="s">
        <v>42719</v>
      </c>
      <c r="C42096" s="2">
        <v>37</v>
      </c>
      <c r="D42096" s="2" t="s">
        <v>626</v>
      </c>
      <c r="E42096" s="2"/>
      <c r="F42096" s="2"/>
      <c r="G42096" s="2"/>
      <c r="H42096" s="2"/>
    </row>
    <row r="42097" spans="2:8">
      <c r="B42097" s="2" t="s">
        <v>42720</v>
      </c>
      <c r="C42097" s="2">
        <v>35</v>
      </c>
      <c r="D42097" s="2" t="s">
        <v>626</v>
      </c>
      <c r="E42097" s="2"/>
      <c r="F42097" s="2"/>
      <c r="G42097" s="2"/>
      <c r="H42097" s="2"/>
    </row>
    <row r="42098" spans="2:8">
      <c r="B42098" s="2" t="s">
        <v>42721</v>
      </c>
      <c r="C42098" s="2">
        <v>34</v>
      </c>
      <c r="D42098" s="2" t="s">
        <v>626</v>
      </c>
      <c r="E42098" s="2"/>
      <c r="F42098" s="2"/>
      <c r="G42098" s="2"/>
      <c r="H42098" s="2"/>
    </row>
    <row r="42099" spans="2:8">
      <c r="B42099" s="2" t="s">
        <v>42722</v>
      </c>
      <c r="C42099" s="2">
        <v>10</v>
      </c>
      <c r="D42099" s="2" t="s">
        <v>626</v>
      </c>
      <c r="E42099" s="2"/>
      <c r="F42099" s="2"/>
      <c r="G42099" s="2"/>
      <c r="H42099" s="2"/>
    </row>
    <row r="42100" spans="2:8">
      <c r="B42100" s="2" t="s">
        <v>42723</v>
      </c>
      <c r="C42100" s="2">
        <v>17</v>
      </c>
      <c r="D42100" s="2" t="s">
        <v>626</v>
      </c>
      <c r="E42100" s="2"/>
      <c r="F42100" s="2"/>
      <c r="G42100" s="2"/>
      <c r="H42100" s="2"/>
    </row>
    <row r="42101" spans="2:8">
      <c r="B42101" s="2" t="s">
        <v>42724</v>
      </c>
      <c r="C42101" s="2">
        <v>19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42725</v>
      </c>
      <c r="C42102" s="2">
        <v>25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42726</v>
      </c>
      <c r="C42103" s="2">
        <v>16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42727</v>
      </c>
      <c r="C42104" s="2">
        <v>18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18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42729</v>
      </c>
      <c r="C42106" s="2">
        <v>19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42730</v>
      </c>
      <c r="C42107" s="2">
        <v>20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42731</v>
      </c>
      <c r="C42108" s="2">
        <v>20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42732</v>
      </c>
      <c r="C42109" s="2">
        <v>24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42733</v>
      </c>
      <c r="C42110" s="2">
        <v>18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41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42735</v>
      </c>
      <c r="C42112" s="2">
        <v>31</v>
      </c>
      <c r="D42112" s="2" t="s">
        <v>626</v>
      </c>
      <c r="E42112" s="2"/>
      <c r="F42112" s="2"/>
      <c r="G42112" s="2"/>
      <c r="H42112" s="2"/>
    </row>
    <row r="42113" spans="2:8">
      <c r="B42113" s="2" t="s">
        <v>42736</v>
      </c>
      <c r="C42113" s="2">
        <v>24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42737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16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52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55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58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62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27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45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42746</v>
      </c>
      <c r="C42123" s="2">
        <v>34</v>
      </c>
      <c r="D42123" s="2" t="s">
        <v>626</v>
      </c>
      <c r="E42123" s="2"/>
      <c r="F42123" s="2"/>
      <c r="G42123" s="2"/>
      <c r="H42123" s="2"/>
    </row>
    <row r="42124" spans="2:8">
      <c r="B42124" s="2" t="s">
        <v>42747</v>
      </c>
      <c r="C42124" s="2">
        <v>27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42748</v>
      </c>
      <c r="C42125" s="2">
        <v>40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42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43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49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42752</v>
      </c>
      <c r="C42129" s="2">
        <v>46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42753</v>
      </c>
      <c r="C42130" s="2">
        <v>45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42754</v>
      </c>
      <c r="C42131" s="2">
        <v>41</v>
      </c>
      <c r="D42131" s="2" t="s">
        <v>626</v>
      </c>
      <c r="E42131" s="2"/>
      <c r="F42131" s="2"/>
      <c r="G42131" s="2"/>
      <c r="H42131" s="2"/>
    </row>
    <row r="42132" spans="2:8">
      <c r="B42132" s="2" t="s">
        <v>42755</v>
      </c>
      <c r="C42132" s="2">
        <v>47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50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13</v>
      </c>
      <c r="D42134" s="2" t="s">
        <v>626</v>
      </c>
      <c r="E42134" s="2"/>
      <c r="F42134" s="2"/>
      <c r="G42134" s="2"/>
      <c r="H42134" s="2"/>
    </row>
    <row r="42135" spans="2:8">
      <c r="B42135" s="2" t="s">
        <v>42758</v>
      </c>
      <c r="C42135" s="2">
        <v>20</v>
      </c>
      <c r="D42135" s="2" t="s">
        <v>626</v>
      </c>
      <c r="E42135" s="2"/>
      <c r="F42135" s="2"/>
      <c r="G42135" s="2"/>
      <c r="H42135" s="2"/>
    </row>
    <row r="42136" spans="2:8">
      <c r="B42136" s="2" t="s">
        <v>42759</v>
      </c>
      <c r="C42136" s="2">
        <v>39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45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49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54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49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42764</v>
      </c>
      <c r="C42141" s="2">
        <v>51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42765</v>
      </c>
      <c r="C42142" s="2">
        <v>56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42766</v>
      </c>
      <c r="C42143" s="2">
        <v>58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37</v>
      </c>
      <c r="D42144" s="2" t="s">
        <v>626</v>
      </c>
      <c r="E42144" s="2"/>
      <c r="F42144" s="2"/>
      <c r="G42144" s="2"/>
      <c r="H42144" s="2"/>
    </row>
    <row r="42145" spans="2:8">
      <c r="B42145" s="2" t="s">
        <v>42768</v>
      </c>
      <c r="C42145" s="2">
        <v>38</v>
      </c>
      <c r="D42145" s="2" t="s">
        <v>626</v>
      </c>
      <c r="E42145" s="2"/>
      <c r="F42145" s="2"/>
      <c r="G42145" s="2"/>
      <c r="H42145" s="2"/>
    </row>
    <row r="42146" spans="2:8">
      <c r="B42146" s="2" t="s">
        <v>42769</v>
      </c>
      <c r="C42146" s="2">
        <v>39</v>
      </c>
      <c r="D42146" s="2" t="s">
        <v>626</v>
      </c>
      <c r="E42146" s="2"/>
      <c r="F42146" s="2"/>
      <c r="G42146" s="2"/>
      <c r="H42146" s="2"/>
    </row>
    <row r="42147" spans="2:8">
      <c r="B42147" s="2" t="s">
        <v>42770</v>
      </c>
      <c r="C42147" s="2">
        <v>38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42771</v>
      </c>
      <c r="C42148" s="2">
        <v>36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42772</v>
      </c>
      <c r="C42149" s="2">
        <v>35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42773</v>
      </c>
      <c r="C42150" s="2">
        <v>35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42774</v>
      </c>
      <c r="C42151" s="2">
        <v>34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42775</v>
      </c>
      <c r="C42152" s="2">
        <v>33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42776</v>
      </c>
      <c r="C42153" s="2">
        <v>32</v>
      </c>
      <c r="D42153" s="2" t="s">
        <v>626</v>
      </c>
      <c r="E42153" s="2"/>
      <c r="F42153" s="2"/>
      <c r="G42153" s="2"/>
      <c r="H42153" s="2"/>
    </row>
    <row r="42154" spans="2:8">
      <c r="B42154" s="2" t="s">
        <v>42777</v>
      </c>
      <c r="C42154" s="2">
        <v>51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42778</v>
      </c>
      <c r="C42155" s="2">
        <v>51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42779</v>
      </c>
      <c r="C42156" s="2">
        <v>52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42780</v>
      </c>
      <c r="C42157" s="2">
        <v>50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42781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42782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42783</v>
      </c>
      <c r="C42160" s="2">
        <v>19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10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36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42786</v>
      </c>
      <c r="C42163" s="2">
        <v>35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42788</v>
      </c>
      <c r="C42165" s="2">
        <v>16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42791</v>
      </c>
      <c r="C42168" s="2">
        <v>30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42792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34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42794</v>
      </c>
      <c r="C42171" s="2">
        <v>36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42795</v>
      </c>
      <c r="C42172" s="2">
        <v>40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42796</v>
      </c>
      <c r="C42173" s="2">
        <v>30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42797</v>
      </c>
      <c r="C42174" s="2">
        <v>13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42798</v>
      </c>
      <c r="C42175" s="2">
        <v>60</v>
      </c>
      <c r="D42175" s="2" t="s">
        <v>626</v>
      </c>
      <c r="E42175" s="2"/>
      <c r="F42175" s="2"/>
      <c r="G42175" s="2"/>
      <c r="H42175" s="2"/>
    </row>
    <row r="42176" spans="2:8">
      <c r="B42176" s="2" t="s">
        <v>42799</v>
      </c>
      <c r="C42176" s="2">
        <v>52</v>
      </c>
      <c r="D42176" s="2" t="s">
        <v>626</v>
      </c>
      <c r="E42176" s="2"/>
      <c r="F42176" s="2"/>
      <c r="G42176" s="2"/>
      <c r="H42176" s="2"/>
    </row>
    <row r="42177" spans="2:8">
      <c r="B42177" s="2" t="s">
        <v>42800</v>
      </c>
      <c r="C42177" s="2">
        <v>46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42801</v>
      </c>
      <c r="C42178" s="2">
        <v>39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42802</v>
      </c>
      <c r="C42179" s="2">
        <v>31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42803</v>
      </c>
      <c r="C42180" s="2">
        <v>21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42804</v>
      </c>
      <c r="C42181" s="2">
        <v>36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42805</v>
      </c>
      <c r="C42182" s="2">
        <v>26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42806</v>
      </c>
      <c r="C42183" s="2">
        <v>24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42807</v>
      </c>
      <c r="C42184" s="2">
        <v>30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42808</v>
      </c>
      <c r="C42185" s="2">
        <v>44</v>
      </c>
      <c r="D42185" s="2" t="s">
        <v>626</v>
      </c>
      <c r="E42185" s="2"/>
      <c r="F42185" s="2"/>
      <c r="G42185" s="2"/>
      <c r="H42185" s="2"/>
    </row>
    <row r="42186" spans="2:8">
      <c r="B42186" s="2" t="s">
        <v>42809</v>
      </c>
      <c r="C42186" s="2">
        <v>37</v>
      </c>
      <c r="D42186" s="2" t="s">
        <v>626</v>
      </c>
      <c r="E42186" s="2"/>
      <c r="F42186" s="2"/>
      <c r="G42186" s="2"/>
      <c r="H42186" s="2"/>
    </row>
    <row r="42187" spans="2:8">
      <c r="B42187" s="2" t="s">
        <v>42810</v>
      </c>
      <c r="C42187" s="2">
        <v>29</v>
      </c>
      <c r="D42187" s="2" t="s">
        <v>626</v>
      </c>
      <c r="E42187" s="2"/>
      <c r="F42187" s="2"/>
      <c r="G42187" s="2"/>
      <c r="H42187" s="2"/>
    </row>
    <row r="42188" spans="2:8">
      <c r="B42188" s="2" t="s">
        <v>42811</v>
      </c>
      <c r="C42188" s="2">
        <v>14</v>
      </c>
      <c r="D42188" s="2" t="s">
        <v>626</v>
      </c>
      <c r="E42188" s="2"/>
      <c r="F42188" s="2"/>
      <c r="G42188" s="2"/>
      <c r="H42188" s="2"/>
    </row>
    <row r="42189" spans="2:8">
      <c r="B42189" s="2" t="s">
        <v>42812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33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42814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42815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42816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42817</v>
      </c>
      <c r="C42194" s="2">
        <v>23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42818</v>
      </c>
      <c r="C42195" s="2">
        <v>15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42819</v>
      </c>
      <c r="C42196" s="2">
        <v>38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42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47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42822</v>
      </c>
      <c r="C42199" s="2">
        <v>44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42823</v>
      </c>
      <c r="C42200" s="2">
        <v>47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42824</v>
      </c>
      <c r="C42201" s="2">
        <v>51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42825</v>
      </c>
      <c r="C42202" s="2">
        <v>38</v>
      </c>
      <c r="D42202" s="2" t="s">
        <v>626</v>
      </c>
      <c r="E42202" s="2"/>
      <c r="F42202" s="2"/>
      <c r="G42202" s="2"/>
      <c r="H42202" s="2"/>
    </row>
    <row r="42203" spans="2:8">
      <c r="B42203" s="2" t="s">
        <v>42826</v>
      </c>
      <c r="C42203" s="2">
        <v>37</v>
      </c>
      <c r="D42203" s="2" t="s">
        <v>626</v>
      </c>
      <c r="E42203" s="2"/>
      <c r="F42203" s="2"/>
      <c r="G42203" s="2"/>
      <c r="H42203" s="2"/>
    </row>
    <row r="42204" spans="2:8">
      <c r="B42204" s="2" t="s">
        <v>42827</v>
      </c>
      <c r="C42204" s="2">
        <v>36</v>
      </c>
      <c r="D42204" s="2" t="s">
        <v>626</v>
      </c>
      <c r="E42204" s="2"/>
      <c r="F42204" s="2"/>
      <c r="G42204" s="2"/>
      <c r="H42204" s="2"/>
    </row>
    <row r="42205" spans="2:8">
      <c r="B42205" s="2" t="s">
        <v>42828</v>
      </c>
      <c r="C42205" s="2">
        <v>34</v>
      </c>
      <c r="D42205" s="2" t="s">
        <v>626</v>
      </c>
      <c r="E42205" s="2"/>
      <c r="F42205" s="2"/>
      <c r="G42205" s="2"/>
      <c r="H42205" s="2"/>
    </row>
    <row r="42206" spans="2:8">
      <c r="B42206" s="2" t="s">
        <v>42829</v>
      </c>
      <c r="C42206" s="2">
        <v>33</v>
      </c>
      <c r="D42206" s="2" t="s">
        <v>626</v>
      </c>
      <c r="E42206" s="2"/>
      <c r="F42206" s="2"/>
      <c r="G42206" s="2"/>
      <c r="H42206" s="2"/>
    </row>
    <row r="42207" spans="2:8">
      <c r="B42207" s="2" t="s">
        <v>42830</v>
      </c>
      <c r="C42207" s="2">
        <v>37</v>
      </c>
      <c r="D42207" s="2" t="s">
        <v>626</v>
      </c>
      <c r="E42207" s="2"/>
      <c r="F42207" s="2"/>
      <c r="G42207" s="2"/>
      <c r="H42207" s="2"/>
    </row>
    <row r="42208" spans="2:8">
      <c r="B42208" s="2" t="s">
        <v>42831</v>
      </c>
      <c r="C42208" s="2">
        <v>38</v>
      </c>
      <c r="D42208" s="2" t="s">
        <v>626</v>
      </c>
      <c r="E42208" s="2"/>
      <c r="F42208" s="2"/>
      <c r="G42208" s="2"/>
      <c r="H42208" s="2"/>
    </row>
    <row r="42209" spans="2:8">
      <c r="B42209" s="2" t="s">
        <v>42832</v>
      </c>
      <c r="C42209" s="2">
        <v>37</v>
      </c>
      <c r="D42209" s="2" t="s">
        <v>626</v>
      </c>
      <c r="E42209" s="2"/>
      <c r="F42209" s="2"/>
      <c r="G42209" s="2"/>
      <c r="H42209" s="2"/>
    </row>
    <row r="42210" spans="2:8">
      <c r="B42210" s="2" t="s">
        <v>42833</v>
      </c>
      <c r="C42210" s="2">
        <v>27</v>
      </c>
      <c r="D42210" s="2" t="s">
        <v>626</v>
      </c>
      <c r="E42210" s="2"/>
      <c r="F42210" s="2"/>
      <c r="G42210" s="2"/>
      <c r="H42210" s="2"/>
    </row>
    <row r="42211" spans="2:8">
      <c r="B42211" s="2" t="s">
        <v>42834</v>
      </c>
      <c r="C42211" s="2">
        <v>19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42835</v>
      </c>
      <c r="C42212" s="2">
        <v>12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42836</v>
      </c>
      <c r="C42213" s="2">
        <v>57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42837</v>
      </c>
      <c r="C42214" s="2">
        <v>54</v>
      </c>
      <c r="D42214" s="2" t="s">
        <v>626</v>
      </c>
      <c r="E42214" s="2"/>
      <c r="F42214" s="2"/>
      <c r="G42214" s="2"/>
      <c r="H42214" s="2"/>
    </row>
    <row r="42215" spans="2:8">
      <c r="B42215" s="2" t="s">
        <v>42838</v>
      </c>
      <c r="C42215" s="2">
        <v>52</v>
      </c>
      <c r="D42215" s="2" t="s">
        <v>626</v>
      </c>
      <c r="E42215" s="2"/>
      <c r="F42215" s="2"/>
      <c r="G42215" s="2"/>
      <c r="H42215" s="2"/>
    </row>
    <row r="42216" spans="2:8">
      <c r="B42216" s="2" t="s">
        <v>42839</v>
      </c>
      <c r="C42216" s="2">
        <v>51</v>
      </c>
      <c r="D42216" s="2" t="s">
        <v>626</v>
      </c>
      <c r="E42216" s="2"/>
      <c r="F42216" s="2"/>
      <c r="G42216" s="2"/>
      <c r="H42216" s="2"/>
    </row>
    <row r="42217" spans="2:8">
      <c r="B42217" s="2" t="s">
        <v>42840</v>
      </c>
      <c r="C42217" s="2">
        <v>49</v>
      </c>
      <c r="D42217" s="2" t="s">
        <v>626</v>
      </c>
      <c r="E42217" s="2"/>
      <c r="F42217" s="2"/>
      <c r="G42217" s="2"/>
      <c r="H42217" s="2"/>
    </row>
    <row r="42218" spans="2:8">
      <c r="B42218" s="2" t="s">
        <v>42841</v>
      </c>
      <c r="C42218" s="2">
        <v>38</v>
      </c>
      <c r="D42218" s="2" t="s">
        <v>626</v>
      </c>
      <c r="E42218" s="2"/>
      <c r="F42218" s="2"/>
      <c r="G42218" s="2"/>
      <c r="H42218" s="2"/>
    </row>
    <row r="42219" spans="2:8">
      <c r="B42219" s="2" t="s">
        <v>42842</v>
      </c>
      <c r="C42219" s="2">
        <v>38</v>
      </c>
      <c r="D42219" s="2" t="s">
        <v>626</v>
      </c>
      <c r="E42219" s="2"/>
      <c r="F42219" s="2"/>
      <c r="G42219" s="2"/>
      <c r="H42219" s="2"/>
    </row>
    <row r="42220" spans="2:8">
      <c r="B42220" s="2" t="s">
        <v>42843</v>
      </c>
      <c r="C42220" s="2">
        <v>39</v>
      </c>
      <c r="D42220" s="2" t="s">
        <v>626</v>
      </c>
      <c r="E42220" s="2"/>
      <c r="F42220" s="2"/>
      <c r="G42220" s="2"/>
      <c r="H42220" s="2"/>
    </row>
    <row r="42221" spans="2:8">
      <c r="B42221" s="2" t="s">
        <v>42844</v>
      </c>
      <c r="C42221" s="2">
        <v>35</v>
      </c>
      <c r="D42221" s="2" t="s">
        <v>626</v>
      </c>
      <c r="E42221" s="2"/>
      <c r="F42221" s="2"/>
      <c r="G42221" s="2"/>
      <c r="H42221" s="2"/>
    </row>
    <row r="42222" spans="2:8">
      <c r="B42222" s="2" t="s">
        <v>42845</v>
      </c>
      <c r="C42222" s="2">
        <v>12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42846</v>
      </c>
      <c r="C42223" s="2">
        <v>14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42847</v>
      </c>
      <c r="C42224" s="2">
        <v>20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42848</v>
      </c>
      <c r="C42225" s="2">
        <v>38</v>
      </c>
      <c r="D42225" s="2" t="s">
        <v>626</v>
      </c>
      <c r="E42225" s="2"/>
      <c r="F42225" s="2"/>
      <c r="G42225" s="2"/>
      <c r="H42225" s="2"/>
    </row>
    <row r="42226" spans="2:8">
      <c r="B42226" s="2" t="s">
        <v>42849</v>
      </c>
      <c r="C42226" s="2">
        <v>33</v>
      </c>
      <c r="D42226" s="2" t="s">
        <v>626</v>
      </c>
      <c r="E42226" s="2"/>
      <c r="F42226" s="2"/>
      <c r="G42226" s="2"/>
      <c r="H42226" s="2"/>
    </row>
    <row r="42227" spans="2:8">
      <c r="B42227" s="2" t="s">
        <v>42850</v>
      </c>
      <c r="C42227" s="2">
        <v>25</v>
      </c>
      <c r="D42227" s="2" t="s">
        <v>626</v>
      </c>
      <c r="E42227" s="2"/>
      <c r="F42227" s="2"/>
      <c r="G42227" s="2"/>
      <c r="H42227" s="2"/>
    </row>
    <row r="42228" spans="2:8">
      <c r="B42228" s="2" t="s">
        <v>42851</v>
      </c>
      <c r="C42228" s="2">
        <v>16</v>
      </c>
      <c r="D42228" s="2" t="s">
        <v>626</v>
      </c>
      <c r="E42228" s="2"/>
      <c r="F42228" s="2"/>
      <c r="G42228" s="2"/>
      <c r="H42228" s="2"/>
    </row>
    <row r="42229" spans="2:8">
      <c r="B42229" s="2" t="s">
        <v>42852</v>
      </c>
      <c r="C42229" s="2">
        <v>36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42853</v>
      </c>
      <c r="C42230" s="2">
        <v>36</v>
      </c>
      <c r="D42230" s="2" t="s">
        <v>626</v>
      </c>
      <c r="E42230" s="2"/>
      <c r="F42230" s="2"/>
      <c r="G42230" s="2"/>
      <c r="H42230" s="2"/>
    </row>
    <row r="42231" spans="2:8">
      <c r="B42231" s="2" t="s">
        <v>42854</v>
      </c>
      <c r="C42231" s="2">
        <v>35</v>
      </c>
      <c r="D42231" s="2" t="s">
        <v>626</v>
      </c>
      <c r="E42231" s="2"/>
      <c r="F42231" s="2"/>
      <c r="G42231" s="2"/>
      <c r="H42231" s="2"/>
    </row>
    <row r="42232" spans="2:8">
      <c r="B42232" s="2" t="s">
        <v>42855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17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42858</v>
      </c>
      <c r="C42235" s="2">
        <v>14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42859</v>
      </c>
      <c r="C42236" s="2">
        <v>49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42860</v>
      </c>
      <c r="C42237" s="2">
        <v>52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42861</v>
      </c>
      <c r="C42238" s="2">
        <v>54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42862</v>
      </c>
      <c r="C42239" s="2">
        <v>56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42863</v>
      </c>
      <c r="C42240" s="2">
        <v>20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42864</v>
      </c>
      <c r="C42241" s="2">
        <v>10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42865</v>
      </c>
      <c r="C42242" s="2">
        <v>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10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26</v>
      </c>
      <c r="D42244" s="2" t="s">
        <v>626</v>
      </c>
      <c r="E42244" s="2"/>
      <c r="F42244" s="2"/>
      <c r="G42244" s="2"/>
      <c r="H42244" s="2"/>
    </row>
    <row r="42245" spans="2:8">
      <c r="B42245" s="2" t="s">
        <v>42868</v>
      </c>
      <c r="C42245" s="2">
        <v>26</v>
      </c>
      <c r="D42245" s="2" t="s">
        <v>626</v>
      </c>
      <c r="E42245" s="2"/>
      <c r="F42245" s="2"/>
      <c r="G42245" s="2"/>
      <c r="H42245" s="2"/>
    </row>
    <row r="42246" spans="2:8">
      <c r="B42246" s="2" t="s">
        <v>42869</v>
      </c>
      <c r="C42246" s="2">
        <v>43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42870</v>
      </c>
      <c r="C42247" s="2">
        <v>38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42871</v>
      </c>
      <c r="C42248" s="2">
        <v>26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42872</v>
      </c>
      <c r="C42249" s="2">
        <v>17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42873</v>
      </c>
      <c r="C42250" s="2">
        <v>38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42874</v>
      </c>
      <c r="C42251" s="2">
        <v>38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42875</v>
      </c>
      <c r="C42252" s="2">
        <v>38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42876</v>
      </c>
      <c r="C42253" s="2">
        <v>37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42877</v>
      </c>
      <c r="C42254" s="2">
        <v>36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42878</v>
      </c>
      <c r="C42255" s="2">
        <v>14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42879</v>
      </c>
      <c r="C42256" s="2">
        <v>16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42880</v>
      </c>
      <c r="C42257" s="2">
        <v>19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42881</v>
      </c>
      <c r="C42258" s="2">
        <v>22</v>
      </c>
      <c r="D42258" s="2" t="s">
        <v>626</v>
      </c>
      <c r="E42258" s="2"/>
      <c r="F42258" s="2"/>
      <c r="G42258" s="2"/>
      <c r="H42258" s="2"/>
    </row>
    <row r="42259" spans="2:8">
      <c r="B42259" s="2" t="s">
        <v>42882</v>
      </c>
      <c r="C42259" s="2">
        <v>24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42883</v>
      </c>
      <c r="C42260" s="2">
        <v>26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42884</v>
      </c>
      <c r="C42261" s="2">
        <v>29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42885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42886</v>
      </c>
      <c r="C42263" s="2">
        <v>20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42887</v>
      </c>
      <c r="C42264" s="2">
        <v>14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42888</v>
      </c>
      <c r="C42265" s="2">
        <v>43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42889</v>
      </c>
      <c r="C42266" s="2">
        <v>46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42890</v>
      </c>
      <c r="C42267" s="2">
        <v>47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42891</v>
      </c>
      <c r="C42268" s="2">
        <v>52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42892</v>
      </c>
      <c r="C42269" s="2">
        <v>51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42893</v>
      </c>
      <c r="C42270" s="2">
        <v>49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42894</v>
      </c>
      <c r="C42271" s="2">
        <v>48</v>
      </c>
      <c r="D42271" s="2" t="s">
        <v>626</v>
      </c>
      <c r="E42271" s="2"/>
      <c r="F42271" s="2"/>
      <c r="G42271" s="2"/>
      <c r="H42271" s="2"/>
    </row>
    <row r="42272" spans="2:8">
      <c r="B42272" s="2" t="s">
        <v>42895</v>
      </c>
      <c r="C42272" s="2">
        <v>16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24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42898</v>
      </c>
      <c r="C42275" s="2">
        <v>44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42899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42900</v>
      </c>
      <c r="C42277" s="2">
        <v>16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42901</v>
      </c>
      <c r="C42278" s="2">
        <v>44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47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49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42904</v>
      </c>
      <c r="C42281" s="2">
        <v>53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42905</v>
      </c>
      <c r="C42282" s="2">
        <v>60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42906</v>
      </c>
      <c r="C42283" s="2">
        <v>64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56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59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64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42910</v>
      </c>
      <c r="C42287" s="2">
        <v>50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42911</v>
      </c>
      <c r="C42288" s="2">
        <v>37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42912</v>
      </c>
      <c r="C42289" s="2">
        <v>16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42913</v>
      </c>
      <c r="C42290" s="2">
        <v>23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17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42915</v>
      </c>
      <c r="C42292" s="2">
        <v>44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42916</v>
      </c>
      <c r="C42293" s="2">
        <v>39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42917</v>
      </c>
      <c r="C42294" s="2">
        <v>37</v>
      </c>
      <c r="D42294" s="2" t="s">
        <v>626</v>
      </c>
      <c r="E42294" s="2"/>
      <c r="F42294" s="2"/>
      <c r="G42294" s="2"/>
      <c r="H42294" s="2"/>
    </row>
    <row r="42295" spans="2:8">
      <c r="B42295" s="2" t="s">
        <v>42918</v>
      </c>
      <c r="C42295" s="2">
        <v>34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42919</v>
      </c>
      <c r="C42296" s="2">
        <v>63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42920</v>
      </c>
      <c r="C42297" s="2">
        <v>73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11</v>
      </c>
      <c r="D42298" s="2" t="s">
        <v>626</v>
      </c>
      <c r="E42298" s="2"/>
      <c r="F42298" s="2"/>
      <c r="G42298" s="2"/>
      <c r="H42298" s="2"/>
    </row>
    <row r="42299" spans="2:8">
      <c r="B42299" s="2" t="s">
        <v>42922</v>
      </c>
      <c r="C42299" s="2">
        <v>13</v>
      </c>
      <c r="D42299" s="2" t="s">
        <v>626</v>
      </c>
      <c r="E42299" s="2"/>
      <c r="F42299" s="2"/>
      <c r="G42299" s="2"/>
      <c r="H42299" s="2"/>
    </row>
    <row r="42300" spans="2:8">
      <c r="B42300" s="2" t="s">
        <v>42923</v>
      </c>
      <c r="C42300" s="2">
        <v>20</v>
      </c>
      <c r="D42300" s="2" t="s">
        <v>626</v>
      </c>
      <c r="E42300" s="2"/>
      <c r="F42300" s="2"/>
      <c r="G42300" s="2"/>
      <c r="H42300" s="2"/>
    </row>
    <row r="42301" spans="2:8">
      <c r="B42301" s="2" t="s">
        <v>42924</v>
      </c>
      <c r="C42301" s="2">
        <v>46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48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51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42927</v>
      </c>
      <c r="C42304" s="2">
        <v>53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42928</v>
      </c>
      <c r="C42305" s="2">
        <v>54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55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19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13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48</v>
      </c>
      <c r="D42310" s="2" t="s">
        <v>626</v>
      </c>
      <c r="E42310" s="2"/>
      <c r="F42310" s="2"/>
      <c r="G42310" s="2"/>
      <c r="H42310" s="2"/>
    </row>
    <row r="42311" spans="2:8">
      <c r="B42311" s="2" t="s">
        <v>42934</v>
      </c>
      <c r="C42311" s="2">
        <v>45</v>
      </c>
      <c r="D42311" s="2" t="s">
        <v>626</v>
      </c>
      <c r="E42311" s="2"/>
      <c r="F42311" s="2"/>
      <c r="G42311" s="2"/>
      <c r="H42311" s="2"/>
    </row>
    <row r="42312" spans="2:8">
      <c r="B42312" s="2" t="s">
        <v>42935</v>
      </c>
      <c r="C42312" s="2">
        <v>13</v>
      </c>
      <c r="D42312" s="2" t="s">
        <v>626</v>
      </c>
      <c r="E42312" s="2"/>
      <c r="F42312" s="2"/>
      <c r="G42312" s="2"/>
      <c r="H42312" s="2"/>
    </row>
    <row r="42313" spans="2:8">
      <c r="B42313" s="2" t="s">
        <v>42936</v>
      </c>
      <c r="C42313" s="2">
        <v>12</v>
      </c>
      <c r="D42313" s="2" t="s">
        <v>626</v>
      </c>
      <c r="E42313" s="2"/>
      <c r="F42313" s="2"/>
      <c r="G42313" s="2"/>
      <c r="H42313" s="2"/>
    </row>
    <row r="42314" spans="2:8">
      <c r="B42314" s="2" t="s">
        <v>42937</v>
      </c>
      <c r="C42314" s="2">
        <v>12</v>
      </c>
      <c r="D42314" s="2" t="s">
        <v>626</v>
      </c>
      <c r="E42314" s="2"/>
      <c r="F42314" s="2"/>
      <c r="G42314" s="2"/>
      <c r="H42314" s="2"/>
    </row>
    <row r="42315" spans="2:8">
      <c r="B42315" s="2" t="s">
        <v>42938</v>
      </c>
      <c r="C42315" s="2">
        <v>49</v>
      </c>
      <c r="D42315" s="2" t="s">
        <v>626</v>
      </c>
      <c r="E42315" s="2"/>
      <c r="F42315" s="2"/>
      <c r="G42315" s="2"/>
      <c r="H42315" s="2"/>
    </row>
    <row r="42316" spans="2:8">
      <c r="B42316" s="2" t="s">
        <v>42939</v>
      </c>
      <c r="C42316" s="2">
        <v>44</v>
      </c>
      <c r="D42316" s="2" t="s">
        <v>626</v>
      </c>
      <c r="E42316" s="2"/>
      <c r="F42316" s="2"/>
      <c r="G42316" s="2"/>
      <c r="H42316" s="2"/>
    </row>
    <row r="42317" spans="2:8">
      <c r="B42317" s="2" t="s">
        <v>42940</v>
      </c>
      <c r="C42317" s="2">
        <v>40</v>
      </c>
      <c r="D42317" s="2" t="s">
        <v>626</v>
      </c>
      <c r="E42317" s="2"/>
      <c r="F42317" s="2"/>
      <c r="G42317" s="2"/>
      <c r="H42317" s="2"/>
    </row>
    <row r="42318" spans="2:8">
      <c r="B42318" s="2" t="s">
        <v>42941</v>
      </c>
      <c r="C42318" s="2">
        <v>38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43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46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42944</v>
      </c>
      <c r="C42321" s="2">
        <v>39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43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49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43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47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49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51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42951</v>
      </c>
      <c r="C42328" s="2">
        <v>53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19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42953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42954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42955</v>
      </c>
      <c r="C42332" s="2">
        <v>21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42956</v>
      </c>
      <c r="C42333" s="2">
        <v>13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42957</v>
      </c>
      <c r="C42334" s="2">
        <v>67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28</v>
      </c>
      <c r="D42335" s="2" t="s">
        <v>626</v>
      </c>
      <c r="E42335" s="2"/>
      <c r="F42335" s="2"/>
      <c r="G42335" s="2"/>
      <c r="H42335" s="2"/>
    </row>
    <row r="42336" spans="2:8">
      <c r="B42336" s="2" t="s">
        <v>42959</v>
      </c>
      <c r="C42336" s="2">
        <v>26</v>
      </c>
      <c r="D42336" s="2" t="s">
        <v>626</v>
      </c>
      <c r="E42336" s="2"/>
      <c r="F42336" s="2"/>
      <c r="G42336" s="2"/>
      <c r="H42336" s="2"/>
    </row>
    <row r="42337" spans="2:8">
      <c r="B42337" s="2" t="s">
        <v>42960</v>
      </c>
      <c r="C42337" s="2">
        <v>46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42961</v>
      </c>
      <c r="C42338" s="2">
        <v>45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42962</v>
      </c>
      <c r="C42339" s="2">
        <v>41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42963</v>
      </c>
      <c r="C42340" s="2">
        <v>40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42964</v>
      </c>
      <c r="C42341" s="2">
        <v>17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14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18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42967</v>
      </c>
      <c r="C42344" s="2">
        <v>19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63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68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42972</v>
      </c>
      <c r="C42349" s="2">
        <v>22</v>
      </c>
      <c r="D42349" s="2" t="s">
        <v>626</v>
      </c>
      <c r="E42349" s="2"/>
      <c r="F42349" s="2"/>
      <c r="G42349" s="2"/>
      <c r="H42349" s="2"/>
    </row>
    <row r="42350" spans="2:8">
      <c r="B42350" s="2" t="s">
        <v>42973</v>
      </c>
      <c r="C42350" s="2">
        <v>28</v>
      </c>
      <c r="D42350" s="2" t="s">
        <v>626</v>
      </c>
      <c r="E42350" s="2"/>
      <c r="F42350" s="2"/>
      <c r="G42350" s="2"/>
      <c r="H42350" s="2"/>
    </row>
    <row r="42351" spans="2:8">
      <c r="B42351" s="2" t="s">
        <v>42974</v>
      </c>
      <c r="C42351" s="2">
        <v>10</v>
      </c>
      <c r="D42351" s="2" t="s">
        <v>626</v>
      </c>
      <c r="E42351" s="2"/>
      <c r="F42351" s="2"/>
      <c r="G42351" s="2"/>
      <c r="H42351" s="2"/>
    </row>
    <row r="42352" spans="2:8">
      <c r="B42352" s="2" t="s">
        <v>42975</v>
      </c>
      <c r="C42352" s="2">
        <v>12</v>
      </c>
      <c r="D42352" s="2" t="s">
        <v>626</v>
      </c>
      <c r="E42352" s="2"/>
      <c r="F42352" s="2"/>
      <c r="G42352" s="2"/>
      <c r="H42352" s="2"/>
    </row>
    <row r="42353" spans="2:8">
      <c r="B42353" s="2" t="s">
        <v>42976</v>
      </c>
      <c r="C42353" s="2">
        <v>12</v>
      </c>
      <c r="D42353" s="2" t="s">
        <v>626</v>
      </c>
      <c r="E42353" s="2"/>
      <c r="F42353" s="2"/>
      <c r="G42353" s="2"/>
      <c r="H42353" s="2"/>
    </row>
    <row r="42354" spans="2:8">
      <c r="B42354" s="2" t="s">
        <v>42977</v>
      </c>
      <c r="C42354" s="2">
        <v>42</v>
      </c>
      <c r="D42354" s="2" t="s">
        <v>626</v>
      </c>
      <c r="E42354" s="2"/>
      <c r="F42354" s="2"/>
      <c r="G42354" s="2"/>
      <c r="H42354" s="2"/>
    </row>
    <row r="42355" spans="2:8">
      <c r="B42355" s="2" t="s">
        <v>42978</v>
      </c>
      <c r="C42355" s="2">
        <v>36</v>
      </c>
      <c r="D42355" s="2" t="s">
        <v>626</v>
      </c>
      <c r="E42355" s="2"/>
      <c r="F42355" s="2"/>
      <c r="G42355" s="2"/>
      <c r="H42355" s="2"/>
    </row>
    <row r="42356" spans="2:8">
      <c r="B42356" s="2" t="s">
        <v>42979</v>
      </c>
      <c r="C42356" s="2">
        <v>29</v>
      </c>
      <c r="D42356" s="2" t="s">
        <v>626</v>
      </c>
      <c r="E42356" s="2"/>
      <c r="F42356" s="2"/>
      <c r="G42356" s="2"/>
      <c r="H42356" s="2"/>
    </row>
    <row r="42357" spans="2:8">
      <c r="B42357" s="2" t="s">
        <v>42980</v>
      </c>
      <c r="C42357" s="2">
        <v>25</v>
      </c>
      <c r="D42357" s="2" t="s">
        <v>626</v>
      </c>
      <c r="E42357" s="2"/>
      <c r="F42357" s="2"/>
      <c r="G42357" s="2"/>
      <c r="H42357" s="2"/>
    </row>
    <row r="42358" spans="2:8">
      <c r="B42358" s="2" t="s">
        <v>42981</v>
      </c>
      <c r="C42358" s="2">
        <v>26</v>
      </c>
      <c r="D42358" s="2" t="s">
        <v>626</v>
      </c>
      <c r="E42358" s="2"/>
      <c r="F42358" s="2"/>
      <c r="G42358" s="2"/>
      <c r="H42358" s="2"/>
    </row>
    <row r="42359" spans="2:8">
      <c r="B42359" s="2" t="s">
        <v>42982</v>
      </c>
      <c r="C42359" s="2">
        <v>30</v>
      </c>
      <c r="D42359" s="2" t="s">
        <v>626</v>
      </c>
      <c r="E42359" s="2"/>
      <c r="F42359" s="2"/>
      <c r="G42359" s="2"/>
      <c r="H42359" s="2"/>
    </row>
    <row r="42360" spans="2:8">
      <c r="B42360" s="2" t="s">
        <v>42983</v>
      </c>
      <c r="C42360" s="2">
        <v>34</v>
      </c>
      <c r="D42360" s="2" t="s">
        <v>626</v>
      </c>
      <c r="E42360" s="2"/>
      <c r="F42360" s="2"/>
      <c r="G42360" s="2"/>
      <c r="H42360" s="2"/>
    </row>
    <row r="42361" spans="2:8">
      <c r="B42361" s="2" t="s">
        <v>42984</v>
      </c>
      <c r="C42361" s="2">
        <v>52</v>
      </c>
      <c r="D42361" s="2" t="s">
        <v>626</v>
      </c>
      <c r="E42361" s="2"/>
      <c r="F42361" s="2"/>
      <c r="G42361" s="2"/>
      <c r="H42361" s="2"/>
    </row>
    <row r="42362" spans="2:8">
      <c r="B42362" s="2" t="s">
        <v>42985</v>
      </c>
      <c r="C42362" s="2">
        <v>49</v>
      </c>
      <c r="D42362" s="2" t="s">
        <v>626</v>
      </c>
      <c r="E42362" s="2"/>
      <c r="F42362" s="2"/>
      <c r="G42362" s="2"/>
      <c r="H42362" s="2"/>
    </row>
    <row r="42363" spans="2:8">
      <c r="B42363" s="2" t="s">
        <v>42986</v>
      </c>
      <c r="C42363" s="2">
        <v>49</v>
      </c>
      <c r="D42363" s="2" t="s">
        <v>626</v>
      </c>
      <c r="E42363" s="2"/>
      <c r="F42363" s="2"/>
      <c r="G42363" s="2"/>
      <c r="H42363" s="2"/>
    </row>
    <row r="42364" spans="2:8">
      <c r="B42364" s="2" t="s">
        <v>42987</v>
      </c>
      <c r="C42364" s="2">
        <v>47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42988</v>
      </c>
      <c r="C42365" s="2">
        <v>49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42989</v>
      </c>
      <c r="C42366" s="2">
        <v>46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42990</v>
      </c>
      <c r="C42367" s="2">
        <v>45</v>
      </c>
      <c r="D42367" s="2" t="s">
        <v>626</v>
      </c>
      <c r="E42367" s="2"/>
      <c r="F42367" s="2"/>
      <c r="G42367" s="2"/>
      <c r="H42367" s="2"/>
    </row>
    <row r="42368" spans="2:8">
      <c r="B42368" s="2" t="s">
        <v>42991</v>
      </c>
      <c r="C42368" s="2">
        <v>43</v>
      </c>
      <c r="D42368" s="2" t="s">
        <v>626</v>
      </c>
      <c r="E42368" s="2"/>
      <c r="F42368" s="2"/>
      <c r="G42368" s="2"/>
      <c r="H42368" s="2"/>
    </row>
    <row r="42369" spans="2:8">
      <c r="B42369" s="2" t="s">
        <v>42992</v>
      </c>
      <c r="C42369" s="2">
        <v>32</v>
      </c>
      <c r="D42369" s="2" t="s">
        <v>626</v>
      </c>
      <c r="E42369" s="2"/>
      <c r="F42369" s="2"/>
      <c r="G42369" s="2"/>
      <c r="H42369" s="2"/>
    </row>
    <row r="42370" spans="2:8">
      <c r="B42370" s="2" t="s">
        <v>42993</v>
      </c>
      <c r="C42370" s="2">
        <v>30</v>
      </c>
      <c r="D42370" s="2" t="s">
        <v>626</v>
      </c>
      <c r="E42370" s="2"/>
      <c r="F42370" s="2"/>
      <c r="G42370" s="2"/>
      <c r="H42370" s="2"/>
    </row>
    <row r="42371" spans="2:8">
      <c r="B42371" s="2" t="s">
        <v>42994</v>
      </c>
      <c r="C42371" s="2">
        <v>27</v>
      </c>
      <c r="D42371" s="2" t="s">
        <v>626</v>
      </c>
      <c r="E42371" s="2"/>
      <c r="F42371" s="2"/>
      <c r="G42371" s="2"/>
      <c r="H42371" s="2"/>
    </row>
    <row r="42372" spans="2:8">
      <c r="B42372" s="2" t="s">
        <v>42995</v>
      </c>
      <c r="C42372" s="2">
        <v>13</v>
      </c>
      <c r="D42372" s="2" t="s">
        <v>626</v>
      </c>
      <c r="E42372" s="2"/>
      <c r="F42372" s="2"/>
      <c r="G42372" s="2"/>
      <c r="H42372" s="2"/>
    </row>
    <row r="42373" spans="2:8">
      <c r="B42373" s="2" t="s">
        <v>42996</v>
      </c>
      <c r="C42373" s="2">
        <v>39</v>
      </c>
      <c r="D42373" s="2" t="s">
        <v>626</v>
      </c>
      <c r="E42373" s="2"/>
      <c r="F42373" s="2"/>
      <c r="G42373" s="2"/>
      <c r="H42373" s="2"/>
    </row>
    <row r="42374" spans="2:8">
      <c r="B42374" s="2" t="s">
        <v>42997</v>
      </c>
      <c r="C42374" s="2">
        <v>36</v>
      </c>
      <c r="D42374" s="2" t="s">
        <v>626</v>
      </c>
      <c r="E42374" s="2"/>
      <c r="F42374" s="2"/>
      <c r="G42374" s="2"/>
      <c r="H42374" s="2"/>
    </row>
    <row r="42375" spans="2:8">
      <c r="B42375" s="2" t="s">
        <v>42998</v>
      </c>
      <c r="C42375" s="2">
        <v>35</v>
      </c>
      <c r="D42375" s="2" t="s">
        <v>626</v>
      </c>
      <c r="E42375" s="2"/>
      <c r="F42375" s="2"/>
      <c r="G42375" s="2"/>
      <c r="H42375" s="2"/>
    </row>
    <row r="42376" spans="2:8">
      <c r="B42376" s="2" t="s">
        <v>42999</v>
      </c>
      <c r="C42376" s="2">
        <v>34</v>
      </c>
      <c r="D42376" s="2" t="s">
        <v>626</v>
      </c>
      <c r="E42376" s="2"/>
      <c r="F42376" s="2"/>
      <c r="G42376" s="2"/>
      <c r="H42376" s="2"/>
    </row>
    <row r="42377" spans="2:8">
      <c r="B42377" s="2" t="s">
        <v>43000</v>
      </c>
      <c r="C42377" s="2">
        <v>32</v>
      </c>
      <c r="D42377" s="2" t="s">
        <v>626</v>
      </c>
      <c r="E42377" s="2"/>
      <c r="F42377" s="2"/>
      <c r="G42377" s="2"/>
      <c r="H42377" s="2"/>
    </row>
    <row r="42378" spans="2:8">
      <c r="B42378" s="2" t="s">
        <v>43001</v>
      </c>
      <c r="C42378" s="2">
        <v>31</v>
      </c>
      <c r="D42378" s="2" t="s">
        <v>626</v>
      </c>
      <c r="E42378" s="2"/>
      <c r="F42378" s="2"/>
      <c r="G42378" s="2"/>
      <c r="H42378" s="2"/>
    </row>
    <row r="42379" spans="2:8">
      <c r="B42379" s="2" t="s">
        <v>43002</v>
      </c>
      <c r="C42379" s="2">
        <v>33</v>
      </c>
      <c r="D42379" s="2" t="s">
        <v>626</v>
      </c>
      <c r="E42379" s="2"/>
      <c r="F42379" s="2"/>
      <c r="G42379" s="2"/>
      <c r="H42379" s="2"/>
    </row>
    <row r="42380" spans="2:8">
      <c r="B42380" s="2" t="s">
        <v>43003</v>
      </c>
      <c r="C42380" s="2">
        <v>40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42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43005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43006</v>
      </c>
      <c r="C42383" s="2">
        <v>64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43007</v>
      </c>
      <c r="C42384" s="2">
        <v>73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43008</v>
      </c>
      <c r="C42385" s="2">
        <v>50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43009</v>
      </c>
      <c r="C42386" s="2">
        <v>49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43010</v>
      </c>
      <c r="C42387" s="2">
        <v>48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43011</v>
      </c>
      <c r="C42388" s="2">
        <v>12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43012</v>
      </c>
      <c r="C42389" s="2">
        <v>17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43013</v>
      </c>
      <c r="C42390" s="2">
        <v>21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43014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43015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33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35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43021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43022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18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14</v>
      </c>
      <c r="D42401" s="2" t="s">
        <v>626</v>
      </c>
      <c r="E42401" s="2"/>
      <c r="F42401" s="2"/>
      <c r="G42401" s="2"/>
      <c r="H42401" s="2"/>
    </row>
    <row r="42402" spans="2:8">
      <c r="B42402" s="2" t="s">
        <v>43025</v>
      </c>
      <c r="C42402" s="2">
        <v>16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43026</v>
      </c>
      <c r="C42403" s="2">
        <v>17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43027</v>
      </c>
      <c r="C42404" s="2">
        <v>21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43028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43029</v>
      </c>
      <c r="C42406" s="2">
        <v>16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43030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43031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43032</v>
      </c>
      <c r="C42409" s="2">
        <v>36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43033</v>
      </c>
      <c r="C42410" s="2">
        <v>40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43034</v>
      </c>
      <c r="C42411" s="2">
        <v>15</v>
      </c>
      <c r="D42411" s="2" t="s">
        <v>626</v>
      </c>
      <c r="E42411" s="2"/>
      <c r="F42411" s="2"/>
      <c r="G42411" s="2"/>
      <c r="H42411" s="2"/>
    </row>
    <row r="42412" spans="2:8">
      <c r="B42412" s="2" t="s">
        <v>43035</v>
      </c>
      <c r="C42412" s="2">
        <v>23</v>
      </c>
      <c r="D42412" s="2" t="s">
        <v>626</v>
      </c>
      <c r="E42412" s="2"/>
      <c r="F42412" s="2"/>
      <c r="G42412" s="2"/>
      <c r="H42412" s="2"/>
    </row>
    <row r="42413" spans="2:8">
      <c r="B42413" s="2" t="s">
        <v>43036</v>
      </c>
      <c r="C42413" s="2">
        <v>41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43037</v>
      </c>
      <c r="C42414" s="2">
        <v>47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43038</v>
      </c>
      <c r="C42415" s="2">
        <v>55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43039</v>
      </c>
      <c r="C42416" s="2">
        <v>45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43040</v>
      </c>
      <c r="C42417" s="2">
        <v>42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43041</v>
      </c>
      <c r="C42418" s="2">
        <v>40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43042</v>
      </c>
      <c r="C42419" s="2">
        <v>37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43043</v>
      </c>
      <c r="C42420" s="2">
        <v>31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43044</v>
      </c>
      <c r="C42421" s="2">
        <v>30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43045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43046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43047</v>
      </c>
      <c r="C42424" s="2">
        <v>21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43048</v>
      </c>
      <c r="C42425" s="2">
        <v>20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20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19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12</v>
      </c>
      <c r="D42428" s="2" t="s">
        <v>626</v>
      </c>
      <c r="E42428" s="2"/>
      <c r="F42428" s="2"/>
      <c r="G42428" s="2"/>
      <c r="H42428" s="2"/>
    </row>
    <row r="42429" spans="2:8">
      <c r="B42429" s="2" t="s">
        <v>43052</v>
      </c>
      <c r="C42429" s="2">
        <v>15</v>
      </c>
      <c r="D42429" s="2" t="s">
        <v>626</v>
      </c>
      <c r="E42429" s="2"/>
      <c r="F42429" s="2"/>
      <c r="G42429" s="2"/>
      <c r="H42429" s="2"/>
    </row>
    <row r="42430" spans="2:8">
      <c r="B42430" s="2" t="s">
        <v>43053</v>
      </c>
      <c r="C42430" s="2">
        <v>23</v>
      </c>
      <c r="D42430" s="2" t="s">
        <v>626</v>
      </c>
      <c r="E42430" s="2"/>
      <c r="F42430" s="2"/>
      <c r="G42430" s="2"/>
      <c r="H42430" s="2"/>
    </row>
    <row r="42431" spans="2:8">
      <c r="B42431" s="2" t="s">
        <v>43054</v>
      </c>
      <c r="C42431" s="2">
        <v>23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36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39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32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43058</v>
      </c>
      <c r="C42435" s="2">
        <v>32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43059</v>
      </c>
      <c r="C42436" s="2">
        <v>29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43060</v>
      </c>
      <c r="C42437" s="2">
        <v>27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43061</v>
      </c>
      <c r="C42438" s="2">
        <v>24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43062</v>
      </c>
      <c r="C42439" s="2">
        <v>21</v>
      </c>
      <c r="D42439" s="2" t="s">
        <v>626</v>
      </c>
      <c r="E42439" s="2"/>
      <c r="F42439" s="2"/>
      <c r="G42439" s="2"/>
      <c r="H42439" s="2"/>
    </row>
    <row r="42440" spans="2:8">
      <c r="B42440" s="2" t="s">
        <v>43063</v>
      </c>
      <c r="C42440" s="2">
        <v>19</v>
      </c>
      <c r="D42440" s="2" t="s">
        <v>626</v>
      </c>
      <c r="E42440" s="2"/>
      <c r="F42440" s="2"/>
      <c r="G42440" s="2"/>
      <c r="H42440" s="2"/>
    </row>
    <row r="42441" spans="2:8">
      <c r="B42441" s="2" t="s">
        <v>43064</v>
      </c>
      <c r="C42441" s="2">
        <v>11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43065</v>
      </c>
      <c r="C42442" s="2">
        <v>18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43066</v>
      </c>
      <c r="C42443" s="2">
        <v>20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43067</v>
      </c>
      <c r="C42444" s="2">
        <v>11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43068</v>
      </c>
      <c r="C42445" s="2">
        <v>19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43069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43070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17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49</v>
      </c>
      <c r="D42449" s="2" t="s">
        <v>626</v>
      </c>
      <c r="E42449" s="2"/>
      <c r="F42449" s="2"/>
      <c r="G42449" s="2"/>
      <c r="H42449" s="2"/>
    </row>
    <row r="42450" spans="2:8">
      <c r="B42450" s="2" t="s">
        <v>43073</v>
      </c>
      <c r="C42450" s="2">
        <v>40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43074</v>
      </c>
      <c r="C42451" s="2">
        <v>41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43075</v>
      </c>
      <c r="C42452" s="2">
        <v>45</v>
      </c>
      <c r="D42452" s="2" t="s">
        <v>626</v>
      </c>
      <c r="E42452" s="2"/>
      <c r="F42452" s="2"/>
      <c r="G42452" s="2"/>
      <c r="H42452" s="2"/>
    </row>
    <row r="42453" spans="2:8">
      <c r="B42453" s="2" t="s">
        <v>43076</v>
      </c>
      <c r="C42453" s="2">
        <v>46</v>
      </c>
      <c r="D42453" s="2" t="s">
        <v>626</v>
      </c>
      <c r="E42453" s="2"/>
      <c r="F42453" s="2"/>
      <c r="G42453" s="2"/>
      <c r="H42453" s="2"/>
    </row>
    <row r="42454" spans="2:8">
      <c r="B42454" s="2" t="s">
        <v>43077</v>
      </c>
      <c r="C42454" s="2">
        <v>46</v>
      </c>
      <c r="D42454" s="2" t="s">
        <v>626</v>
      </c>
      <c r="E42454" s="2"/>
      <c r="F42454" s="2"/>
      <c r="G42454" s="2"/>
      <c r="H42454" s="2"/>
    </row>
    <row r="42455" spans="2:8">
      <c r="B42455" s="2" t="s">
        <v>43078</v>
      </c>
      <c r="C42455" s="2">
        <v>46</v>
      </c>
      <c r="D42455" s="2" t="s">
        <v>626</v>
      </c>
      <c r="E42455" s="2"/>
      <c r="F42455" s="2"/>
      <c r="G42455" s="2"/>
      <c r="H42455" s="2"/>
    </row>
    <row r="42456" spans="2:8">
      <c r="B42456" s="2" t="s">
        <v>43079</v>
      </c>
      <c r="C42456" s="2">
        <v>43</v>
      </c>
      <c r="D42456" s="2" t="s">
        <v>626</v>
      </c>
      <c r="E42456" s="2"/>
      <c r="F42456" s="2"/>
      <c r="G42456" s="2"/>
      <c r="H42456" s="2"/>
    </row>
    <row r="42457" spans="2:8">
      <c r="B42457" s="2" t="s">
        <v>43080</v>
      </c>
      <c r="C42457" s="2">
        <v>39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43081</v>
      </c>
      <c r="C42458" s="2">
        <v>40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43082</v>
      </c>
      <c r="C42459" s="2">
        <v>42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44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49</v>
      </c>
      <c r="D42461" s="2" t="s">
        <v>626</v>
      </c>
      <c r="E42461" s="2"/>
      <c r="F42461" s="2"/>
      <c r="G42461" s="2"/>
      <c r="H42461" s="2"/>
    </row>
    <row r="42462" spans="2:8">
      <c r="B42462" s="2" t="s">
        <v>43085</v>
      </c>
      <c r="C42462" s="2">
        <v>40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43086</v>
      </c>
      <c r="C42463" s="2">
        <v>32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43087</v>
      </c>
      <c r="C42464" s="2">
        <v>20</v>
      </c>
      <c r="D42464" s="2" t="s">
        <v>626</v>
      </c>
      <c r="E42464" s="2"/>
      <c r="F42464" s="2"/>
      <c r="G42464" s="2"/>
      <c r="H42464" s="2"/>
    </row>
    <row r="42465" spans="2:8">
      <c r="B42465" s="2" t="s">
        <v>43088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43089</v>
      </c>
      <c r="C42466" s="2">
        <v>39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44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44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43092</v>
      </c>
      <c r="C42469" s="2">
        <v>43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43093</v>
      </c>
      <c r="C42470" s="2">
        <v>38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43094</v>
      </c>
      <c r="C42471" s="2">
        <v>38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43095</v>
      </c>
      <c r="C42472" s="2">
        <v>35</v>
      </c>
      <c r="D42472" s="2" t="s">
        <v>626</v>
      </c>
      <c r="E42472" s="2"/>
      <c r="F42472" s="2"/>
      <c r="G42472" s="2"/>
      <c r="H42472" s="2"/>
    </row>
    <row r="42473" spans="2:8">
      <c r="B42473" s="2" t="s">
        <v>43096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11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43098</v>
      </c>
      <c r="C42475" s="2">
        <v>43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43099</v>
      </c>
      <c r="C42476" s="2">
        <v>40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43100</v>
      </c>
      <c r="C42477" s="2">
        <v>39</v>
      </c>
      <c r="D42477" s="2" t="s">
        <v>626</v>
      </c>
      <c r="E42477" s="2"/>
      <c r="F42477" s="2"/>
      <c r="G42477" s="2"/>
      <c r="H42477" s="2"/>
    </row>
    <row r="42478" spans="2:8">
      <c r="B42478" s="2" t="s">
        <v>43101</v>
      </c>
      <c r="C42478" s="2">
        <v>39</v>
      </c>
      <c r="D42478" s="2" t="s">
        <v>626</v>
      </c>
      <c r="E42478" s="2"/>
      <c r="F42478" s="2"/>
      <c r="G42478" s="2"/>
      <c r="H42478" s="2"/>
    </row>
    <row r="42479" spans="2:8">
      <c r="B42479" s="2" t="s">
        <v>43102</v>
      </c>
      <c r="C42479" s="2">
        <v>38</v>
      </c>
      <c r="D42479" s="2" t="s">
        <v>626</v>
      </c>
      <c r="E42479" s="2"/>
      <c r="F42479" s="2"/>
      <c r="G42479" s="2"/>
      <c r="H42479" s="2"/>
    </row>
    <row r="42480" spans="2:8">
      <c r="B42480" s="2" t="s">
        <v>43103</v>
      </c>
      <c r="C42480" s="2">
        <v>41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43104</v>
      </c>
      <c r="C42481" s="2">
        <v>43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43105</v>
      </c>
      <c r="C42482" s="2">
        <v>44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43106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43107</v>
      </c>
      <c r="C42484" s="2">
        <v>45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43108</v>
      </c>
      <c r="C42485" s="2">
        <v>39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43109</v>
      </c>
      <c r="C42486" s="2">
        <v>41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43110</v>
      </c>
      <c r="C42487" s="2">
        <v>42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43111</v>
      </c>
      <c r="C42488" s="2">
        <v>44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43112</v>
      </c>
      <c r="C42489" s="2">
        <v>36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43113</v>
      </c>
      <c r="C42490" s="2">
        <v>33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43114</v>
      </c>
      <c r="C42491" s="2">
        <v>29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43115</v>
      </c>
      <c r="C42492" s="2">
        <v>22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43116</v>
      </c>
      <c r="C42493" s="2">
        <v>18</v>
      </c>
      <c r="D42493" s="2" t="s">
        <v>626</v>
      </c>
      <c r="E42493" s="2"/>
      <c r="F42493" s="2"/>
      <c r="G42493" s="2"/>
      <c r="H42493" s="2"/>
    </row>
    <row r="42494" spans="2:8">
      <c r="B42494" s="2" t="s">
        <v>43117</v>
      </c>
      <c r="C42494" s="2">
        <v>14</v>
      </c>
      <c r="D42494" s="2" t="s">
        <v>626</v>
      </c>
      <c r="E42494" s="2"/>
      <c r="F42494" s="2"/>
      <c r="G42494" s="2"/>
      <c r="H42494" s="2"/>
    </row>
    <row r="42495" spans="2:8">
      <c r="B42495" s="2" t="s">
        <v>43118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45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43120</v>
      </c>
      <c r="C42497" s="2">
        <v>43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43121</v>
      </c>
      <c r="C42498" s="2">
        <v>39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43122</v>
      </c>
      <c r="C42499" s="2">
        <v>40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43123</v>
      </c>
      <c r="C42500" s="2">
        <v>37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43124</v>
      </c>
      <c r="C42501" s="2">
        <v>30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43125</v>
      </c>
      <c r="C42502" s="2">
        <v>52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43126</v>
      </c>
      <c r="C42503" s="2">
        <v>41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43127</v>
      </c>
      <c r="C42504" s="2">
        <v>27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43128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43130</v>
      </c>
      <c r="C42507" s="2">
        <v>15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43131</v>
      </c>
      <c r="C42508" s="2">
        <v>43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43132</v>
      </c>
      <c r="C42509" s="2">
        <v>27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43133</v>
      </c>
      <c r="C42510" s="2">
        <v>14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43134</v>
      </c>
      <c r="C42511" s="2">
        <v>11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43135</v>
      </c>
      <c r="C42512" s="2">
        <v>24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43136</v>
      </c>
      <c r="C42513" s="2">
        <v>27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43137</v>
      </c>
      <c r="C42514" s="2">
        <v>47</v>
      </c>
      <c r="D42514" s="2" t="s">
        <v>626</v>
      </c>
      <c r="E42514" s="2"/>
      <c r="F42514" s="2"/>
      <c r="G42514" s="2"/>
      <c r="H42514" s="2"/>
    </row>
    <row r="42515" spans="2:8">
      <c r="B42515" s="2" t="s">
        <v>43138</v>
      </c>
      <c r="C42515" s="2">
        <v>39</v>
      </c>
      <c r="D42515" s="2" t="s">
        <v>626</v>
      </c>
      <c r="E42515" s="2"/>
      <c r="F42515" s="2"/>
      <c r="G42515" s="2"/>
      <c r="H42515" s="2"/>
    </row>
    <row r="42516" spans="2:8">
      <c r="B42516" s="2" t="s">
        <v>43139</v>
      </c>
      <c r="C42516" s="2">
        <v>35</v>
      </c>
      <c r="D42516" s="2" t="s">
        <v>626</v>
      </c>
      <c r="E42516" s="2"/>
      <c r="F42516" s="2"/>
      <c r="G42516" s="2"/>
      <c r="H42516" s="2"/>
    </row>
    <row r="42517" spans="2:8">
      <c r="B42517" s="2" t="s">
        <v>43140</v>
      </c>
      <c r="C42517" s="2">
        <v>32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43141</v>
      </c>
      <c r="C42518" s="2">
        <v>29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43142</v>
      </c>
      <c r="C42519" s="2">
        <v>24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43143</v>
      </c>
      <c r="C42520" s="2">
        <v>18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43144</v>
      </c>
      <c r="C42521" s="2">
        <v>12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43145</v>
      </c>
      <c r="C42522" s="2">
        <v>6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43146</v>
      </c>
      <c r="C42523" s="2">
        <v>30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43147</v>
      </c>
      <c r="C42524" s="2">
        <v>21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43148</v>
      </c>
      <c r="C42525" s="2">
        <v>16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43149</v>
      </c>
      <c r="C42526" s="2">
        <v>17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43150</v>
      </c>
      <c r="C42527" s="2">
        <v>20</v>
      </c>
      <c r="D42527" s="2" t="s">
        <v>626</v>
      </c>
      <c r="E42527" s="2"/>
      <c r="F42527" s="2"/>
      <c r="G42527" s="2"/>
      <c r="H42527" s="2"/>
    </row>
    <row r="42528" spans="2:8">
      <c r="B42528" s="2" t="s">
        <v>43151</v>
      </c>
      <c r="C42528" s="2">
        <v>23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43152</v>
      </c>
      <c r="C42529" s="2">
        <v>26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43153</v>
      </c>
      <c r="C42530" s="2">
        <v>15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43155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16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43157</v>
      </c>
      <c r="C42534" s="2">
        <v>7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43158</v>
      </c>
      <c r="C42535" s="2">
        <v>20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43159</v>
      </c>
      <c r="C42536" s="2">
        <v>19</v>
      </c>
      <c r="D42536" s="2" t="s">
        <v>626</v>
      </c>
      <c r="E42536" s="2"/>
      <c r="F42536" s="2"/>
      <c r="G42536" s="2"/>
      <c r="H42536" s="2"/>
    </row>
    <row r="42537" spans="2:8">
      <c r="B42537" s="2" t="s">
        <v>43160</v>
      </c>
      <c r="C42537" s="2">
        <v>17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18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14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35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43168</v>
      </c>
      <c r="C42545" s="2">
        <v>42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43169</v>
      </c>
      <c r="C42546" s="2">
        <v>12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12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43171</v>
      </c>
      <c r="C42548" s="2">
        <v>32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43172</v>
      </c>
      <c r="C42549" s="2">
        <v>31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43173</v>
      </c>
      <c r="C42550" s="2">
        <v>32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43174</v>
      </c>
      <c r="C42551" s="2">
        <v>21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43175</v>
      </c>
      <c r="C42552" s="2">
        <v>51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43176</v>
      </c>
      <c r="C42553" s="2">
        <v>13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43177</v>
      </c>
      <c r="C42554" s="2">
        <v>54</v>
      </c>
      <c r="D42554" s="2" t="s">
        <v>626</v>
      </c>
      <c r="E42554" s="2"/>
      <c r="F42554" s="2"/>
      <c r="G42554" s="2"/>
      <c r="H42554" s="2"/>
    </row>
    <row r="42555" spans="2:8">
      <c r="B42555" s="2" t="s">
        <v>43178</v>
      </c>
      <c r="C42555" s="2">
        <v>48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43179</v>
      </c>
      <c r="C42556" s="2">
        <v>48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43180</v>
      </c>
      <c r="C42557" s="2">
        <v>47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43181</v>
      </c>
      <c r="C42558" s="2">
        <v>52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43182</v>
      </c>
      <c r="C42559" s="2">
        <v>50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43183</v>
      </c>
      <c r="C42560" s="2">
        <v>47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43184</v>
      </c>
      <c r="C42561" s="2">
        <v>48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43185</v>
      </c>
      <c r="C42562" s="2">
        <v>33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43186</v>
      </c>
      <c r="C42563" s="2">
        <v>33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43187</v>
      </c>
      <c r="C42564" s="2">
        <v>33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43188</v>
      </c>
      <c r="C42565" s="2">
        <v>31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43189</v>
      </c>
      <c r="C42566" s="2">
        <v>35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43190</v>
      </c>
      <c r="C42567" s="2">
        <v>25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43191</v>
      </c>
      <c r="C42568" s="2">
        <v>66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43192</v>
      </c>
      <c r="C42569" s="2">
        <v>53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43193</v>
      </c>
      <c r="C42570" s="2">
        <v>47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43194</v>
      </c>
      <c r="C42571" s="2">
        <v>48</v>
      </c>
      <c r="D42571" s="2" t="s">
        <v>626</v>
      </c>
      <c r="E42571" s="2"/>
      <c r="F42571" s="2"/>
      <c r="G42571" s="2"/>
      <c r="H42571" s="2"/>
    </row>
    <row r="42572" spans="2:8">
      <c r="B42572" s="2" t="s">
        <v>43195</v>
      </c>
      <c r="C42572" s="2">
        <v>47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43196</v>
      </c>
      <c r="C42573" s="2">
        <v>22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19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14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43199</v>
      </c>
      <c r="C42576" s="2">
        <v>26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43200</v>
      </c>
      <c r="C42577" s="2">
        <v>22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43201</v>
      </c>
      <c r="C42578" s="2">
        <v>20</v>
      </c>
      <c r="D42578" s="2" t="s">
        <v>626</v>
      </c>
      <c r="E42578" s="2"/>
      <c r="F42578" s="2"/>
      <c r="G42578" s="2"/>
      <c r="H42578" s="2"/>
    </row>
    <row r="42579" spans="2:8">
      <c r="B42579" s="2" t="s">
        <v>43202</v>
      </c>
      <c r="C42579" s="2">
        <v>35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40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44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39</v>
      </c>
      <c r="D42583" s="2" t="s">
        <v>626</v>
      </c>
      <c r="E42583" s="2"/>
      <c r="F42583" s="2"/>
      <c r="G42583" s="2"/>
      <c r="H42583" s="2"/>
    </row>
    <row r="42584" spans="2:8">
      <c r="B42584" s="2" t="s">
        <v>43207</v>
      </c>
      <c r="C42584" s="2">
        <v>39</v>
      </c>
      <c r="D42584" s="2" t="s">
        <v>626</v>
      </c>
      <c r="E42584" s="2"/>
      <c r="F42584" s="2"/>
      <c r="G42584" s="2"/>
      <c r="H42584" s="2"/>
    </row>
    <row r="42585" spans="2:8">
      <c r="B42585" s="2" t="s">
        <v>43208</v>
      </c>
      <c r="C42585" s="2">
        <v>38</v>
      </c>
      <c r="D42585" s="2" t="s">
        <v>626</v>
      </c>
      <c r="E42585" s="2"/>
      <c r="F42585" s="2"/>
      <c r="G42585" s="2"/>
      <c r="H42585" s="2"/>
    </row>
    <row r="42586" spans="2:8">
      <c r="B42586" s="2" t="s">
        <v>43209</v>
      </c>
      <c r="C42586" s="2">
        <v>37</v>
      </c>
      <c r="D42586" s="2" t="s">
        <v>626</v>
      </c>
      <c r="E42586" s="2"/>
      <c r="F42586" s="2"/>
      <c r="G42586" s="2"/>
      <c r="H42586" s="2"/>
    </row>
    <row r="42587" spans="2:8">
      <c r="B42587" s="2" t="s">
        <v>43210</v>
      </c>
      <c r="C42587" s="2">
        <v>35</v>
      </c>
      <c r="D42587" s="2" t="s">
        <v>626</v>
      </c>
      <c r="E42587" s="2"/>
      <c r="F42587" s="2"/>
      <c r="G42587" s="2"/>
      <c r="H42587" s="2"/>
    </row>
    <row r="42588" spans="2:8">
      <c r="B42588" s="2" t="s">
        <v>43211</v>
      </c>
      <c r="C42588" s="2">
        <v>32</v>
      </c>
      <c r="D42588" s="2" t="s">
        <v>626</v>
      </c>
      <c r="E42588" s="2"/>
      <c r="F42588" s="2"/>
      <c r="G42588" s="2"/>
      <c r="H42588" s="2"/>
    </row>
    <row r="42589" spans="2:8">
      <c r="B42589" s="2" t="s">
        <v>43212</v>
      </c>
      <c r="C42589" s="2">
        <v>30</v>
      </c>
      <c r="D42589" s="2" t="s">
        <v>626</v>
      </c>
      <c r="E42589" s="2"/>
      <c r="F42589" s="2"/>
      <c r="G42589" s="2"/>
      <c r="H42589" s="2"/>
    </row>
    <row r="42590" spans="2:8">
      <c r="B42590" s="2" t="s">
        <v>43213</v>
      </c>
      <c r="C42590" s="2">
        <v>29</v>
      </c>
      <c r="D42590" s="2" t="s">
        <v>626</v>
      </c>
      <c r="E42590" s="2"/>
      <c r="F42590" s="2"/>
      <c r="G42590" s="2"/>
      <c r="H42590" s="2"/>
    </row>
    <row r="42591" spans="2:8">
      <c r="B42591" s="2" t="s">
        <v>43214</v>
      </c>
      <c r="C42591" s="2">
        <v>16</v>
      </c>
      <c r="D42591" s="2" t="s">
        <v>626</v>
      </c>
      <c r="E42591" s="2"/>
      <c r="F42591" s="2"/>
      <c r="G42591" s="2"/>
      <c r="H42591" s="2"/>
    </row>
    <row r="42592" spans="2:8">
      <c r="B42592" s="2" t="s">
        <v>43215</v>
      </c>
      <c r="C42592" s="2">
        <v>20</v>
      </c>
      <c r="D42592" s="2" t="s">
        <v>626</v>
      </c>
      <c r="E42592" s="2"/>
      <c r="F42592" s="2"/>
      <c r="G42592" s="2"/>
      <c r="H42592" s="2"/>
    </row>
    <row r="42593" spans="2:8">
      <c r="B42593" s="2" t="s">
        <v>43216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20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23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43219</v>
      </c>
      <c r="C42596" s="2">
        <v>20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43220</v>
      </c>
      <c r="C42597" s="2">
        <v>14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43221</v>
      </c>
      <c r="C42598" s="2">
        <v>50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51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43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43224</v>
      </c>
      <c r="C42601" s="2">
        <v>51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43225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43226</v>
      </c>
      <c r="C42603" s="2">
        <v>44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43227</v>
      </c>
      <c r="C42604" s="2">
        <v>47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43228</v>
      </c>
      <c r="C42605" s="2">
        <v>44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43229</v>
      </c>
      <c r="C42606" s="2">
        <v>42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43230</v>
      </c>
      <c r="C42607" s="2">
        <v>41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43231</v>
      </c>
      <c r="C42608" s="2">
        <v>39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43232</v>
      </c>
      <c r="C42609" s="2">
        <v>44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43233</v>
      </c>
      <c r="C42610" s="2">
        <v>41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43234</v>
      </c>
      <c r="C42611" s="2">
        <v>41</v>
      </c>
      <c r="D42611" s="2" t="s">
        <v>626</v>
      </c>
      <c r="E42611" s="2"/>
      <c r="F42611" s="2"/>
      <c r="G42611" s="2"/>
      <c r="H42611" s="2"/>
    </row>
    <row r="42612" spans="2:8">
      <c r="B42612" s="2" t="s">
        <v>43235</v>
      </c>
      <c r="C42612" s="2">
        <v>40</v>
      </c>
      <c r="D42612" s="2" t="s">
        <v>626</v>
      </c>
      <c r="E42612" s="2"/>
      <c r="F42612" s="2"/>
      <c r="G42612" s="2"/>
      <c r="H42612" s="2"/>
    </row>
    <row r="42613" spans="2:8">
      <c r="B42613" s="2" t="s">
        <v>43236</v>
      </c>
      <c r="C42613" s="2">
        <v>40</v>
      </c>
      <c r="D42613" s="2" t="s">
        <v>626</v>
      </c>
      <c r="E42613" s="2"/>
      <c r="F42613" s="2"/>
      <c r="G42613" s="2"/>
      <c r="H42613" s="2"/>
    </row>
    <row r="42614" spans="2:8">
      <c r="B42614" s="2" t="s">
        <v>43237</v>
      </c>
      <c r="C42614" s="2">
        <v>38</v>
      </c>
      <c r="D42614" s="2" t="s">
        <v>626</v>
      </c>
      <c r="E42614" s="2"/>
      <c r="F42614" s="2"/>
      <c r="G42614" s="2"/>
      <c r="H42614" s="2"/>
    </row>
    <row r="42615" spans="2:8">
      <c r="B42615" s="2" t="s">
        <v>43238</v>
      </c>
      <c r="C42615" s="2">
        <v>35</v>
      </c>
      <c r="D42615" s="2" t="s">
        <v>626</v>
      </c>
      <c r="E42615" s="2"/>
      <c r="F42615" s="2"/>
      <c r="G42615" s="2"/>
      <c r="H42615" s="2"/>
    </row>
    <row r="42616" spans="2:8">
      <c r="B42616" s="2" t="s">
        <v>43239</v>
      </c>
      <c r="C42616" s="2">
        <v>32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43240</v>
      </c>
      <c r="C42617" s="2">
        <v>47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43241</v>
      </c>
      <c r="C42618" s="2">
        <v>41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43242</v>
      </c>
      <c r="C42619" s="2">
        <v>44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43243</v>
      </c>
      <c r="C42620" s="2">
        <v>34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43244</v>
      </c>
      <c r="C42621" s="2">
        <v>33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43245</v>
      </c>
      <c r="C42622" s="2">
        <v>32</v>
      </c>
      <c r="D42622" s="2" t="s">
        <v>626</v>
      </c>
      <c r="E42622" s="2"/>
      <c r="F42622" s="2"/>
      <c r="G42622" s="2"/>
      <c r="H42622" s="2"/>
    </row>
    <row r="42623" spans="2:8">
      <c r="B42623" s="2" t="s">
        <v>43246</v>
      </c>
      <c r="C42623" s="2">
        <v>33</v>
      </c>
      <c r="D42623" s="2" t="s">
        <v>626</v>
      </c>
      <c r="E42623" s="2"/>
      <c r="F42623" s="2"/>
      <c r="G42623" s="2"/>
      <c r="H42623" s="2"/>
    </row>
    <row r="42624" spans="2:8">
      <c r="B42624" s="2" t="s">
        <v>43247</v>
      </c>
      <c r="C42624" s="2">
        <v>19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43248</v>
      </c>
      <c r="C42625" s="2">
        <v>45</v>
      </c>
      <c r="D42625" s="2" t="s">
        <v>626</v>
      </c>
      <c r="E42625" s="2"/>
      <c r="F42625" s="2"/>
      <c r="G42625" s="2"/>
      <c r="H42625" s="2"/>
    </row>
    <row r="42626" spans="2:8">
      <c r="B42626" s="2" t="s">
        <v>43249</v>
      </c>
      <c r="C42626" s="2">
        <v>43</v>
      </c>
      <c r="D42626" s="2" t="s">
        <v>626</v>
      </c>
      <c r="E42626" s="2"/>
      <c r="F42626" s="2"/>
      <c r="G42626" s="2"/>
      <c r="H42626" s="2"/>
    </row>
    <row r="42627" spans="2:8">
      <c r="B42627" s="2" t="s">
        <v>43250</v>
      </c>
      <c r="C42627" s="2">
        <v>40</v>
      </c>
      <c r="D42627" s="2" t="s">
        <v>626</v>
      </c>
      <c r="E42627" s="2"/>
      <c r="F42627" s="2"/>
      <c r="G42627" s="2"/>
      <c r="H42627" s="2"/>
    </row>
    <row r="42628" spans="2:8">
      <c r="B42628" s="2" t="s">
        <v>43251</v>
      </c>
      <c r="C42628" s="2">
        <v>20</v>
      </c>
      <c r="D42628" s="2" t="s">
        <v>626</v>
      </c>
      <c r="E42628" s="2"/>
      <c r="F42628" s="2"/>
      <c r="G42628" s="2"/>
      <c r="H42628" s="2"/>
    </row>
    <row r="42629" spans="2:8">
      <c r="B42629" s="2" t="s">
        <v>43252</v>
      </c>
      <c r="C42629" s="2">
        <v>29</v>
      </c>
      <c r="D42629" s="2" t="s">
        <v>626</v>
      </c>
      <c r="E42629" s="2"/>
      <c r="F42629" s="2"/>
      <c r="G42629" s="2"/>
      <c r="H42629" s="2"/>
    </row>
    <row r="42630" spans="2:8">
      <c r="B42630" s="2" t="s">
        <v>43253</v>
      </c>
      <c r="C42630" s="2">
        <v>48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43254</v>
      </c>
      <c r="C42631" s="2">
        <v>53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43255</v>
      </c>
      <c r="C42632" s="2">
        <v>56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43256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43257</v>
      </c>
      <c r="C42634" s="2">
        <v>23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83</v>
      </c>
      <c r="D42635" s="2" t="s">
        <v>626</v>
      </c>
      <c r="E42635" s="2"/>
      <c r="F42635" s="2"/>
      <c r="G42635" s="2"/>
      <c r="H42635" s="2"/>
    </row>
    <row r="42636" spans="2:8">
      <c r="B42636" s="2" t="s">
        <v>43259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21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12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43262</v>
      </c>
      <c r="C42639" s="2">
        <v>18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43263</v>
      </c>
      <c r="C42640" s="2">
        <v>25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43264</v>
      </c>
      <c r="C42641" s="2">
        <v>36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35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33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22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43268</v>
      </c>
      <c r="C42645" s="2">
        <v>22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43269</v>
      </c>
      <c r="C42646" s="2">
        <v>20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43270</v>
      </c>
      <c r="C42647" s="2">
        <v>16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42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43272</v>
      </c>
      <c r="C42649" s="2">
        <v>40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43273</v>
      </c>
      <c r="C42650" s="2">
        <v>42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43274</v>
      </c>
      <c r="C42651" s="2">
        <v>42</v>
      </c>
      <c r="D42651" s="2" t="s">
        <v>626</v>
      </c>
      <c r="E42651" s="2"/>
      <c r="F42651" s="2"/>
      <c r="G42651" s="2"/>
      <c r="H42651" s="2"/>
    </row>
    <row r="42652" spans="2:8">
      <c r="B42652" s="2" t="s">
        <v>43275</v>
      </c>
      <c r="C42652" s="2">
        <v>16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43276</v>
      </c>
      <c r="C42653" s="2">
        <v>22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43277</v>
      </c>
      <c r="C42654" s="2">
        <v>28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43278</v>
      </c>
      <c r="C42655" s="2">
        <v>17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43279</v>
      </c>
      <c r="C42656" s="2">
        <v>20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43280</v>
      </c>
      <c r="C42657" s="2">
        <v>22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10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10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10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10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10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43287</v>
      </c>
      <c r="C42664" s="2">
        <v>20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43288</v>
      </c>
      <c r="C42665" s="2">
        <v>23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43289</v>
      </c>
      <c r="C42666" s="2">
        <v>20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43290</v>
      </c>
      <c r="C42667" s="2">
        <v>16</v>
      </c>
      <c r="D42667" s="2" t="s">
        <v>626</v>
      </c>
      <c r="E42667" s="2"/>
      <c r="F42667" s="2"/>
      <c r="G42667" s="2"/>
      <c r="H42667" s="2"/>
    </row>
    <row r="42668" spans="2:8">
      <c r="B42668" s="2" t="s">
        <v>43291</v>
      </c>
      <c r="C42668" s="2">
        <v>10</v>
      </c>
      <c r="D42668" s="2" t="s">
        <v>626</v>
      </c>
      <c r="E42668" s="2"/>
      <c r="F42668" s="2"/>
      <c r="G42668" s="2"/>
      <c r="H42668" s="2"/>
    </row>
    <row r="42669" spans="2:8">
      <c r="B42669" s="2" t="s">
        <v>43292</v>
      </c>
      <c r="C42669" s="2">
        <v>41</v>
      </c>
      <c r="D42669" s="2" t="s">
        <v>626</v>
      </c>
      <c r="E42669" s="2"/>
      <c r="F42669" s="2"/>
      <c r="G42669" s="2"/>
      <c r="H42669" s="2"/>
    </row>
    <row r="42670" spans="2:8">
      <c r="B42670" s="2" t="s">
        <v>43293</v>
      </c>
      <c r="C42670" s="2">
        <v>35</v>
      </c>
      <c r="D42670" s="2" t="s">
        <v>626</v>
      </c>
      <c r="E42670" s="2"/>
      <c r="F42670" s="2"/>
      <c r="G42670" s="2"/>
      <c r="H42670" s="2"/>
    </row>
    <row r="42671" spans="2:8">
      <c r="B42671" s="2" t="s">
        <v>43294</v>
      </c>
      <c r="C42671" s="2">
        <v>28</v>
      </c>
      <c r="D42671" s="2" t="s">
        <v>626</v>
      </c>
      <c r="E42671" s="2"/>
      <c r="F42671" s="2"/>
      <c r="G42671" s="2"/>
      <c r="H42671" s="2"/>
    </row>
    <row r="42672" spans="2:8">
      <c r="B42672" s="2" t="s">
        <v>43295</v>
      </c>
      <c r="C42672" s="2">
        <v>21</v>
      </c>
      <c r="D42672" s="2" t="s">
        <v>626</v>
      </c>
      <c r="E42672" s="2"/>
      <c r="F42672" s="2"/>
      <c r="G42672" s="2"/>
      <c r="H42672" s="2"/>
    </row>
    <row r="42673" spans="2:8">
      <c r="B42673" s="2" t="s">
        <v>43296</v>
      </c>
      <c r="C42673" s="2">
        <v>11</v>
      </c>
      <c r="D42673" s="2" t="s">
        <v>626</v>
      </c>
      <c r="E42673" s="2"/>
      <c r="F42673" s="2"/>
      <c r="G42673" s="2"/>
      <c r="H42673" s="2"/>
    </row>
    <row r="42674" spans="2:8">
      <c r="B42674" s="2" t="s">
        <v>43297</v>
      </c>
      <c r="C42674" s="2">
        <v>48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43298</v>
      </c>
      <c r="C42675" s="2">
        <v>36</v>
      </c>
      <c r="D42675" s="2" t="s">
        <v>626</v>
      </c>
      <c r="E42675" s="2"/>
      <c r="F42675" s="2"/>
      <c r="G42675" s="2"/>
      <c r="H42675" s="2"/>
    </row>
    <row r="42676" spans="2:8">
      <c r="B42676" s="2" t="s">
        <v>43299</v>
      </c>
      <c r="C42676" s="2">
        <v>36</v>
      </c>
      <c r="D42676" s="2" t="s">
        <v>626</v>
      </c>
      <c r="E42676" s="2"/>
      <c r="F42676" s="2"/>
      <c r="G42676" s="2"/>
      <c r="H42676" s="2"/>
    </row>
    <row r="42677" spans="2:8">
      <c r="B42677" s="2" t="s">
        <v>43300</v>
      </c>
      <c r="C42677" s="2">
        <v>35</v>
      </c>
      <c r="D42677" s="2" t="s">
        <v>626</v>
      </c>
      <c r="E42677" s="2"/>
      <c r="F42677" s="2"/>
      <c r="G42677" s="2"/>
      <c r="H42677" s="2"/>
    </row>
    <row r="42678" spans="2:8">
      <c r="B42678" s="2" t="s">
        <v>43301</v>
      </c>
      <c r="C42678" s="2">
        <v>24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20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16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12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43305</v>
      </c>
      <c r="C42682" s="2">
        <v>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43306</v>
      </c>
      <c r="C42683" s="2">
        <v>32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43307</v>
      </c>
      <c r="C42684" s="2">
        <v>32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43308</v>
      </c>
      <c r="C42685" s="2">
        <v>31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43309</v>
      </c>
      <c r="C42686" s="2">
        <v>29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43310</v>
      </c>
      <c r="C42687" s="2">
        <v>22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43311</v>
      </c>
      <c r="C42688" s="2">
        <v>15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43312</v>
      </c>
      <c r="C42689" s="2">
        <v>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43313</v>
      </c>
      <c r="C42690" s="2">
        <v>14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43314</v>
      </c>
      <c r="C42691" s="2">
        <v>19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43315</v>
      </c>
      <c r="C42692" s="2">
        <v>23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43316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43317</v>
      </c>
      <c r="C42694" s="2">
        <v>30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33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36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42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9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43322</v>
      </c>
      <c r="C42699" s="2">
        <v>12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43323</v>
      </c>
      <c r="C42700" s="2">
        <v>15</v>
      </c>
      <c r="D42700" s="2" t="s">
        <v>626</v>
      </c>
      <c r="E42700" s="2"/>
      <c r="F42700" s="2"/>
      <c r="G42700" s="2"/>
      <c r="H42700" s="2"/>
    </row>
    <row r="42701" spans="2:8">
      <c r="B42701" s="2" t="s">
        <v>43324</v>
      </c>
      <c r="C42701" s="2">
        <v>16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43325</v>
      </c>
      <c r="C42702" s="2">
        <v>6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43326</v>
      </c>
      <c r="C42703" s="2">
        <v>14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43327</v>
      </c>
      <c r="C42704" s="2">
        <v>19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43328</v>
      </c>
      <c r="C42705" s="2">
        <v>42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43329</v>
      </c>
      <c r="C42706" s="2">
        <v>43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43330</v>
      </c>
      <c r="C42707" s="2">
        <v>51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43331</v>
      </c>
      <c r="C42708" s="2">
        <v>56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43332</v>
      </c>
      <c r="C42709" s="2">
        <v>37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43333</v>
      </c>
      <c r="C42710" s="2">
        <v>42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43334</v>
      </c>
      <c r="C42711" s="2">
        <v>37</v>
      </c>
      <c r="D42711" s="2" t="s">
        <v>626</v>
      </c>
      <c r="E42711" s="2"/>
      <c r="F42711" s="2"/>
      <c r="G42711" s="2"/>
      <c r="H42711" s="2"/>
    </row>
    <row r="42712" spans="2:8">
      <c r="B42712" s="2" t="s">
        <v>43335</v>
      </c>
      <c r="C42712" s="2">
        <v>36</v>
      </c>
      <c r="D42712" s="2" t="s">
        <v>626</v>
      </c>
      <c r="E42712" s="2"/>
      <c r="F42712" s="2"/>
      <c r="G42712" s="2"/>
      <c r="H42712" s="2"/>
    </row>
    <row r="42713" spans="2:8">
      <c r="B42713" s="2" t="s">
        <v>43336</v>
      </c>
      <c r="C42713" s="2">
        <v>34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43337</v>
      </c>
      <c r="C42714" s="2">
        <v>35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43338</v>
      </c>
      <c r="C42715" s="2">
        <v>35</v>
      </c>
      <c r="D42715" s="2" t="s">
        <v>626</v>
      </c>
      <c r="E42715" s="2"/>
      <c r="F42715" s="2"/>
      <c r="G42715" s="2"/>
      <c r="H42715" s="2"/>
    </row>
    <row r="42716" spans="2:8">
      <c r="B42716" s="2" t="s">
        <v>43339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21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11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48</v>
      </c>
      <c r="D42719" s="2" t="s">
        <v>626</v>
      </c>
      <c r="E42719" s="2"/>
      <c r="F42719" s="2"/>
      <c r="G42719" s="2"/>
      <c r="H42719" s="2"/>
    </row>
    <row r="42720" spans="2:8">
      <c r="B42720" s="2" t="s">
        <v>43343</v>
      </c>
      <c r="C42720" s="2">
        <v>38</v>
      </c>
      <c r="D42720" s="2" t="s">
        <v>626</v>
      </c>
      <c r="E42720" s="2"/>
      <c r="F42720" s="2"/>
      <c r="G42720" s="2"/>
      <c r="H42720" s="2"/>
    </row>
    <row r="42721" spans="2:8">
      <c r="B42721" s="2" t="s">
        <v>43344</v>
      </c>
      <c r="C42721" s="2">
        <v>28</v>
      </c>
      <c r="D42721" s="2" t="s">
        <v>626</v>
      </c>
      <c r="E42721" s="2"/>
      <c r="F42721" s="2"/>
      <c r="G42721" s="2"/>
      <c r="H42721" s="2"/>
    </row>
    <row r="42722" spans="2:8">
      <c r="B42722" s="2" t="s">
        <v>43345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43346</v>
      </c>
      <c r="C42723" s="2">
        <v>16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43347</v>
      </c>
      <c r="C42724" s="2">
        <v>14</v>
      </c>
      <c r="D42724" s="2" t="s">
        <v>626</v>
      </c>
      <c r="E42724" s="2"/>
      <c r="F42724" s="2"/>
      <c r="G42724" s="2"/>
      <c r="H42724" s="2"/>
    </row>
    <row r="42725" spans="2:8">
      <c r="B42725" s="2" t="s">
        <v>43348</v>
      </c>
      <c r="C42725" s="2">
        <v>33</v>
      </c>
      <c r="D42725" s="2" t="s">
        <v>626</v>
      </c>
      <c r="E42725" s="2"/>
      <c r="F42725" s="2"/>
      <c r="G42725" s="2"/>
      <c r="H42725" s="2"/>
    </row>
    <row r="42726" spans="2:8">
      <c r="B42726" s="2" t="s">
        <v>43349</v>
      </c>
      <c r="C42726" s="2">
        <v>32</v>
      </c>
      <c r="D42726" s="2" t="s">
        <v>626</v>
      </c>
      <c r="E42726" s="2"/>
      <c r="F42726" s="2"/>
      <c r="G42726" s="2"/>
      <c r="H42726" s="2"/>
    </row>
    <row r="42727" spans="2:8">
      <c r="B42727" s="2" t="s">
        <v>43350</v>
      </c>
      <c r="C42727" s="2">
        <v>32</v>
      </c>
      <c r="D42727" s="2" t="s">
        <v>626</v>
      </c>
      <c r="E42727" s="2"/>
      <c r="F42727" s="2"/>
      <c r="G42727" s="2"/>
      <c r="H42727" s="2"/>
    </row>
    <row r="42728" spans="2:8">
      <c r="B42728" s="2" t="s">
        <v>43351</v>
      </c>
      <c r="C42728" s="2">
        <v>31</v>
      </c>
      <c r="D42728" s="2" t="s">
        <v>626</v>
      </c>
      <c r="E42728" s="2"/>
      <c r="F42728" s="2"/>
      <c r="G42728" s="2"/>
      <c r="H42728" s="2"/>
    </row>
    <row r="42729" spans="2:8">
      <c r="B42729" s="2" t="s">
        <v>43352</v>
      </c>
      <c r="C42729" s="2">
        <v>30</v>
      </c>
      <c r="D42729" s="2" t="s">
        <v>626</v>
      </c>
      <c r="E42729" s="2"/>
      <c r="F42729" s="2"/>
      <c r="G42729" s="2"/>
      <c r="H42729" s="2"/>
    </row>
    <row r="42730" spans="2:8">
      <c r="B42730" s="2" t="s">
        <v>43353</v>
      </c>
      <c r="C42730" s="2">
        <v>29</v>
      </c>
      <c r="D42730" s="2" t="s">
        <v>626</v>
      </c>
      <c r="E42730" s="2"/>
      <c r="F42730" s="2"/>
      <c r="G42730" s="2"/>
      <c r="H42730" s="2"/>
    </row>
    <row r="42731" spans="2:8">
      <c r="B42731" s="2" t="s">
        <v>43354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43355</v>
      </c>
      <c r="C42732" s="2">
        <v>15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43356</v>
      </c>
      <c r="C42733" s="2">
        <v>15</v>
      </c>
      <c r="D42733" s="2" t="s">
        <v>626</v>
      </c>
      <c r="E42733" s="2"/>
      <c r="F42733" s="2"/>
      <c r="G42733" s="2"/>
      <c r="H42733" s="2"/>
    </row>
    <row r="42734" spans="2:8">
      <c r="B42734" s="2" t="s">
        <v>43357</v>
      </c>
      <c r="C42734" s="2">
        <v>19</v>
      </c>
      <c r="D42734" s="2" t="s">
        <v>626</v>
      </c>
      <c r="E42734" s="2"/>
      <c r="F42734" s="2"/>
      <c r="G42734" s="2"/>
      <c r="H42734" s="2"/>
    </row>
    <row r="42735" spans="2:8">
      <c r="B42735" s="2" t="s">
        <v>43358</v>
      </c>
      <c r="C42735" s="2">
        <v>19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22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43360</v>
      </c>
      <c r="C42737" s="2">
        <v>20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43361</v>
      </c>
      <c r="C42738" s="2">
        <v>17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43362</v>
      </c>
      <c r="C42739" s="2">
        <v>36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43363</v>
      </c>
      <c r="C42740" s="2">
        <v>26</v>
      </c>
      <c r="D42740" s="2" t="s">
        <v>626</v>
      </c>
      <c r="E42740" s="2"/>
      <c r="F42740" s="2"/>
      <c r="G42740" s="2"/>
      <c r="H42740" s="2"/>
    </row>
    <row r="42741" spans="2:8">
      <c r="B42741" s="2" t="s">
        <v>43364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43365</v>
      </c>
      <c r="C42742" s="2">
        <v>37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39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40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17</v>
      </c>
      <c r="D42745" s="2" t="s">
        <v>626</v>
      </c>
      <c r="E42745" s="2"/>
      <c r="F42745" s="2"/>
      <c r="G42745" s="2"/>
      <c r="H42745" s="2"/>
    </row>
    <row r="42746" spans="2:8">
      <c r="B42746" s="2" t="s">
        <v>43369</v>
      </c>
      <c r="C42746" s="2">
        <v>18</v>
      </c>
      <c r="D42746" s="2" t="s">
        <v>626</v>
      </c>
      <c r="E42746" s="2"/>
      <c r="F42746" s="2"/>
      <c r="G42746" s="2"/>
      <c r="H42746" s="2"/>
    </row>
    <row r="42747" spans="2:8">
      <c r="B42747" s="2" t="s">
        <v>43370</v>
      </c>
      <c r="C42747" s="2">
        <v>17</v>
      </c>
      <c r="D42747" s="2" t="s">
        <v>626</v>
      </c>
      <c r="E42747" s="2"/>
      <c r="F42747" s="2"/>
      <c r="G42747" s="2"/>
      <c r="H42747" s="2"/>
    </row>
    <row r="42748" spans="2:8">
      <c r="B42748" s="2" t="s">
        <v>43371</v>
      </c>
      <c r="C42748" s="2">
        <v>17</v>
      </c>
      <c r="D42748" s="2" t="s">
        <v>626</v>
      </c>
      <c r="E42748" s="2"/>
      <c r="F42748" s="2"/>
      <c r="G42748" s="2"/>
      <c r="H42748" s="2"/>
    </row>
    <row r="42749" spans="2:8">
      <c r="B42749" s="2" t="s">
        <v>43372</v>
      </c>
      <c r="C42749" s="2">
        <v>19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16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19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43375</v>
      </c>
      <c r="C42752" s="2">
        <v>45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43376</v>
      </c>
      <c r="C42753" s="2">
        <v>43</v>
      </c>
      <c r="D42753" s="2" t="s">
        <v>626</v>
      </c>
      <c r="E42753" s="2"/>
      <c r="F42753" s="2"/>
      <c r="G42753" s="2"/>
      <c r="H42753" s="2"/>
    </row>
    <row r="42754" spans="2:8">
      <c r="B42754" s="2" t="s">
        <v>43377</v>
      </c>
      <c r="C42754" s="2">
        <v>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17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35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52</v>
      </c>
      <c r="D42758" s="2" t="s">
        <v>626</v>
      </c>
      <c r="E42758" s="2"/>
      <c r="F42758" s="2"/>
      <c r="G42758" s="2"/>
      <c r="H42758" s="2"/>
    </row>
    <row r="42759" spans="2:8">
      <c r="B42759" s="2" t="s">
        <v>43382</v>
      </c>
      <c r="C42759" s="2">
        <v>42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43383</v>
      </c>
      <c r="C42760" s="2">
        <v>45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43384</v>
      </c>
      <c r="C42761" s="2">
        <v>46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16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20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27</v>
      </c>
      <c r="D42765" s="2" t="s">
        <v>626</v>
      </c>
      <c r="E42765" s="2"/>
      <c r="F42765" s="2"/>
      <c r="G42765" s="2"/>
      <c r="H42765" s="2"/>
    </row>
    <row r="42766" spans="2:8">
      <c r="B42766" s="2" t="s">
        <v>43389</v>
      </c>
      <c r="C42766" s="2">
        <v>61</v>
      </c>
      <c r="D42766" s="2" t="s">
        <v>626</v>
      </c>
      <c r="E42766" s="2"/>
      <c r="F42766" s="2"/>
      <c r="G42766" s="2"/>
      <c r="H42766" s="2"/>
    </row>
    <row r="42767" spans="2:8">
      <c r="B42767" s="2" t="s">
        <v>43390</v>
      </c>
      <c r="C42767" s="2">
        <v>49</v>
      </c>
      <c r="D42767" s="2" t="s">
        <v>626</v>
      </c>
      <c r="E42767" s="2"/>
      <c r="F42767" s="2"/>
      <c r="G42767" s="2"/>
      <c r="H42767" s="2"/>
    </row>
    <row r="42768" spans="2:8">
      <c r="B42768" s="2" t="s">
        <v>43391</v>
      </c>
      <c r="C42768" s="2">
        <v>44</v>
      </c>
      <c r="D42768" s="2" t="s">
        <v>626</v>
      </c>
      <c r="E42768" s="2"/>
      <c r="F42768" s="2"/>
      <c r="G42768" s="2"/>
      <c r="H42768" s="2"/>
    </row>
    <row r="42769" spans="2:8">
      <c r="B42769" s="2" t="s">
        <v>43392</v>
      </c>
      <c r="C42769" s="2">
        <v>42</v>
      </c>
      <c r="D42769" s="2" t="s">
        <v>626</v>
      </c>
      <c r="E42769" s="2"/>
      <c r="F42769" s="2"/>
      <c r="G42769" s="2"/>
      <c r="H42769" s="2"/>
    </row>
    <row r="42770" spans="2:8">
      <c r="B42770" s="2" t="s">
        <v>43393</v>
      </c>
      <c r="C42770" s="2">
        <v>58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53</v>
      </c>
      <c r="D42771" s="2" t="s">
        <v>626</v>
      </c>
      <c r="E42771" s="2"/>
      <c r="F42771" s="2"/>
      <c r="G42771" s="2"/>
      <c r="H42771" s="2"/>
    </row>
    <row r="42772" spans="2:8">
      <c r="B42772" s="2" t="s">
        <v>43395</v>
      </c>
      <c r="C42772" s="2">
        <v>47</v>
      </c>
      <c r="D42772" s="2" t="s">
        <v>626</v>
      </c>
      <c r="E42772" s="2"/>
      <c r="F42772" s="2"/>
      <c r="G42772" s="2"/>
      <c r="H42772" s="2"/>
    </row>
    <row r="42773" spans="2:8">
      <c r="B42773" s="2" t="s">
        <v>43396</v>
      </c>
      <c r="C42773" s="2">
        <v>45</v>
      </c>
      <c r="D42773" s="2" t="s">
        <v>626</v>
      </c>
      <c r="E42773" s="2"/>
      <c r="F42773" s="2"/>
      <c r="G42773" s="2"/>
      <c r="H42773" s="2"/>
    </row>
    <row r="42774" spans="2:8">
      <c r="B42774" s="2" t="s">
        <v>43397</v>
      </c>
      <c r="C42774" s="2">
        <v>47</v>
      </c>
      <c r="D42774" s="2" t="s">
        <v>626</v>
      </c>
      <c r="E42774" s="2"/>
      <c r="F42774" s="2"/>
      <c r="G42774" s="2"/>
      <c r="H42774" s="2"/>
    </row>
    <row r="42775" spans="2:8">
      <c r="B42775" s="2" t="s">
        <v>43398</v>
      </c>
      <c r="C42775" s="2">
        <v>12</v>
      </c>
      <c r="D42775" s="2" t="s">
        <v>626</v>
      </c>
      <c r="E42775" s="2"/>
      <c r="F42775" s="2"/>
      <c r="G42775" s="2"/>
      <c r="H42775" s="2"/>
    </row>
    <row r="42776" spans="2:8">
      <c r="B42776" s="2" t="s">
        <v>43399</v>
      </c>
      <c r="C42776" s="2">
        <v>18</v>
      </c>
      <c r="D42776" s="2" t="s">
        <v>626</v>
      </c>
      <c r="E42776" s="2"/>
      <c r="F42776" s="2"/>
      <c r="G42776" s="2"/>
      <c r="H42776" s="2"/>
    </row>
    <row r="42777" spans="2:8">
      <c r="B42777" s="2" t="s">
        <v>43400</v>
      </c>
      <c r="C42777" s="2">
        <v>46</v>
      </c>
      <c r="D42777" s="2" t="s">
        <v>626</v>
      </c>
      <c r="E42777" s="2"/>
      <c r="F42777" s="2"/>
      <c r="G42777" s="2"/>
      <c r="H42777" s="2"/>
    </row>
    <row r="42778" spans="2:8">
      <c r="B42778" s="2" t="s">
        <v>43401</v>
      </c>
      <c r="C42778" s="2">
        <v>43</v>
      </c>
      <c r="D42778" s="2" t="s">
        <v>626</v>
      </c>
      <c r="E42778" s="2"/>
      <c r="F42778" s="2"/>
      <c r="G42778" s="2"/>
      <c r="H42778" s="2"/>
    </row>
    <row r="42779" spans="2:8">
      <c r="B42779" s="2" t="s">
        <v>43402</v>
      </c>
      <c r="C42779" s="2">
        <v>43</v>
      </c>
      <c r="D42779" s="2" t="s">
        <v>626</v>
      </c>
      <c r="E42779" s="2"/>
      <c r="F42779" s="2"/>
      <c r="G42779" s="2"/>
      <c r="H42779" s="2"/>
    </row>
    <row r="42780" spans="2:8">
      <c r="B42780" s="2" t="s">
        <v>43403</v>
      </c>
      <c r="C42780" s="2">
        <v>44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43404</v>
      </c>
      <c r="C42781" s="2">
        <v>43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43405</v>
      </c>
      <c r="C42782" s="2">
        <v>31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16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49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57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13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43411</v>
      </c>
      <c r="C42788" s="2">
        <v>18</v>
      </c>
      <c r="D42788" s="2" t="s">
        <v>626</v>
      </c>
      <c r="E42788" s="2"/>
      <c r="F42788" s="2"/>
      <c r="G42788" s="2"/>
      <c r="H42788" s="2"/>
    </row>
    <row r="42789" spans="2:8">
      <c r="B42789" s="2" t="s">
        <v>43412</v>
      </c>
      <c r="C42789" s="2">
        <v>15</v>
      </c>
      <c r="D42789" s="2" t="s">
        <v>626</v>
      </c>
      <c r="E42789" s="2"/>
      <c r="F42789" s="2"/>
      <c r="G42789" s="2"/>
      <c r="H42789" s="2"/>
    </row>
    <row r="42790" spans="2:8">
      <c r="B42790" s="2" t="s">
        <v>43413</v>
      </c>
      <c r="C42790" s="2">
        <v>18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43414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43415</v>
      </c>
      <c r="C42792" s="2">
        <v>20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43416</v>
      </c>
      <c r="C42793" s="2">
        <v>32</v>
      </c>
      <c r="D42793" s="2" t="s">
        <v>626</v>
      </c>
      <c r="E42793" s="2"/>
      <c r="F42793" s="2"/>
      <c r="G42793" s="2"/>
      <c r="H42793" s="2"/>
    </row>
    <row r="42794" spans="2:8">
      <c r="B42794" s="2" t="s">
        <v>43417</v>
      </c>
      <c r="C42794" s="2">
        <v>29</v>
      </c>
      <c r="D42794" s="2" t="s">
        <v>626</v>
      </c>
      <c r="E42794" s="2"/>
      <c r="F42794" s="2"/>
      <c r="G42794" s="2"/>
      <c r="H42794" s="2"/>
    </row>
    <row r="42795" spans="2:8">
      <c r="B42795" s="2" t="s">
        <v>43418</v>
      </c>
      <c r="C42795" s="2">
        <v>24</v>
      </c>
      <c r="D42795" s="2" t="s">
        <v>626</v>
      </c>
      <c r="E42795" s="2"/>
      <c r="F42795" s="2"/>
      <c r="G42795" s="2"/>
      <c r="H42795" s="2"/>
    </row>
    <row r="42796" spans="2:8">
      <c r="B42796" s="2" t="s">
        <v>43419</v>
      </c>
      <c r="C42796" s="2">
        <v>18</v>
      </c>
      <c r="D42796" s="2" t="s">
        <v>626</v>
      </c>
      <c r="E42796" s="2"/>
      <c r="F42796" s="2"/>
      <c r="G42796" s="2"/>
      <c r="H42796" s="2"/>
    </row>
    <row r="42797" spans="2:8">
      <c r="B42797" s="2" t="s">
        <v>43420</v>
      </c>
      <c r="C42797" s="2">
        <v>38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43421</v>
      </c>
      <c r="C42798" s="2">
        <v>41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43422</v>
      </c>
      <c r="C42799" s="2">
        <v>43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43423</v>
      </c>
      <c r="C42800" s="2">
        <v>49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43424</v>
      </c>
      <c r="C42801" s="2">
        <v>43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43425</v>
      </c>
      <c r="C42802" s="2">
        <v>41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43426</v>
      </c>
      <c r="C42803" s="2">
        <v>39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43427</v>
      </c>
      <c r="C42804" s="2">
        <v>40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43428</v>
      </c>
      <c r="C42805" s="2">
        <v>40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43429</v>
      </c>
      <c r="C42806" s="2">
        <v>42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43430</v>
      </c>
      <c r="C42807" s="2">
        <v>41</v>
      </c>
      <c r="D42807" s="2" t="s">
        <v>626</v>
      </c>
      <c r="E42807" s="2"/>
      <c r="F42807" s="2"/>
      <c r="G42807" s="2"/>
      <c r="H42807" s="2"/>
    </row>
    <row r="42808" spans="2:8">
      <c r="B42808" s="2" t="s">
        <v>43431</v>
      </c>
      <c r="C42808" s="2">
        <v>39</v>
      </c>
      <c r="D42808" s="2" t="s">
        <v>626</v>
      </c>
      <c r="E42808" s="2"/>
      <c r="F42808" s="2"/>
      <c r="G42808" s="2"/>
      <c r="H42808" s="2"/>
    </row>
    <row r="42809" spans="2:8">
      <c r="B42809" s="2" t="s">
        <v>43432</v>
      </c>
      <c r="C42809" s="2">
        <v>38</v>
      </c>
      <c r="D42809" s="2" t="s">
        <v>626</v>
      </c>
      <c r="E42809" s="2"/>
      <c r="F42809" s="2"/>
      <c r="G42809" s="2"/>
      <c r="H42809" s="2"/>
    </row>
    <row r="42810" spans="2:8">
      <c r="B42810" s="2" t="s">
        <v>43433</v>
      </c>
      <c r="C42810" s="2">
        <v>51</v>
      </c>
      <c r="D42810" s="2" t="s">
        <v>626</v>
      </c>
      <c r="E42810" s="2"/>
      <c r="F42810" s="2"/>
      <c r="G42810" s="2"/>
      <c r="H42810" s="2"/>
    </row>
    <row r="42811" spans="2:8">
      <c r="B42811" s="2" t="s">
        <v>43434</v>
      </c>
      <c r="C42811" s="2">
        <v>48</v>
      </c>
      <c r="D42811" s="2" t="s">
        <v>626</v>
      </c>
      <c r="E42811" s="2"/>
      <c r="F42811" s="2"/>
      <c r="G42811" s="2"/>
      <c r="H42811" s="2"/>
    </row>
    <row r="42812" spans="2:8">
      <c r="B42812" s="2" t="s">
        <v>43435</v>
      </c>
      <c r="C42812" s="2">
        <v>45</v>
      </c>
      <c r="D42812" s="2" t="s">
        <v>626</v>
      </c>
      <c r="E42812" s="2"/>
      <c r="F42812" s="2"/>
      <c r="G42812" s="2"/>
      <c r="H42812" s="2"/>
    </row>
    <row r="42813" spans="2:8">
      <c r="B42813" s="2" t="s">
        <v>43436</v>
      </c>
      <c r="C42813" s="2">
        <v>47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52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48</v>
      </c>
      <c r="D42815" s="2" t="s">
        <v>626</v>
      </c>
      <c r="E42815" s="2"/>
      <c r="F42815" s="2"/>
      <c r="G42815" s="2"/>
      <c r="H42815" s="2"/>
    </row>
    <row r="42816" spans="2:8">
      <c r="B42816" s="2" t="s">
        <v>43439</v>
      </c>
      <c r="C42816" s="2">
        <v>46</v>
      </c>
      <c r="D42816" s="2" t="s">
        <v>626</v>
      </c>
      <c r="E42816" s="2"/>
      <c r="F42816" s="2"/>
      <c r="G42816" s="2"/>
      <c r="H42816" s="2"/>
    </row>
    <row r="42817" spans="2:8">
      <c r="B42817" s="2" t="s">
        <v>43440</v>
      </c>
      <c r="C42817" s="2">
        <v>44</v>
      </c>
      <c r="D42817" s="2" t="s">
        <v>626</v>
      </c>
      <c r="E42817" s="2"/>
      <c r="F42817" s="2"/>
      <c r="G42817" s="2"/>
      <c r="H42817" s="2"/>
    </row>
    <row r="42818" spans="2:8">
      <c r="B42818" s="2" t="s">
        <v>43441</v>
      </c>
      <c r="C42818" s="2">
        <v>42</v>
      </c>
      <c r="D42818" s="2" t="s">
        <v>626</v>
      </c>
      <c r="E42818" s="2"/>
      <c r="F42818" s="2"/>
      <c r="G42818" s="2"/>
      <c r="H42818" s="2"/>
    </row>
    <row r="42819" spans="2:8">
      <c r="B42819" s="2" t="s">
        <v>43442</v>
      </c>
      <c r="C42819" s="2">
        <v>15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17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33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48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43447</v>
      </c>
      <c r="C42824" s="2">
        <v>46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43448</v>
      </c>
      <c r="C42825" s="2">
        <v>45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43449</v>
      </c>
      <c r="C42826" s="2">
        <v>44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43450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54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43453</v>
      </c>
      <c r="C42830" s="2">
        <v>50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43454</v>
      </c>
      <c r="C42831" s="2">
        <v>48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43455</v>
      </c>
      <c r="C42832" s="2">
        <v>47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43456</v>
      </c>
      <c r="C42833" s="2">
        <v>44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43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48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43459</v>
      </c>
      <c r="C42836" s="2">
        <v>51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43460</v>
      </c>
      <c r="C42837" s="2">
        <v>57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43461</v>
      </c>
      <c r="C42838" s="2">
        <v>54</v>
      </c>
      <c r="D42838" s="2" t="s">
        <v>626</v>
      </c>
      <c r="E42838" s="2"/>
      <c r="F42838" s="2"/>
      <c r="G42838" s="2"/>
      <c r="H42838" s="2"/>
    </row>
    <row r="42839" spans="2:8">
      <c r="B42839" s="2" t="s">
        <v>43462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43463</v>
      </c>
      <c r="C42840" s="2">
        <v>35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43464</v>
      </c>
      <c r="C42841" s="2">
        <v>36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43465</v>
      </c>
      <c r="C42842" s="2">
        <v>37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43466</v>
      </c>
      <c r="C42843" s="2">
        <v>42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43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45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48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51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28</v>
      </c>
      <c r="D42848" s="2" t="s">
        <v>626</v>
      </c>
      <c r="E42848" s="2"/>
      <c r="F42848" s="2"/>
      <c r="G42848" s="2"/>
      <c r="H42848" s="2"/>
    </row>
    <row r="42849" spans="2:8">
      <c r="B42849" s="2" t="s">
        <v>43472</v>
      </c>
      <c r="C42849" s="2">
        <v>28</v>
      </c>
      <c r="D42849" s="2" t="s">
        <v>626</v>
      </c>
      <c r="E42849" s="2"/>
      <c r="F42849" s="2"/>
      <c r="G42849" s="2"/>
      <c r="H42849" s="2"/>
    </row>
    <row r="42850" spans="2:8">
      <c r="B42850" s="2" t="s">
        <v>43473</v>
      </c>
      <c r="C42850" s="2">
        <v>29</v>
      </c>
      <c r="D42850" s="2" t="s">
        <v>626</v>
      </c>
      <c r="E42850" s="2"/>
      <c r="F42850" s="2"/>
      <c r="G42850" s="2"/>
      <c r="H42850" s="2"/>
    </row>
    <row r="42851" spans="2:8">
      <c r="B42851" s="2" t="s">
        <v>43474</v>
      </c>
      <c r="C42851" s="2">
        <v>28</v>
      </c>
      <c r="D42851" s="2" t="s">
        <v>626</v>
      </c>
      <c r="E42851" s="2"/>
      <c r="F42851" s="2"/>
      <c r="G42851" s="2"/>
      <c r="H42851" s="2"/>
    </row>
    <row r="42852" spans="2:8">
      <c r="B42852" s="2" t="s">
        <v>43475</v>
      </c>
      <c r="C42852" s="2">
        <v>28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43476</v>
      </c>
      <c r="C42853" s="2">
        <v>20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43477</v>
      </c>
      <c r="C42854" s="2">
        <v>38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43478</v>
      </c>
      <c r="C42855" s="2">
        <v>40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43479</v>
      </c>
      <c r="C42856" s="2">
        <v>33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43480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43481</v>
      </c>
      <c r="C42858" s="2">
        <v>30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43482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43483</v>
      </c>
      <c r="C42860" s="2">
        <v>33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43484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43485</v>
      </c>
      <c r="C42862" s="2">
        <v>39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41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44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47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13</v>
      </c>
      <c r="D42866" s="2" t="s">
        <v>626</v>
      </c>
      <c r="E42866" s="2"/>
      <c r="F42866" s="2"/>
      <c r="G42866" s="2"/>
      <c r="H42866" s="2"/>
    </row>
    <row r="42867" spans="2:8">
      <c r="B42867" s="2" t="s">
        <v>43490</v>
      </c>
      <c r="C42867" s="2">
        <v>13</v>
      </c>
      <c r="D42867" s="2" t="s">
        <v>626</v>
      </c>
      <c r="E42867" s="2"/>
      <c r="F42867" s="2"/>
      <c r="G42867" s="2"/>
      <c r="H42867" s="2"/>
    </row>
    <row r="42868" spans="2:8">
      <c r="B42868" s="2" t="s">
        <v>43491</v>
      </c>
      <c r="C42868" s="2">
        <v>13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43492</v>
      </c>
      <c r="C42869" s="2">
        <v>42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43493</v>
      </c>
      <c r="C42870" s="2">
        <v>44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43494</v>
      </c>
      <c r="C42871" s="2">
        <v>46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43495</v>
      </c>
      <c r="C42872" s="2">
        <v>10</v>
      </c>
      <c r="D42872" s="2" t="s">
        <v>626</v>
      </c>
      <c r="E42872" s="2"/>
      <c r="F42872" s="2"/>
      <c r="G42872" s="2"/>
      <c r="H42872" s="2"/>
    </row>
    <row r="42873" spans="2:8">
      <c r="B42873" s="2" t="s">
        <v>43496</v>
      </c>
      <c r="C42873" s="2">
        <v>16</v>
      </c>
      <c r="D42873" s="2" t="s">
        <v>626</v>
      </c>
      <c r="E42873" s="2"/>
      <c r="F42873" s="2"/>
      <c r="G42873" s="2"/>
      <c r="H42873" s="2"/>
    </row>
    <row r="42874" spans="2:8">
      <c r="B42874" s="2" t="s">
        <v>43497</v>
      </c>
      <c r="C42874" s="2">
        <v>24</v>
      </c>
      <c r="D42874" s="2" t="s">
        <v>626</v>
      </c>
      <c r="E42874" s="2"/>
      <c r="F42874" s="2"/>
      <c r="G42874" s="2"/>
      <c r="H42874" s="2"/>
    </row>
    <row r="42875" spans="2:8">
      <c r="B42875" s="2" t="s">
        <v>43498</v>
      </c>
      <c r="C42875" s="2">
        <v>60</v>
      </c>
      <c r="D42875" s="2" t="s">
        <v>626</v>
      </c>
      <c r="E42875" s="2"/>
      <c r="F42875" s="2"/>
      <c r="G42875" s="2"/>
      <c r="H42875" s="2"/>
    </row>
    <row r="42876" spans="2:8">
      <c r="B42876" s="2" t="s">
        <v>43499</v>
      </c>
      <c r="C42876" s="2">
        <v>58</v>
      </c>
      <c r="D42876" s="2" t="s">
        <v>626</v>
      </c>
      <c r="E42876" s="2"/>
      <c r="F42876" s="2"/>
      <c r="G42876" s="2"/>
      <c r="H42876" s="2"/>
    </row>
    <row r="42877" spans="2:8">
      <c r="B42877" s="2" t="s">
        <v>43500</v>
      </c>
      <c r="C42877" s="2">
        <v>46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45</v>
      </c>
      <c r="D42878" s="2" t="s">
        <v>626</v>
      </c>
      <c r="E42878" s="2"/>
      <c r="F42878" s="2"/>
      <c r="G42878" s="2"/>
      <c r="H42878" s="2"/>
    </row>
    <row r="42879" spans="2:8">
      <c r="B42879" s="2" t="s">
        <v>43502</v>
      </c>
      <c r="C42879" s="2">
        <v>42</v>
      </c>
      <c r="D42879" s="2" t="s">
        <v>626</v>
      </c>
      <c r="E42879" s="2"/>
      <c r="F42879" s="2"/>
      <c r="G42879" s="2"/>
      <c r="H42879" s="2"/>
    </row>
    <row r="42880" spans="2:8">
      <c r="B42880" s="2" t="s">
        <v>43503</v>
      </c>
      <c r="C42880" s="2">
        <v>39</v>
      </c>
      <c r="D42880" s="2" t="s">
        <v>626</v>
      </c>
      <c r="E42880" s="2"/>
      <c r="F42880" s="2"/>
      <c r="G42880" s="2"/>
      <c r="H42880" s="2"/>
    </row>
    <row r="42881" spans="2:8">
      <c r="B42881" s="2" t="s">
        <v>43504</v>
      </c>
      <c r="C42881" s="2">
        <v>35</v>
      </c>
      <c r="D42881" s="2" t="s">
        <v>626</v>
      </c>
      <c r="E42881" s="2"/>
      <c r="F42881" s="2"/>
      <c r="G42881" s="2"/>
      <c r="H42881" s="2"/>
    </row>
    <row r="42882" spans="2:8">
      <c r="B42882" s="2" t="s">
        <v>43505</v>
      </c>
      <c r="C42882" s="2">
        <v>30</v>
      </c>
      <c r="D42882" s="2" t="s">
        <v>626</v>
      </c>
      <c r="E42882" s="2"/>
      <c r="F42882" s="2"/>
      <c r="G42882" s="2"/>
      <c r="H42882" s="2"/>
    </row>
    <row r="42883" spans="2:8">
      <c r="B42883" s="2" t="s">
        <v>43506</v>
      </c>
      <c r="C42883" s="2">
        <v>29</v>
      </c>
      <c r="D42883" s="2" t="s">
        <v>626</v>
      </c>
      <c r="E42883" s="2"/>
      <c r="F42883" s="2"/>
      <c r="G42883" s="2"/>
      <c r="H42883" s="2"/>
    </row>
    <row r="42884" spans="2:8">
      <c r="B42884" s="2" t="s">
        <v>43507</v>
      </c>
      <c r="C42884" s="2">
        <v>28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43508</v>
      </c>
      <c r="C42885" s="2">
        <v>29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43509</v>
      </c>
      <c r="C42886" s="2">
        <v>30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43510</v>
      </c>
      <c r="C42887" s="2">
        <v>28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43511</v>
      </c>
      <c r="C42888" s="2">
        <v>27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43512</v>
      </c>
      <c r="C42889" s="2">
        <v>22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43513</v>
      </c>
      <c r="C42890" s="2">
        <v>15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43514</v>
      </c>
      <c r="C42891" s="2">
        <v>24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43515</v>
      </c>
      <c r="C42892" s="2">
        <v>18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43516</v>
      </c>
      <c r="C42893" s="2">
        <v>17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43517</v>
      </c>
      <c r="C42894" s="2">
        <v>12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43518</v>
      </c>
      <c r="C42895" s="2">
        <v>14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43519</v>
      </c>
      <c r="C42896" s="2">
        <v>15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43520</v>
      </c>
      <c r="C42897" s="2">
        <v>47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43521</v>
      </c>
      <c r="C42898" s="2">
        <v>45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43522</v>
      </c>
      <c r="C42899" s="2">
        <v>45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43523</v>
      </c>
      <c r="C42900" s="2">
        <v>43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43524</v>
      </c>
      <c r="C42901" s="2">
        <v>45</v>
      </c>
      <c r="D42901" s="2" t="s">
        <v>626</v>
      </c>
      <c r="E42901" s="2"/>
      <c r="F42901" s="2"/>
      <c r="G42901" s="2"/>
      <c r="H42901" s="2"/>
    </row>
    <row r="42902" spans="2:8">
      <c r="B42902" s="2" t="s">
        <v>43525</v>
      </c>
      <c r="C42902" s="2">
        <v>41</v>
      </c>
      <c r="D42902" s="2" t="s">
        <v>626</v>
      </c>
      <c r="E42902" s="2"/>
      <c r="F42902" s="2"/>
      <c r="G42902" s="2"/>
      <c r="H42902" s="2"/>
    </row>
    <row r="42903" spans="2:8">
      <c r="B42903" s="2" t="s">
        <v>43526</v>
      </c>
      <c r="C42903" s="2">
        <v>36</v>
      </c>
      <c r="D42903" s="2" t="s">
        <v>626</v>
      </c>
      <c r="E42903" s="2"/>
      <c r="F42903" s="2"/>
      <c r="G42903" s="2"/>
      <c r="H42903" s="2"/>
    </row>
    <row r="42904" spans="2:8">
      <c r="B42904" s="2" t="s">
        <v>43527</v>
      </c>
      <c r="C42904" s="2">
        <v>35</v>
      </c>
      <c r="D42904" s="2" t="s">
        <v>626</v>
      </c>
      <c r="E42904" s="2"/>
      <c r="F42904" s="2"/>
      <c r="G42904" s="2"/>
      <c r="H42904" s="2"/>
    </row>
    <row r="42905" spans="2:8">
      <c r="B42905" s="2" t="s">
        <v>43528</v>
      </c>
      <c r="C42905" s="2">
        <v>33</v>
      </c>
      <c r="D42905" s="2" t="s">
        <v>626</v>
      </c>
      <c r="E42905" s="2"/>
      <c r="F42905" s="2"/>
      <c r="G42905" s="2"/>
      <c r="H42905" s="2"/>
    </row>
    <row r="42906" spans="2:8">
      <c r="B42906" s="2" t="s">
        <v>43529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49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54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55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56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36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43535</v>
      </c>
      <c r="C42912" s="2">
        <v>35</v>
      </c>
      <c r="D42912" s="2" t="s">
        <v>626</v>
      </c>
      <c r="E42912" s="2"/>
      <c r="F42912" s="2"/>
      <c r="G42912" s="2"/>
      <c r="H42912" s="2"/>
    </row>
    <row r="42913" spans="2:8">
      <c r="B42913" s="2" t="s">
        <v>43536</v>
      </c>
      <c r="C42913" s="2">
        <v>36</v>
      </c>
      <c r="D42913" s="2" t="s">
        <v>626</v>
      </c>
      <c r="E42913" s="2"/>
      <c r="F42913" s="2"/>
      <c r="G42913" s="2"/>
      <c r="H42913" s="2"/>
    </row>
    <row r="42914" spans="2:8">
      <c r="B42914" s="2" t="s">
        <v>43537</v>
      </c>
      <c r="C42914" s="2">
        <v>37</v>
      </c>
      <c r="D42914" s="2" t="s">
        <v>626</v>
      </c>
      <c r="E42914" s="2"/>
      <c r="F42914" s="2"/>
      <c r="G42914" s="2"/>
      <c r="H42914" s="2"/>
    </row>
    <row r="42915" spans="2:8">
      <c r="B42915" s="2" t="s">
        <v>43538</v>
      </c>
      <c r="C42915" s="2">
        <v>36</v>
      </c>
      <c r="D42915" s="2" t="s">
        <v>626</v>
      </c>
      <c r="E42915" s="2"/>
      <c r="F42915" s="2"/>
      <c r="G42915" s="2"/>
      <c r="H42915" s="2"/>
    </row>
    <row r="42916" spans="2:8">
      <c r="B42916" s="2" t="s">
        <v>43539</v>
      </c>
      <c r="C42916" s="2">
        <v>41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44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46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48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14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43544</v>
      </c>
      <c r="C42921" s="2">
        <v>14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43545</v>
      </c>
      <c r="C42922" s="2">
        <v>27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21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43547</v>
      </c>
      <c r="C42924" s="2">
        <v>16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43548</v>
      </c>
      <c r="C42925" s="2">
        <v>16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43549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43550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25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22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17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12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43558</v>
      </c>
      <c r="C42935" s="2">
        <v>43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43559</v>
      </c>
      <c r="C42936" s="2">
        <v>38</v>
      </c>
      <c r="D42936" s="2" t="s">
        <v>626</v>
      </c>
      <c r="E42936" s="2"/>
      <c r="F42936" s="2"/>
      <c r="G42936" s="2"/>
      <c r="H42936" s="2"/>
    </row>
    <row r="42937" spans="2:8">
      <c r="B42937" s="2" t="s">
        <v>43560</v>
      </c>
      <c r="C42937" s="2">
        <v>36</v>
      </c>
      <c r="D42937" s="2" t="s">
        <v>626</v>
      </c>
      <c r="E42937" s="2"/>
      <c r="F42937" s="2"/>
      <c r="G42937" s="2"/>
      <c r="H42937" s="2"/>
    </row>
    <row r="42938" spans="2:8">
      <c r="B42938" s="2" t="s">
        <v>43561</v>
      </c>
      <c r="C42938" s="2">
        <v>34</v>
      </c>
      <c r="D42938" s="2" t="s">
        <v>626</v>
      </c>
      <c r="E42938" s="2"/>
      <c r="F42938" s="2"/>
      <c r="G42938" s="2"/>
      <c r="H42938" s="2"/>
    </row>
    <row r="42939" spans="2:8">
      <c r="B42939" s="2" t="s">
        <v>43562</v>
      </c>
      <c r="C42939" s="2">
        <v>31</v>
      </c>
      <c r="D42939" s="2" t="s">
        <v>626</v>
      </c>
      <c r="E42939" s="2"/>
      <c r="F42939" s="2"/>
      <c r="G42939" s="2"/>
      <c r="H42939" s="2"/>
    </row>
    <row r="42940" spans="2:8">
      <c r="B42940" s="2" t="s">
        <v>43563</v>
      </c>
      <c r="C42940" s="2">
        <v>27</v>
      </c>
      <c r="D42940" s="2" t="s">
        <v>626</v>
      </c>
      <c r="E42940" s="2"/>
      <c r="F42940" s="2"/>
      <c r="G42940" s="2"/>
      <c r="H42940" s="2"/>
    </row>
    <row r="42941" spans="2:8">
      <c r="B42941" s="2" t="s">
        <v>43564</v>
      </c>
      <c r="C42941" s="2">
        <v>25</v>
      </c>
      <c r="D42941" s="2" t="s">
        <v>626</v>
      </c>
      <c r="E42941" s="2"/>
      <c r="F42941" s="2"/>
      <c r="G42941" s="2"/>
      <c r="H42941" s="2"/>
    </row>
    <row r="42942" spans="2:8">
      <c r="B42942" s="2" t="s">
        <v>43565</v>
      </c>
      <c r="C42942" s="2">
        <v>21</v>
      </c>
      <c r="D42942" s="2" t="s">
        <v>626</v>
      </c>
      <c r="E42942" s="2"/>
      <c r="F42942" s="2"/>
      <c r="G42942" s="2"/>
      <c r="H42942" s="2"/>
    </row>
    <row r="42943" spans="2:8">
      <c r="B42943" s="2" t="s">
        <v>43566</v>
      </c>
      <c r="C42943" s="2">
        <v>17</v>
      </c>
      <c r="D42943" s="2" t="s">
        <v>626</v>
      </c>
      <c r="E42943" s="2"/>
      <c r="F42943" s="2"/>
      <c r="G42943" s="2"/>
      <c r="H42943" s="2"/>
    </row>
    <row r="42944" spans="2:8">
      <c r="B42944" s="2" t="s">
        <v>43567</v>
      </c>
      <c r="C42944" s="2">
        <v>15</v>
      </c>
      <c r="D42944" s="2" t="s">
        <v>626</v>
      </c>
      <c r="E42944" s="2"/>
      <c r="F42944" s="2"/>
      <c r="G42944" s="2"/>
      <c r="H42944" s="2"/>
    </row>
    <row r="42945" spans="2:8">
      <c r="B42945" s="2" t="s">
        <v>43568</v>
      </c>
      <c r="C42945" s="2">
        <v>56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43569</v>
      </c>
      <c r="C42946" s="2">
        <v>48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43570</v>
      </c>
      <c r="C42947" s="2">
        <v>42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43571</v>
      </c>
      <c r="C42948" s="2">
        <v>41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43572</v>
      </c>
      <c r="C42949" s="2">
        <v>41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43573</v>
      </c>
      <c r="C42950" s="2">
        <v>16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43574</v>
      </c>
      <c r="C42951" s="2">
        <v>21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43575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18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43577</v>
      </c>
      <c r="C42954" s="2">
        <v>53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43578</v>
      </c>
      <c r="C42955" s="2">
        <v>49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43579</v>
      </c>
      <c r="C42956" s="2">
        <v>45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43580</v>
      </c>
      <c r="C42957" s="2">
        <v>46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43581</v>
      </c>
      <c r="C42958" s="2">
        <v>44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43582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43583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43584</v>
      </c>
      <c r="C42961" s="2">
        <v>17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17</v>
      </c>
      <c r="D42963" s="2" t="s">
        <v>626</v>
      </c>
      <c r="E42963" s="2"/>
      <c r="F42963" s="2"/>
      <c r="G42963" s="2"/>
      <c r="H42963" s="2"/>
    </row>
    <row r="42964" spans="2:8">
      <c r="B42964" s="2" t="s">
        <v>43587</v>
      </c>
      <c r="C42964" s="2">
        <v>19</v>
      </c>
      <c r="D42964" s="2" t="s">
        <v>626</v>
      </c>
      <c r="E42964" s="2"/>
      <c r="F42964" s="2"/>
      <c r="G42964" s="2"/>
      <c r="H42964" s="2"/>
    </row>
    <row r="42965" spans="2:8">
      <c r="B42965" s="2" t="s">
        <v>43588</v>
      </c>
      <c r="C42965" s="2">
        <v>38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41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41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42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43592</v>
      </c>
      <c r="C42969" s="2">
        <v>46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43593</v>
      </c>
      <c r="C42970" s="2">
        <v>37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43594</v>
      </c>
      <c r="C42971" s="2">
        <v>34</v>
      </c>
      <c r="D42971" s="2" t="s">
        <v>626</v>
      </c>
      <c r="E42971" s="2"/>
      <c r="F42971" s="2"/>
      <c r="G42971" s="2"/>
      <c r="H42971" s="2"/>
    </row>
    <row r="42972" spans="2:8">
      <c r="B42972" s="2" t="s">
        <v>43595</v>
      </c>
      <c r="C42972" s="2">
        <v>34</v>
      </c>
      <c r="D42972" s="2" t="s">
        <v>626</v>
      </c>
      <c r="E42972" s="2"/>
      <c r="F42972" s="2"/>
      <c r="G42972" s="2"/>
      <c r="H42972" s="2"/>
    </row>
    <row r="42973" spans="2:8">
      <c r="B42973" s="2" t="s">
        <v>43596</v>
      </c>
      <c r="C42973" s="2">
        <v>35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43597</v>
      </c>
      <c r="C42974" s="2">
        <v>36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43598</v>
      </c>
      <c r="C42975" s="2">
        <v>14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17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43600</v>
      </c>
      <c r="C42977" s="2">
        <v>18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43601</v>
      </c>
      <c r="C42978" s="2">
        <v>40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43602</v>
      </c>
      <c r="C42979" s="2">
        <v>39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43603</v>
      </c>
      <c r="C42980" s="2">
        <v>42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43604</v>
      </c>
      <c r="C42981" s="2">
        <v>38</v>
      </c>
      <c r="D42981" s="2" t="s">
        <v>626</v>
      </c>
      <c r="E42981" s="2"/>
      <c r="F42981" s="2"/>
      <c r="G42981" s="2"/>
      <c r="H42981" s="2"/>
    </row>
    <row r="42982" spans="2:8">
      <c r="B42982" s="2" t="s">
        <v>43605</v>
      </c>
      <c r="C42982" s="2">
        <v>33</v>
      </c>
      <c r="D42982" s="2" t="s">
        <v>626</v>
      </c>
      <c r="E42982" s="2"/>
      <c r="F42982" s="2"/>
      <c r="G42982" s="2"/>
      <c r="H42982" s="2"/>
    </row>
    <row r="42983" spans="2:8">
      <c r="B42983" s="2" t="s">
        <v>43606</v>
      </c>
      <c r="C42983" s="2">
        <v>27</v>
      </c>
      <c r="D42983" s="2" t="s">
        <v>626</v>
      </c>
      <c r="E42983" s="2"/>
      <c r="F42983" s="2"/>
      <c r="G42983" s="2"/>
      <c r="H42983" s="2"/>
    </row>
    <row r="42984" spans="2:8">
      <c r="B42984" s="2" t="s">
        <v>43607</v>
      </c>
      <c r="C42984" s="2">
        <v>22</v>
      </c>
      <c r="D42984" s="2" t="s">
        <v>626</v>
      </c>
      <c r="E42984" s="2"/>
      <c r="F42984" s="2"/>
      <c r="G42984" s="2"/>
      <c r="H42984" s="2"/>
    </row>
    <row r="42985" spans="2:8">
      <c r="B42985" s="2" t="s">
        <v>43608</v>
      </c>
      <c r="C42985" s="2">
        <v>17</v>
      </c>
      <c r="D42985" s="2" t="s">
        <v>626</v>
      </c>
      <c r="E42985" s="2"/>
      <c r="F42985" s="2"/>
      <c r="G42985" s="2"/>
      <c r="H42985" s="2"/>
    </row>
    <row r="42986" spans="2:8">
      <c r="B42986" s="2" t="s">
        <v>43609</v>
      </c>
      <c r="C42986" s="2">
        <v>22</v>
      </c>
      <c r="D42986" s="2" t="s">
        <v>626</v>
      </c>
      <c r="E42986" s="2"/>
      <c r="F42986" s="2"/>
      <c r="G42986" s="2"/>
      <c r="H42986" s="2"/>
    </row>
    <row r="42987" spans="2:8">
      <c r="B42987" s="2" t="s">
        <v>43610</v>
      </c>
      <c r="C42987" s="2">
        <v>29</v>
      </c>
      <c r="D42987" s="2" t="s">
        <v>626</v>
      </c>
      <c r="E42987" s="2"/>
      <c r="F42987" s="2"/>
      <c r="G42987" s="2"/>
      <c r="H42987" s="2"/>
    </row>
    <row r="42988" spans="2:8">
      <c r="B42988" s="2" t="s">
        <v>43611</v>
      </c>
      <c r="C42988" s="2">
        <v>34</v>
      </c>
      <c r="D42988" s="2" t="s">
        <v>626</v>
      </c>
      <c r="E42988" s="2"/>
      <c r="F42988" s="2"/>
      <c r="G42988" s="2"/>
      <c r="H42988" s="2"/>
    </row>
    <row r="42989" spans="2:8">
      <c r="B42989" s="2" t="s">
        <v>43612</v>
      </c>
      <c r="C42989" s="2">
        <v>38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43613</v>
      </c>
      <c r="C42990" s="2">
        <v>25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43614</v>
      </c>
      <c r="C42991" s="2">
        <v>21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43615</v>
      </c>
      <c r="C42992" s="2">
        <v>32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43616</v>
      </c>
      <c r="C42993" s="2">
        <v>27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43617</v>
      </c>
      <c r="C42994" s="2">
        <v>20</v>
      </c>
      <c r="D42994" s="2" t="s">
        <v>626</v>
      </c>
      <c r="E42994" s="2"/>
      <c r="F42994" s="2"/>
      <c r="G42994" s="2"/>
      <c r="H42994" s="2"/>
    </row>
    <row r="42995" spans="2:8">
      <c r="B42995" s="2" t="s">
        <v>43618</v>
      </c>
      <c r="C42995" s="2">
        <v>11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43619</v>
      </c>
      <c r="C42996" s="2">
        <v>45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43620</v>
      </c>
      <c r="C42997" s="2">
        <v>46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47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49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43</v>
      </c>
      <c r="D43000" s="2" t="s">
        <v>626</v>
      </c>
      <c r="E43000" s="2"/>
      <c r="F43000" s="2"/>
      <c r="G43000" s="2"/>
      <c r="H43000" s="2"/>
    </row>
    <row r="43001" spans="2:8">
      <c r="B43001" s="2" t="s">
        <v>43624</v>
      </c>
      <c r="C43001" s="2">
        <v>40</v>
      </c>
      <c r="D43001" s="2" t="s">
        <v>626</v>
      </c>
      <c r="E43001" s="2"/>
      <c r="F43001" s="2"/>
      <c r="G43001" s="2"/>
      <c r="H43001" s="2"/>
    </row>
    <row r="43002" spans="2:8">
      <c r="B43002" s="2" t="s">
        <v>43625</v>
      </c>
      <c r="C43002" s="2">
        <v>37</v>
      </c>
      <c r="D43002" s="2" t="s">
        <v>626</v>
      </c>
      <c r="E43002" s="2"/>
      <c r="F43002" s="2"/>
      <c r="G43002" s="2"/>
      <c r="H43002" s="2"/>
    </row>
    <row r="43003" spans="2:8">
      <c r="B43003" s="2" t="s">
        <v>43626</v>
      </c>
      <c r="C43003" s="2">
        <v>36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43627</v>
      </c>
      <c r="C43004" s="2">
        <v>34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43628</v>
      </c>
      <c r="C43005" s="2">
        <v>33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43629</v>
      </c>
      <c r="C43006" s="2">
        <v>45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46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43631</v>
      </c>
      <c r="C43008" s="2">
        <v>46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43632</v>
      </c>
      <c r="C43009" s="2">
        <v>51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10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43634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43635</v>
      </c>
      <c r="C43012" s="2">
        <v>36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43636</v>
      </c>
      <c r="C43013" s="2">
        <v>52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43637</v>
      </c>
      <c r="C43014" s="2">
        <v>50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43638</v>
      </c>
      <c r="C43015" s="2">
        <v>49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43639</v>
      </c>
      <c r="C43016" s="2">
        <v>47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43640</v>
      </c>
      <c r="C43017" s="2">
        <v>57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43641</v>
      </c>
      <c r="C43018" s="2">
        <v>55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43642</v>
      </c>
      <c r="C43019" s="2">
        <v>52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43643</v>
      </c>
      <c r="C43020" s="2">
        <v>52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43644</v>
      </c>
      <c r="C43021" s="2">
        <v>39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43645</v>
      </c>
      <c r="C43022" s="2">
        <v>36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43646</v>
      </c>
      <c r="C43023" s="2">
        <v>29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43647</v>
      </c>
      <c r="C43024" s="2">
        <v>24</v>
      </c>
      <c r="D43024" s="2" t="s">
        <v>626</v>
      </c>
      <c r="E43024" s="2"/>
      <c r="F43024" s="2"/>
      <c r="G43024" s="2"/>
      <c r="H43024" s="2"/>
    </row>
    <row r="43025" spans="2:8">
      <c r="B43025" s="2" t="s">
        <v>43648</v>
      </c>
      <c r="C43025" s="2">
        <v>27</v>
      </c>
      <c r="D43025" s="2" t="s">
        <v>626</v>
      </c>
      <c r="E43025" s="2"/>
      <c r="F43025" s="2"/>
      <c r="G43025" s="2"/>
      <c r="H43025" s="2"/>
    </row>
    <row r="43026" spans="2:8">
      <c r="B43026" s="2" t="s">
        <v>43649</v>
      </c>
      <c r="C43026" s="2">
        <v>13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43650</v>
      </c>
      <c r="C43027" s="2">
        <v>20</v>
      </c>
      <c r="D43027" s="2" t="s">
        <v>626</v>
      </c>
      <c r="E43027" s="2"/>
      <c r="F43027" s="2"/>
      <c r="G43027" s="2"/>
      <c r="H43027" s="2"/>
    </row>
    <row r="43028" spans="2:8">
      <c r="B43028" s="2" t="s">
        <v>43651</v>
      </c>
      <c r="C43028" s="2">
        <v>33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43652</v>
      </c>
      <c r="C43029" s="2">
        <v>30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43653</v>
      </c>
      <c r="C43030" s="2">
        <v>27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43654</v>
      </c>
      <c r="C43031" s="2">
        <v>26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43655</v>
      </c>
      <c r="C43032" s="2">
        <v>26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43656</v>
      </c>
      <c r="C43033" s="2">
        <v>27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43657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16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13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43660</v>
      </c>
      <c r="C43037" s="2">
        <v>57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43661</v>
      </c>
      <c r="C43038" s="2">
        <v>55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43662</v>
      </c>
      <c r="C43039" s="2">
        <v>47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34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43664</v>
      </c>
      <c r="C43041" s="2">
        <v>33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43665</v>
      </c>
      <c r="C43042" s="2">
        <v>33</v>
      </c>
      <c r="D43042" s="2" t="s">
        <v>626</v>
      </c>
      <c r="E43042" s="2"/>
      <c r="F43042" s="2"/>
      <c r="G43042" s="2"/>
      <c r="H43042" s="2"/>
    </row>
    <row r="43043" spans="2:8">
      <c r="B43043" s="2" t="s">
        <v>43666</v>
      </c>
      <c r="C43043" s="2">
        <v>32</v>
      </c>
      <c r="D43043" s="2" t="s">
        <v>626</v>
      </c>
      <c r="E43043" s="2"/>
      <c r="F43043" s="2"/>
      <c r="G43043" s="2"/>
      <c r="H43043" s="2"/>
    </row>
    <row r="43044" spans="2:8">
      <c r="B43044" s="2" t="s">
        <v>43667</v>
      </c>
      <c r="C43044" s="2">
        <v>31</v>
      </c>
      <c r="D43044" s="2" t="s">
        <v>626</v>
      </c>
      <c r="E43044" s="2"/>
      <c r="F43044" s="2"/>
      <c r="G43044" s="2"/>
      <c r="H43044" s="2"/>
    </row>
    <row r="43045" spans="2:8">
      <c r="B43045" s="2" t="s">
        <v>43668</v>
      </c>
      <c r="C43045" s="2">
        <v>30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43669</v>
      </c>
      <c r="C43046" s="2">
        <v>48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43670</v>
      </c>
      <c r="C43047" s="2">
        <v>49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43671</v>
      </c>
      <c r="C43048" s="2">
        <v>50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43672</v>
      </c>
      <c r="C43049" s="2">
        <v>51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43673</v>
      </c>
      <c r="C43050" s="2">
        <v>37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43674</v>
      </c>
      <c r="C43051" s="2">
        <v>29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43675</v>
      </c>
      <c r="C43052" s="2">
        <v>19</v>
      </c>
      <c r="D43052" s="2" t="s">
        <v>626</v>
      </c>
      <c r="E43052" s="2"/>
      <c r="F43052" s="2"/>
      <c r="G43052" s="2"/>
      <c r="H43052" s="2"/>
    </row>
    <row r="43053" spans="2:8">
      <c r="B43053" s="2" t="s">
        <v>43676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43677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17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43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43680</v>
      </c>
      <c r="C43057" s="2">
        <v>32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43681</v>
      </c>
      <c r="C43058" s="2">
        <v>21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43682</v>
      </c>
      <c r="C43059" s="2">
        <v>11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43683</v>
      </c>
      <c r="C43060" s="2">
        <v>36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43684</v>
      </c>
      <c r="C43061" s="2">
        <v>34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43685</v>
      </c>
      <c r="C43062" s="2">
        <v>30</v>
      </c>
      <c r="D43062" s="2" t="s">
        <v>626</v>
      </c>
      <c r="E43062" s="2"/>
      <c r="F43062" s="2"/>
      <c r="G43062" s="2"/>
      <c r="H43062" s="2"/>
    </row>
    <row r="43063" spans="2:8">
      <c r="B43063" s="2" t="s">
        <v>43686</v>
      </c>
      <c r="C43063" s="2">
        <v>27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43687</v>
      </c>
      <c r="C43064" s="2">
        <v>26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43688</v>
      </c>
      <c r="C43065" s="2">
        <v>26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43689</v>
      </c>
      <c r="C43066" s="2">
        <v>18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24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23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15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36</v>
      </c>
      <c r="D43070" s="2" t="s">
        <v>626</v>
      </c>
      <c r="E43070" s="2"/>
      <c r="F43070" s="2"/>
      <c r="G43070" s="2"/>
      <c r="H43070" s="2"/>
    </row>
    <row r="43071" spans="2:8">
      <c r="B43071" s="2" t="s">
        <v>43694</v>
      </c>
      <c r="C43071" s="2">
        <v>34</v>
      </c>
      <c r="D43071" s="2" t="s">
        <v>626</v>
      </c>
      <c r="E43071" s="2"/>
      <c r="F43071" s="2"/>
      <c r="G43071" s="2"/>
      <c r="H43071" s="2"/>
    </row>
    <row r="43072" spans="2:8">
      <c r="B43072" s="2" t="s">
        <v>43695</v>
      </c>
      <c r="C43072" s="2">
        <v>34</v>
      </c>
      <c r="D43072" s="2" t="s">
        <v>626</v>
      </c>
      <c r="E43072" s="2"/>
      <c r="F43072" s="2"/>
      <c r="G43072" s="2"/>
      <c r="H43072" s="2"/>
    </row>
    <row r="43073" spans="2:8">
      <c r="B43073" s="2" t="s">
        <v>43696</v>
      </c>
      <c r="C43073" s="2">
        <v>22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15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43698</v>
      </c>
      <c r="C43075" s="2">
        <v>33</v>
      </c>
      <c r="D43075" s="2" t="s">
        <v>626</v>
      </c>
      <c r="E43075" s="2"/>
      <c r="F43075" s="2"/>
      <c r="G43075" s="2"/>
      <c r="H43075" s="2"/>
    </row>
    <row r="43076" spans="2:8">
      <c r="B43076" s="2" t="s">
        <v>43699</v>
      </c>
      <c r="C43076" s="2">
        <v>33</v>
      </c>
      <c r="D43076" s="2" t="s">
        <v>626</v>
      </c>
      <c r="E43076" s="2"/>
      <c r="F43076" s="2"/>
      <c r="G43076" s="2"/>
      <c r="H43076" s="2"/>
    </row>
    <row r="43077" spans="2:8">
      <c r="B43077" s="2" t="s">
        <v>43700</v>
      </c>
      <c r="C43077" s="2">
        <v>32</v>
      </c>
      <c r="D43077" s="2" t="s">
        <v>626</v>
      </c>
      <c r="E43077" s="2"/>
      <c r="F43077" s="2"/>
      <c r="G43077" s="2"/>
      <c r="H43077" s="2"/>
    </row>
    <row r="43078" spans="2:8">
      <c r="B43078" s="2" t="s">
        <v>43701</v>
      </c>
      <c r="C43078" s="2">
        <v>30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43702</v>
      </c>
      <c r="C43079" s="2">
        <v>30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43703</v>
      </c>
      <c r="C43080" s="2">
        <v>19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43704</v>
      </c>
      <c r="C43081" s="2">
        <v>22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43705</v>
      </c>
      <c r="C43082" s="2">
        <v>48</v>
      </c>
      <c r="D43082" s="2" t="s">
        <v>626</v>
      </c>
      <c r="E43082" s="2"/>
      <c r="F43082" s="2"/>
      <c r="G43082" s="2"/>
      <c r="H43082" s="2"/>
    </row>
    <row r="43083" spans="2:8">
      <c r="B43083" s="2" t="s">
        <v>43706</v>
      </c>
      <c r="C43083" s="2">
        <v>46</v>
      </c>
      <c r="D43083" s="2" t="s">
        <v>626</v>
      </c>
      <c r="E43083" s="2"/>
      <c r="F43083" s="2"/>
      <c r="G43083" s="2"/>
      <c r="H43083" s="2"/>
    </row>
    <row r="43084" spans="2:8">
      <c r="B43084" s="2" t="s">
        <v>43707</v>
      </c>
      <c r="C43084" s="2">
        <v>45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43708</v>
      </c>
      <c r="C43085" s="2">
        <v>44</v>
      </c>
      <c r="D43085" s="2" t="s">
        <v>626</v>
      </c>
      <c r="E43085" s="2"/>
      <c r="F43085" s="2"/>
      <c r="G43085" s="2"/>
      <c r="H43085" s="2"/>
    </row>
    <row r="43086" spans="2:8">
      <c r="B43086" s="2" t="s">
        <v>43709</v>
      </c>
      <c r="C43086" s="2">
        <v>40</v>
      </c>
      <c r="D43086" s="2" t="s">
        <v>626</v>
      </c>
      <c r="E43086" s="2"/>
      <c r="F43086" s="2"/>
      <c r="G43086" s="2"/>
      <c r="H43086" s="2"/>
    </row>
    <row r="43087" spans="2:8">
      <c r="B43087" s="2" t="s">
        <v>43710</v>
      </c>
      <c r="C43087" s="2">
        <v>68</v>
      </c>
      <c r="D43087" s="2" t="s">
        <v>626</v>
      </c>
      <c r="E43087" s="2"/>
      <c r="F43087" s="2"/>
      <c r="G43087" s="2"/>
      <c r="H43087" s="2"/>
    </row>
    <row r="43088" spans="2:8">
      <c r="B43088" s="2" t="s">
        <v>43711</v>
      </c>
      <c r="C43088" s="2">
        <v>65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43712</v>
      </c>
      <c r="C43089" s="2">
        <v>64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43713</v>
      </c>
      <c r="C43090" s="2">
        <v>19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51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15</v>
      </c>
      <c r="D43092" s="2" t="s">
        <v>626</v>
      </c>
      <c r="E43092" s="2"/>
      <c r="F43092" s="2"/>
      <c r="G43092" s="2"/>
      <c r="H43092" s="2"/>
    </row>
    <row r="43093" spans="2:8">
      <c r="B43093" s="2" t="s">
        <v>43716</v>
      </c>
      <c r="C43093" s="2">
        <v>17</v>
      </c>
      <c r="D43093" s="2" t="s">
        <v>626</v>
      </c>
      <c r="E43093" s="2"/>
      <c r="F43093" s="2"/>
      <c r="G43093" s="2"/>
      <c r="H43093" s="2"/>
    </row>
    <row r="43094" spans="2:8">
      <c r="B43094" s="2" t="s">
        <v>43717</v>
      </c>
      <c r="C43094" s="2">
        <v>21</v>
      </c>
      <c r="D43094" s="2" t="s">
        <v>626</v>
      </c>
      <c r="E43094" s="2"/>
      <c r="F43094" s="2"/>
      <c r="G43094" s="2"/>
      <c r="H43094" s="2"/>
    </row>
    <row r="43095" spans="2:8">
      <c r="B43095" s="2" t="s">
        <v>43718</v>
      </c>
      <c r="C43095" s="2">
        <v>30</v>
      </c>
      <c r="D43095" s="2" t="s">
        <v>626</v>
      </c>
      <c r="E43095" s="2"/>
      <c r="F43095" s="2"/>
      <c r="G43095" s="2"/>
      <c r="H43095" s="2"/>
    </row>
    <row r="43096" spans="2:8">
      <c r="B43096" s="2" t="s">
        <v>43719</v>
      </c>
      <c r="C43096" s="2">
        <v>27</v>
      </c>
      <c r="D43096" s="2" t="s">
        <v>626</v>
      </c>
      <c r="E43096" s="2"/>
      <c r="F43096" s="2"/>
      <c r="G43096" s="2"/>
      <c r="H43096" s="2"/>
    </row>
    <row r="43097" spans="2:8">
      <c r="B43097" s="2" t="s">
        <v>43720</v>
      </c>
      <c r="C43097" s="2">
        <v>21</v>
      </c>
      <c r="D43097" s="2" t="s">
        <v>626</v>
      </c>
      <c r="E43097" s="2"/>
      <c r="F43097" s="2"/>
      <c r="G43097" s="2"/>
      <c r="H43097" s="2"/>
    </row>
    <row r="43098" spans="2:8">
      <c r="B43098" s="2" t="s">
        <v>43721</v>
      </c>
      <c r="C43098" s="2">
        <v>12</v>
      </c>
      <c r="D43098" s="2" t="s">
        <v>626</v>
      </c>
      <c r="E43098" s="2"/>
      <c r="F43098" s="2"/>
      <c r="G43098" s="2"/>
      <c r="H43098" s="2"/>
    </row>
    <row r="43099" spans="2:8">
      <c r="B43099" s="2" t="s">
        <v>43722</v>
      </c>
      <c r="C43099" s="2">
        <v>55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58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63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39</v>
      </c>
      <c r="D43102" s="2" t="s">
        <v>626</v>
      </c>
      <c r="E43102" s="2"/>
      <c r="F43102" s="2"/>
      <c r="G43102" s="2"/>
      <c r="H43102" s="2"/>
    </row>
    <row r="43103" spans="2:8">
      <c r="B43103" s="2" t="s">
        <v>43726</v>
      </c>
      <c r="C43103" s="2">
        <v>31</v>
      </c>
      <c r="D43103" s="2" t="s">
        <v>626</v>
      </c>
      <c r="E43103" s="2"/>
      <c r="F43103" s="2"/>
      <c r="G43103" s="2"/>
      <c r="H43103" s="2"/>
    </row>
    <row r="43104" spans="2:8">
      <c r="B43104" s="2" t="s">
        <v>43727</v>
      </c>
      <c r="C43104" s="2">
        <v>30</v>
      </c>
      <c r="D43104" s="2" t="s">
        <v>626</v>
      </c>
      <c r="E43104" s="2"/>
      <c r="F43104" s="2"/>
      <c r="G43104" s="2"/>
      <c r="H43104" s="2"/>
    </row>
    <row r="43105" spans="2:8">
      <c r="B43105" s="2" t="s">
        <v>43728</v>
      </c>
      <c r="C43105" s="2">
        <v>27</v>
      </c>
      <c r="D43105" s="2" t="s">
        <v>626</v>
      </c>
      <c r="E43105" s="2"/>
      <c r="F43105" s="2"/>
      <c r="G43105" s="2"/>
      <c r="H43105" s="2"/>
    </row>
    <row r="43106" spans="2:8">
      <c r="B43106" s="2" t="s">
        <v>43729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43730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35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41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29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43734</v>
      </c>
      <c r="C43111" s="2">
        <v>25</v>
      </c>
      <c r="D43111" s="2" t="s">
        <v>626</v>
      </c>
      <c r="E43111" s="2"/>
      <c r="F43111" s="2"/>
      <c r="G43111" s="2"/>
      <c r="H43111" s="2"/>
    </row>
    <row r="43112" spans="2:8">
      <c r="B43112" s="2" t="s">
        <v>43735</v>
      </c>
      <c r="C43112" s="2">
        <v>21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43736</v>
      </c>
      <c r="C43113" s="2">
        <v>18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43737</v>
      </c>
      <c r="C43114" s="2">
        <v>14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43738</v>
      </c>
      <c r="C43115" s="2">
        <v>16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43739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22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41</v>
      </c>
      <c r="D43118" s="2" t="s">
        <v>626</v>
      </c>
      <c r="E43118" s="2"/>
      <c r="F43118" s="2"/>
      <c r="G43118" s="2"/>
      <c r="H43118" s="2"/>
    </row>
    <row r="43119" spans="2:8">
      <c r="B43119" s="2" t="s">
        <v>43742</v>
      </c>
      <c r="C43119" s="2">
        <v>32</v>
      </c>
      <c r="D43119" s="2" t="s">
        <v>626</v>
      </c>
      <c r="E43119" s="2"/>
      <c r="F43119" s="2"/>
      <c r="G43119" s="2"/>
      <c r="H43119" s="2"/>
    </row>
    <row r="43120" spans="2:8">
      <c r="B43120" s="2" t="s">
        <v>43743</v>
      </c>
      <c r="C43120" s="2">
        <v>25</v>
      </c>
      <c r="D43120" s="2" t="s">
        <v>626</v>
      </c>
      <c r="E43120" s="2"/>
      <c r="F43120" s="2"/>
      <c r="G43120" s="2"/>
      <c r="H43120" s="2"/>
    </row>
    <row r="43121" spans="2:8">
      <c r="B43121" s="2" t="s">
        <v>43744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43745</v>
      </c>
      <c r="C43122" s="2">
        <v>22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43746</v>
      </c>
      <c r="C43123" s="2">
        <v>13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43747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43748</v>
      </c>
      <c r="C43125" s="2">
        <v>19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43749</v>
      </c>
      <c r="C43126" s="2">
        <v>16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43750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43751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43752</v>
      </c>
      <c r="C43129" s="2">
        <v>34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36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13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43755</v>
      </c>
      <c r="C43132" s="2">
        <v>13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38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43757</v>
      </c>
      <c r="C43134" s="2">
        <v>25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43758</v>
      </c>
      <c r="C43135" s="2">
        <v>46</v>
      </c>
      <c r="D43135" s="2" t="s">
        <v>626</v>
      </c>
      <c r="E43135" s="2"/>
      <c r="F43135" s="2"/>
      <c r="G43135" s="2"/>
      <c r="H43135" s="2"/>
    </row>
    <row r="43136" spans="2:8">
      <c r="B43136" s="2" t="s">
        <v>43759</v>
      </c>
      <c r="C43136" s="2">
        <v>36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43760</v>
      </c>
      <c r="C43137" s="2">
        <v>32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43761</v>
      </c>
      <c r="C43138" s="2">
        <v>31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43762</v>
      </c>
      <c r="C43139" s="2">
        <v>28</v>
      </c>
      <c r="D43139" s="2" t="s">
        <v>626</v>
      </c>
      <c r="E43139" s="2"/>
      <c r="F43139" s="2"/>
      <c r="G43139" s="2"/>
      <c r="H43139" s="2"/>
    </row>
    <row r="43140" spans="2:8">
      <c r="B43140" s="2" t="s">
        <v>43763</v>
      </c>
      <c r="C43140" s="2">
        <v>44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43764</v>
      </c>
      <c r="C43141" s="2">
        <v>21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43765</v>
      </c>
      <c r="C43142" s="2">
        <v>37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43766</v>
      </c>
      <c r="C43143" s="2">
        <v>30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43767</v>
      </c>
      <c r="C43144" s="2">
        <v>23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43768</v>
      </c>
      <c r="C43145" s="2">
        <v>15</v>
      </c>
      <c r="D43145" s="2" t="s">
        <v>626</v>
      </c>
      <c r="E43145" s="2"/>
      <c r="F43145" s="2"/>
      <c r="G43145" s="2"/>
      <c r="H43145" s="2"/>
    </row>
    <row r="43146" spans="2:8">
      <c r="B43146" s="2" t="s">
        <v>43769</v>
      </c>
      <c r="C43146" s="2">
        <v>49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50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51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44</v>
      </c>
      <c r="D43149" s="2" t="s">
        <v>626</v>
      </c>
      <c r="E43149" s="2"/>
      <c r="F43149" s="2"/>
      <c r="G43149" s="2"/>
      <c r="H43149" s="2"/>
    </row>
    <row r="43150" spans="2:8">
      <c r="B43150" s="2" t="s">
        <v>43773</v>
      </c>
      <c r="C43150" s="2">
        <v>42</v>
      </c>
      <c r="D43150" s="2" t="s">
        <v>626</v>
      </c>
      <c r="E43150" s="2"/>
      <c r="F43150" s="2"/>
      <c r="G43150" s="2"/>
      <c r="H43150" s="2"/>
    </row>
    <row r="43151" spans="2:8">
      <c r="B43151" s="2" t="s">
        <v>43774</v>
      </c>
      <c r="C43151" s="2">
        <v>39</v>
      </c>
      <c r="D43151" s="2" t="s">
        <v>626</v>
      </c>
      <c r="E43151" s="2"/>
      <c r="F43151" s="2"/>
      <c r="G43151" s="2"/>
      <c r="H43151" s="2"/>
    </row>
    <row r="43152" spans="2:8">
      <c r="B43152" s="2" t="s">
        <v>43775</v>
      </c>
      <c r="C43152" s="2">
        <v>36</v>
      </c>
      <c r="D43152" s="2" t="s">
        <v>626</v>
      </c>
      <c r="E43152" s="2"/>
      <c r="F43152" s="2"/>
      <c r="G43152" s="2"/>
      <c r="H43152" s="2"/>
    </row>
    <row r="43153" spans="2:8">
      <c r="B43153" s="2" t="s">
        <v>43776</v>
      </c>
      <c r="C43153" s="2">
        <v>36</v>
      </c>
      <c r="D43153" s="2" t="s">
        <v>626</v>
      </c>
      <c r="E43153" s="2"/>
      <c r="F43153" s="2"/>
      <c r="G43153" s="2"/>
      <c r="H43153" s="2"/>
    </row>
    <row r="43154" spans="2:8">
      <c r="B43154" s="2" t="s">
        <v>43777</v>
      </c>
      <c r="C43154" s="2">
        <v>13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13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43779</v>
      </c>
      <c r="C43156" s="2">
        <v>13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43780</v>
      </c>
      <c r="C43157" s="2">
        <v>12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43781</v>
      </c>
      <c r="C43158" s="2">
        <v>11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43782</v>
      </c>
      <c r="C43159" s="2">
        <v>14</v>
      </c>
      <c r="D43159" s="2" t="s">
        <v>626</v>
      </c>
      <c r="E43159" s="2"/>
      <c r="F43159" s="2"/>
      <c r="G43159" s="2"/>
      <c r="H43159" s="2"/>
    </row>
    <row r="43160" spans="2:8">
      <c r="B43160" s="2" t="s">
        <v>43783</v>
      </c>
      <c r="C43160" s="2">
        <v>16</v>
      </c>
      <c r="D43160" s="2" t="s">
        <v>626</v>
      </c>
      <c r="E43160" s="2"/>
      <c r="F43160" s="2"/>
      <c r="G43160" s="2"/>
      <c r="H43160" s="2"/>
    </row>
    <row r="43161" spans="2:8">
      <c r="B43161" s="2" t="s">
        <v>43784</v>
      </c>
      <c r="C43161" s="2">
        <v>42</v>
      </c>
      <c r="D43161" s="2" t="s">
        <v>626</v>
      </c>
      <c r="E43161" s="2"/>
      <c r="F43161" s="2"/>
      <c r="G43161" s="2"/>
      <c r="H43161" s="2"/>
    </row>
    <row r="43162" spans="2:8">
      <c r="B43162" s="2" t="s">
        <v>43785</v>
      </c>
      <c r="C43162" s="2">
        <v>40</v>
      </c>
      <c r="D43162" s="2" t="s">
        <v>626</v>
      </c>
      <c r="E43162" s="2"/>
      <c r="F43162" s="2"/>
      <c r="G43162" s="2"/>
      <c r="H43162" s="2"/>
    </row>
    <row r="43163" spans="2:8">
      <c r="B43163" s="2" t="s">
        <v>43786</v>
      </c>
      <c r="C43163" s="2">
        <v>40</v>
      </c>
      <c r="D43163" s="2" t="s">
        <v>626</v>
      </c>
      <c r="E43163" s="2"/>
      <c r="F43163" s="2"/>
      <c r="G43163" s="2"/>
      <c r="H43163" s="2"/>
    </row>
    <row r="43164" spans="2:8">
      <c r="B43164" s="2" t="s">
        <v>43787</v>
      </c>
      <c r="C43164" s="2">
        <v>39</v>
      </c>
      <c r="D43164" s="2" t="s">
        <v>626</v>
      </c>
      <c r="E43164" s="2"/>
      <c r="F43164" s="2"/>
      <c r="G43164" s="2"/>
      <c r="H43164" s="2"/>
    </row>
    <row r="43165" spans="2:8">
      <c r="B43165" s="2" t="s">
        <v>43788</v>
      </c>
      <c r="C43165" s="2">
        <v>13</v>
      </c>
      <c r="D43165" s="2" t="s">
        <v>626</v>
      </c>
      <c r="E43165" s="2"/>
      <c r="F43165" s="2"/>
      <c r="G43165" s="2"/>
      <c r="H43165" s="2"/>
    </row>
    <row r="43166" spans="2:8">
      <c r="B43166" s="2" t="s">
        <v>43789</v>
      </c>
      <c r="C43166" s="2">
        <v>16</v>
      </c>
      <c r="D43166" s="2" t="s">
        <v>626</v>
      </c>
      <c r="E43166" s="2"/>
      <c r="F43166" s="2"/>
      <c r="G43166" s="2"/>
      <c r="H43166" s="2"/>
    </row>
    <row r="43167" spans="2:8">
      <c r="B43167" s="2" t="s">
        <v>43790</v>
      </c>
      <c r="C43167" s="2">
        <v>19</v>
      </c>
      <c r="D43167" s="2" t="s">
        <v>626</v>
      </c>
      <c r="E43167" s="2"/>
      <c r="F43167" s="2"/>
      <c r="G43167" s="2"/>
      <c r="H43167" s="2"/>
    </row>
    <row r="43168" spans="2:8">
      <c r="B43168" s="2" t="s">
        <v>43791</v>
      </c>
      <c r="C43168" s="2">
        <v>45</v>
      </c>
      <c r="D43168" s="2" t="s">
        <v>626</v>
      </c>
      <c r="E43168" s="2"/>
      <c r="F43168" s="2"/>
      <c r="G43168" s="2"/>
      <c r="H43168" s="2"/>
    </row>
    <row r="43169" spans="2:8">
      <c r="B43169" s="2" t="s">
        <v>43792</v>
      </c>
      <c r="C43169" s="2">
        <v>38</v>
      </c>
      <c r="D43169" s="2" t="s">
        <v>626</v>
      </c>
      <c r="E43169" s="2"/>
      <c r="F43169" s="2"/>
      <c r="G43169" s="2"/>
      <c r="H43169" s="2"/>
    </row>
    <row r="43170" spans="2:8">
      <c r="B43170" s="2" t="s">
        <v>43793</v>
      </c>
      <c r="C43170" s="2">
        <v>25</v>
      </c>
      <c r="D43170" s="2" t="s">
        <v>626</v>
      </c>
      <c r="E43170" s="2"/>
      <c r="F43170" s="2"/>
      <c r="G43170" s="2"/>
      <c r="H43170" s="2"/>
    </row>
    <row r="43171" spans="2:8">
      <c r="B43171" s="2" t="s">
        <v>43794</v>
      </c>
      <c r="C43171" s="2">
        <v>14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43795</v>
      </c>
      <c r="C43172" s="2">
        <v>60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17</v>
      </c>
      <c r="D43173" s="2" t="s">
        <v>626</v>
      </c>
      <c r="E43173" s="2"/>
      <c r="F43173" s="2"/>
      <c r="G43173" s="2"/>
      <c r="H43173" s="2"/>
    </row>
    <row r="43174" spans="2:8">
      <c r="B43174" s="2" t="s">
        <v>43797</v>
      </c>
      <c r="C43174" s="2">
        <v>27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43798</v>
      </c>
      <c r="C43175" s="2">
        <v>26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43799</v>
      </c>
      <c r="C43176" s="2">
        <v>27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43800</v>
      </c>
      <c r="C43177" s="2">
        <v>28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43801</v>
      </c>
      <c r="C43178" s="2">
        <v>27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43802</v>
      </c>
      <c r="C43179" s="2">
        <v>38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43803</v>
      </c>
      <c r="C43180" s="2">
        <v>32</v>
      </c>
      <c r="D43180" s="2" t="s">
        <v>626</v>
      </c>
      <c r="E43180" s="2"/>
      <c r="F43180" s="2"/>
      <c r="G43180" s="2"/>
      <c r="H43180" s="2"/>
    </row>
    <row r="43181" spans="2:8">
      <c r="B43181" s="2" t="s">
        <v>43804</v>
      </c>
      <c r="C43181" s="2">
        <v>23</v>
      </c>
      <c r="D43181" s="2" t="s">
        <v>626</v>
      </c>
      <c r="E43181" s="2"/>
      <c r="F43181" s="2"/>
      <c r="G43181" s="2"/>
      <c r="H43181" s="2"/>
    </row>
    <row r="43182" spans="2:8">
      <c r="B43182" s="2" t="s">
        <v>43805</v>
      </c>
      <c r="C43182" s="2">
        <v>33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43806</v>
      </c>
      <c r="C43183" s="2">
        <v>25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43807</v>
      </c>
      <c r="C43184" s="2">
        <v>49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43808</v>
      </c>
      <c r="C43185" s="2">
        <v>54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43809</v>
      </c>
      <c r="C43186" s="2">
        <v>56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43810</v>
      </c>
      <c r="C43187" s="2">
        <v>58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43811</v>
      </c>
      <c r="C43188" s="2">
        <v>60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43812</v>
      </c>
      <c r="C43189" s="2">
        <v>20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43817</v>
      </c>
      <c r="C43194" s="2">
        <v>49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43818</v>
      </c>
      <c r="C43195" s="2">
        <v>52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43819</v>
      </c>
      <c r="C43196" s="2">
        <v>14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43820</v>
      </c>
      <c r="C43197" s="2">
        <v>14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43821</v>
      </c>
      <c r="C43198" s="2">
        <v>14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43822</v>
      </c>
      <c r="C43199" s="2">
        <v>13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43823</v>
      </c>
      <c r="C43200" s="2">
        <v>35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43824</v>
      </c>
      <c r="C43201" s="2">
        <v>37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43825</v>
      </c>
      <c r="C43202" s="2">
        <v>36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39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17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12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10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71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43831</v>
      </c>
      <c r="C43208" s="2">
        <v>65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43832</v>
      </c>
      <c r="C43209" s="2">
        <v>54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43833</v>
      </c>
      <c r="C43210" s="2">
        <v>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15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43835</v>
      </c>
      <c r="C43212" s="2">
        <v>20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43836</v>
      </c>
      <c r="C43213" s="2">
        <v>36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16</v>
      </c>
      <c r="D43214" s="2" t="s">
        <v>626</v>
      </c>
      <c r="E43214" s="2"/>
      <c r="F43214" s="2"/>
      <c r="G43214" s="2"/>
      <c r="H43214" s="2"/>
    </row>
    <row r="43215" spans="2:8">
      <c r="B43215" s="2" t="s">
        <v>43838</v>
      </c>
      <c r="C43215" s="2">
        <v>16</v>
      </c>
      <c r="D43215" s="2" t="s">
        <v>626</v>
      </c>
      <c r="E43215" s="2"/>
      <c r="F43215" s="2"/>
      <c r="G43215" s="2"/>
      <c r="H43215" s="2"/>
    </row>
    <row r="43216" spans="2:8">
      <c r="B43216" s="2" t="s">
        <v>43839</v>
      </c>
      <c r="C43216" s="2">
        <v>17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43840</v>
      </c>
      <c r="C43217" s="2">
        <v>39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42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43842</v>
      </c>
      <c r="C43219" s="2">
        <v>40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43843</v>
      </c>
      <c r="C43220" s="2">
        <v>40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43844</v>
      </c>
      <c r="C43221" s="2">
        <v>60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43845</v>
      </c>
      <c r="C43222" s="2">
        <v>55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43846</v>
      </c>
      <c r="C43223" s="2">
        <v>50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43847</v>
      </c>
      <c r="C43224" s="2">
        <v>47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43848</v>
      </c>
      <c r="C43225" s="2">
        <v>46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43849</v>
      </c>
      <c r="C43226" s="2">
        <v>44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43850</v>
      </c>
      <c r="C43227" s="2">
        <v>45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43851</v>
      </c>
      <c r="C43228" s="2">
        <v>44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43852</v>
      </c>
      <c r="C43229" s="2">
        <v>43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43853</v>
      </c>
      <c r="C43230" s="2">
        <v>41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43854</v>
      </c>
      <c r="C43231" s="2">
        <v>39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43855</v>
      </c>
      <c r="C43232" s="2">
        <v>39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43856</v>
      </c>
      <c r="C43233" s="2">
        <v>33</v>
      </c>
      <c r="D43233" s="2" t="s">
        <v>626</v>
      </c>
      <c r="E43233" s="2"/>
      <c r="F43233" s="2"/>
      <c r="G43233" s="2"/>
      <c r="H43233" s="2"/>
    </row>
    <row r="43234" spans="2:8">
      <c r="B43234" s="2" t="s">
        <v>43857</v>
      </c>
      <c r="C43234" s="2">
        <v>22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43858</v>
      </c>
      <c r="C43235" s="2">
        <v>40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43859</v>
      </c>
      <c r="C43236" s="2">
        <v>39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43860</v>
      </c>
      <c r="C43237" s="2">
        <v>38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43861</v>
      </c>
      <c r="C43238" s="2">
        <v>39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43862</v>
      </c>
      <c r="C43239" s="2">
        <v>39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43863</v>
      </c>
      <c r="C43240" s="2">
        <v>41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43864</v>
      </c>
      <c r="C43241" s="2">
        <v>38</v>
      </c>
      <c r="D43241" s="2" t="s">
        <v>626</v>
      </c>
      <c r="E43241" s="2"/>
      <c r="F43241" s="2"/>
      <c r="G43241" s="2"/>
      <c r="H43241" s="2"/>
    </row>
    <row r="43242" spans="2:8">
      <c r="B43242" s="2" t="s">
        <v>43865</v>
      </c>
      <c r="C43242" s="2">
        <v>33</v>
      </c>
      <c r="D43242" s="2" t="s">
        <v>626</v>
      </c>
      <c r="E43242" s="2"/>
      <c r="F43242" s="2"/>
      <c r="G43242" s="2"/>
      <c r="H43242" s="2"/>
    </row>
    <row r="43243" spans="2:8">
      <c r="B43243" s="2" t="s">
        <v>43866</v>
      </c>
      <c r="C43243" s="2">
        <v>29</v>
      </c>
      <c r="D43243" s="2" t="s">
        <v>626</v>
      </c>
      <c r="E43243" s="2"/>
      <c r="F43243" s="2"/>
      <c r="G43243" s="2"/>
      <c r="H43243" s="2"/>
    </row>
    <row r="43244" spans="2:8">
      <c r="B43244" s="2" t="s">
        <v>43867</v>
      </c>
      <c r="C43244" s="2">
        <v>28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43868</v>
      </c>
      <c r="C43245" s="2">
        <v>26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43869</v>
      </c>
      <c r="C43246" s="2">
        <v>17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43870</v>
      </c>
      <c r="C43247" s="2">
        <v>34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43871</v>
      </c>
      <c r="C43248" s="2">
        <v>36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43872</v>
      </c>
      <c r="C43249" s="2">
        <v>38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43873</v>
      </c>
      <c r="C43250" s="2">
        <v>39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40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42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46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48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43878</v>
      </c>
      <c r="C43255" s="2">
        <v>51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40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43880</v>
      </c>
      <c r="C43257" s="2">
        <v>31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43881</v>
      </c>
      <c r="C43258" s="2">
        <v>21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43882</v>
      </c>
      <c r="C43259" s="2">
        <v>12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43883</v>
      </c>
      <c r="C43260" s="2">
        <v>15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43884</v>
      </c>
      <c r="C43261" s="2">
        <v>22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17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42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44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43888</v>
      </c>
      <c r="C43265" s="2">
        <v>49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43889</v>
      </c>
      <c r="C43266" s="2">
        <v>55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43890</v>
      </c>
      <c r="C43267" s="2">
        <v>62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43891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43892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35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43894</v>
      </c>
      <c r="C43271" s="2">
        <v>44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43895</v>
      </c>
      <c r="C43272" s="2">
        <v>9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43896</v>
      </c>
      <c r="C43273" s="2">
        <v>11</v>
      </c>
      <c r="D43273" s="2" t="s">
        <v>626</v>
      </c>
      <c r="E43273" s="2"/>
      <c r="F43273" s="2"/>
      <c r="G43273" s="2"/>
      <c r="H43273" s="2"/>
    </row>
    <row r="43274" spans="2:8">
      <c r="B43274" s="2" t="s">
        <v>43897</v>
      </c>
      <c r="C43274" s="2">
        <v>16</v>
      </c>
      <c r="D43274" s="2" t="s">
        <v>626</v>
      </c>
      <c r="E43274" s="2"/>
      <c r="F43274" s="2"/>
      <c r="G43274" s="2"/>
      <c r="H43274" s="2"/>
    </row>
    <row r="43275" spans="2:8">
      <c r="B43275" s="2" t="s">
        <v>43898</v>
      </c>
      <c r="C43275" s="2">
        <v>15</v>
      </c>
      <c r="D43275" s="2" t="s">
        <v>626</v>
      </c>
      <c r="E43275" s="2"/>
      <c r="F43275" s="2"/>
      <c r="G43275" s="2"/>
      <c r="H43275" s="2"/>
    </row>
    <row r="43276" spans="2:8">
      <c r="B43276" s="2" t="s">
        <v>43899</v>
      </c>
      <c r="C43276" s="2">
        <v>16</v>
      </c>
      <c r="D43276" s="2" t="s">
        <v>626</v>
      </c>
      <c r="E43276" s="2"/>
      <c r="F43276" s="2"/>
      <c r="G43276" s="2"/>
      <c r="H43276" s="2"/>
    </row>
    <row r="43277" spans="2:8">
      <c r="B43277" s="2" t="s">
        <v>43900</v>
      </c>
      <c r="C43277" s="2">
        <v>23</v>
      </c>
      <c r="D43277" s="2" t="s">
        <v>626</v>
      </c>
      <c r="E43277" s="2"/>
      <c r="F43277" s="2"/>
      <c r="G43277" s="2"/>
      <c r="H43277" s="2"/>
    </row>
    <row r="43278" spans="2:8">
      <c r="B43278" s="2" t="s">
        <v>43901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18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36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45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43906</v>
      </c>
      <c r="C43283" s="2">
        <v>46</v>
      </c>
      <c r="D43283" s="2" t="s">
        <v>626</v>
      </c>
      <c r="E43283" s="2"/>
      <c r="F43283" s="2"/>
      <c r="G43283" s="2"/>
      <c r="H43283" s="2"/>
    </row>
    <row r="43284" spans="2:8">
      <c r="B43284" s="2" t="s">
        <v>43907</v>
      </c>
      <c r="C43284" s="2">
        <v>45</v>
      </c>
      <c r="D43284" s="2" t="s">
        <v>626</v>
      </c>
      <c r="E43284" s="2"/>
      <c r="F43284" s="2"/>
      <c r="G43284" s="2"/>
      <c r="H43284" s="2"/>
    </row>
    <row r="43285" spans="2:8">
      <c r="B43285" s="2" t="s">
        <v>43908</v>
      </c>
      <c r="C43285" s="2">
        <v>45</v>
      </c>
      <c r="D43285" s="2" t="s">
        <v>626</v>
      </c>
      <c r="E43285" s="2"/>
      <c r="F43285" s="2"/>
      <c r="G43285" s="2"/>
      <c r="H43285" s="2"/>
    </row>
    <row r="43286" spans="2:8">
      <c r="B43286" s="2" t="s">
        <v>43909</v>
      </c>
      <c r="C43286" s="2">
        <v>47</v>
      </c>
      <c r="D43286" s="2" t="s">
        <v>626</v>
      </c>
      <c r="E43286" s="2"/>
      <c r="F43286" s="2"/>
      <c r="G43286" s="2"/>
      <c r="H43286" s="2"/>
    </row>
    <row r="43287" spans="2:8">
      <c r="B43287" s="2" t="s">
        <v>43910</v>
      </c>
      <c r="C43287" s="2">
        <v>30</v>
      </c>
      <c r="D43287" s="2" t="s">
        <v>626</v>
      </c>
      <c r="E43287" s="2"/>
      <c r="F43287" s="2"/>
      <c r="G43287" s="2"/>
      <c r="H43287" s="2"/>
    </row>
    <row r="43288" spans="2:8">
      <c r="B43288" s="2" t="s">
        <v>43911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19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43914</v>
      </c>
      <c r="C43291" s="2">
        <v>13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43915</v>
      </c>
      <c r="C43292" s="2">
        <v>13</v>
      </c>
      <c r="D43292" s="2" t="s">
        <v>626</v>
      </c>
      <c r="E43292" s="2"/>
      <c r="F43292" s="2"/>
      <c r="G43292" s="2"/>
      <c r="H43292" s="2"/>
    </row>
    <row r="43293" spans="2:8">
      <c r="B43293" s="2" t="s">
        <v>43916</v>
      </c>
      <c r="C43293" s="2">
        <v>15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43917</v>
      </c>
      <c r="C43294" s="2">
        <v>19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43918</v>
      </c>
      <c r="C43295" s="2">
        <v>40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43919</v>
      </c>
      <c r="C43296" s="2">
        <v>39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40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40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43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35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43925</v>
      </c>
      <c r="C43302" s="2">
        <v>40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43926</v>
      </c>
      <c r="C43303" s="2">
        <v>43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43927</v>
      </c>
      <c r="C43304" s="2">
        <v>49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43928</v>
      </c>
      <c r="C43305" s="2">
        <v>38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43929</v>
      </c>
      <c r="C43306" s="2">
        <v>38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43930</v>
      </c>
      <c r="C43307" s="2">
        <v>35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43931</v>
      </c>
      <c r="C43308" s="2">
        <v>41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43932</v>
      </c>
      <c r="C43309" s="2">
        <v>29</v>
      </c>
      <c r="D43309" s="2" t="s">
        <v>626</v>
      </c>
      <c r="E43309" s="2"/>
      <c r="F43309" s="2"/>
      <c r="G43309" s="2"/>
      <c r="H43309" s="2"/>
    </row>
    <row r="43310" spans="2:8">
      <c r="B43310" s="2" t="s">
        <v>43933</v>
      </c>
      <c r="C43310" s="2">
        <v>23</v>
      </c>
      <c r="D43310" s="2" t="s">
        <v>626</v>
      </c>
      <c r="E43310" s="2"/>
      <c r="F43310" s="2"/>
      <c r="G43310" s="2"/>
      <c r="H43310" s="2"/>
    </row>
    <row r="43311" spans="2:8">
      <c r="B43311" s="2" t="s">
        <v>43934</v>
      </c>
      <c r="C43311" s="2">
        <v>21</v>
      </c>
      <c r="D43311" s="2" t="s">
        <v>626</v>
      </c>
      <c r="E43311" s="2"/>
      <c r="F43311" s="2"/>
      <c r="G43311" s="2"/>
      <c r="H43311" s="2"/>
    </row>
    <row r="43312" spans="2:8">
      <c r="B43312" s="2" t="s">
        <v>43935</v>
      </c>
      <c r="C43312" s="2">
        <v>19</v>
      </c>
      <c r="D43312" s="2" t="s">
        <v>626</v>
      </c>
      <c r="E43312" s="2"/>
      <c r="F43312" s="2"/>
      <c r="G43312" s="2"/>
      <c r="H43312" s="2"/>
    </row>
    <row r="43313" spans="2:8">
      <c r="B43313" s="2" t="s">
        <v>43936</v>
      </c>
      <c r="C43313" s="2">
        <v>19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43937</v>
      </c>
      <c r="C43314" s="2">
        <v>20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43938</v>
      </c>
      <c r="C43315" s="2">
        <v>21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43939</v>
      </c>
      <c r="C43316" s="2">
        <v>22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43940</v>
      </c>
      <c r="C43317" s="2">
        <v>22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43941</v>
      </c>
      <c r="C43318" s="2">
        <v>49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43942</v>
      </c>
      <c r="C43319" s="2">
        <v>48</v>
      </c>
      <c r="D43319" s="2" t="s">
        <v>626</v>
      </c>
      <c r="E43319" s="2"/>
      <c r="F43319" s="2"/>
      <c r="G43319" s="2"/>
      <c r="H43319" s="2"/>
    </row>
    <row r="43320" spans="2:8">
      <c r="B43320" s="2" t="s">
        <v>43943</v>
      </c>
      <c r="C43320" s="2">
        <v>45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43944</v>
      </c>
      <c r="C43321" s="2">
        <v>54</v>
      </c>
      <c r="D43321" s="2" t="s">
        <v>626</v>
      </c>
      <c r="E43321" s="2"/>
      <c r="F43321" s="2"/>
      <c r="G43321" s="2"/>
      <c r="H43321" s="2"/>
    </row>
    <row r="43322" spans="2:8">
      <c r="B43322" s="2" t="s">
        <v>43945</v>
      </c>
      <c r="C43322" s="2">
        <v>51</v>
      </c>
      <c r="D43322" s="2" t="s">
        <v>626</v>
      </c>
      <c r="E43322" s="2"/>
      <c r="F43322" s="2"/>
      <c r="G43322" s="2"/>
      <c r="H43322" s="2"/>
    </row>
    <row r="43323" spans="2:8">
      <c r="B43323" s="2" t="s">
        <v>43946</v>
      </c>
      <c r="C43323" s="2">
        <v>50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43947</v>
      </c>
      <c r="C43324" s="2">
        <v>48</v>
      </c>
      <c r="D43324" s="2" t="s">
        <v>626</v>
      </c>
      <c r="E43324" s="2"/>
      <c r="F43324" s="2"/>
      <c r="G43324" s="2"/>
      <c r="H43324" s="2"/>
    </row>
    <row r="43325" spans="2:8">
      <c r="B43325" s="2" t="s">
        <v>43948</v>
      </c>
      <c r="C43325" s="2">
        <v>45</v>
      </c>
      <c r="D43325" s="2" t="s">
        <v>626</v>
      </c>
      <c r="E43325" s="2"/>
      <c r="F43325" s="2"/>
      <c r="G43325" s="2"/>
      <c r="H43325" s="2"/>
    </row>
    <row r="43326" spans="2:8">
      <c r="B43326" s="2" t="s">
        <v>43949</v>
      </c>
      <c r="C43326" s="2">
        <v>41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24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40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43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36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38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40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14</v>
      </c>
      <c r="D43334" s="2" t="s">
        <v>626</v>
      </c>
      <c r="E43334" s="2"/>
      <c r="F43334" s="2"/>
      <c r="G43334" s="2"/>
      <c r="H43334" s="2"/>
    </row>
    <row r="43335" spans="2:8">
      <c r="B43335" s="2" t="s">
        <v>43958</v>
      </c>
      <c r="C43335" s="2">
        <v>24</v>
      </c>
      <c r="D43335" s="2" t="s">
        <v>626</v>
      </c>
      <c r="E43335" s="2"/>
      <c r="F43335" s="2"/>
      <c r="G43335" s="2"/>
      <c r="H43335" s="2"/>
    </row>
    <row r="43336" spans="2:8">
      <c r="B43336" s="2" t="s">
        <v>43959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33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34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43967</v>
      </c>
      <c r="C43344" s="2">
        <v>30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43968</v>
      </c>
      <c r="C43345" s="2">
        <v>25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43969</v>
      </c>
      <c r="C43346" s="2">
        <v>22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43970</v>
      </c>
      <c r="C43347" s="2">
        <v>17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43971</v>
      </c>
      <c r="C43348" s="2">
        <v>14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43972</v>
      </c>
      <c r="C43349" s="2">
        <v>40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43973</v>
      </c>
      <c r="C43350" s="2">
        <v>38</v>
      </c>
      <c r="D43350" s="2" t="s">
        <v>626</v>
      </c>
      <c r="E43350" s="2"/>
      <c r="F43350" s="2"/>
      <c r="G43350" s="2"/>
      <c r="H43350" s="2"/>
    </row>
    <row r="43351" spans="2:8">
      <c r="B43351" s="2" t="s">
        <v>43974</v>
      </c>
      <c r="C43351" s="2">
        <v>39</v>
      </c>
      <c r="D43351" s="2" t="s">
        <v>626</v>
      </c>
      <c r="E43351" s="2"/>
      <c r="F43351" s="2"/>
      <c r="G43351" s="2"/>
      <c r="H43351" s="2"/>
    </row>
    <row r="43352" spans="2:8">
      <c r="B43352" s="2" t="s">
        <v>43975</v>
      </c>
      <c r="C43352" s="2">
        <v>41</v>
      </c>
      <c r="D43352" s="2" t="s">
        <v>626</v>
      </c>
      <c r="E43352" s="2"/>
      <c r="F43352" s="2"/>
      <c r="G43352" s="2"/>
      <c r="H43352" s="2"/>
    </row>
    <row r="43353" spans="2:8">
      <c r="B43353" s="2" t="s">
        <v>43976</v>
      </c>
      <c r="C43353" s="2">
        <v>34</v>
      </c>
      <c r="D43353" s="2" t="s">
        <v>626</v>
      </c>
      <c r="E43353" s="2"/>
      <c r="F43353" s="2"/>
      <c r="G43353" s="2"/>
      <c r="H43353" s="2"/>
    </row>
    <row r="43354" spans="2:8">
      <c r="B43354" s="2" t="s">
        <v>43977</v>
      </c>
      <c r="C43354" s="2">
        <v>27</v>
      </c>
      <c r="D43354" s="2" t="s">
        <v>626</v>
      </c>
      <c r="E43354" s="2"/>
      <c r="F43354" s="2"/>
      <c r="G43354" s="2"/>
      <c r="H43354" s="2"/>
    </row>
    <row r="43355" spans="2:8">
      <c r="B43355" s="2" t="s">
        <v>43978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43979</v>
      </c>
      <c r="C43356" s="2">
        <v>33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43980</v>
      </c>
      <c r="C43357" s="2">
        <v>21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43981</v>
      </c>
      <c r="C43358" s="2">
        <v>20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43982</v>
      </c>
      <c r="C43359" s="2">
        <v>18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43983</v>
      </c>
      <c r="C43360" s="2">
        <v>16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43984</v>
      </c>
      <c r="C43361" s="2">
        <v>15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43985</v>
      </c>
      <c r="C43362" s="2">
        <v>11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43986</v>
      </c>
      <c r="C43363" s="2">
        <v>6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43987</v>
      </c>
      <c r="C43364" s="2">
        <v>11</v>
      </c>
      <c r="D43364" s="2" t="s">
        <v>626</v>
      </c>
      <c r="E43364" s="2"/>
      <c r="F43364" s="2"/>
      <c r="G43364" s="2"/>
      <c r="H43364" s="2"/>
    </row>
    <row r="43365" spans="2:8">
      <c r="B43365" s="2" t="s">
        <v>43988</v>
      </c>
      <c r="C43365" s="2">
        <v>39</v>
      </c>
      <c r="D43365" s="2" t="s">
        <v>626</v>
      </c>
      <c r="E43365" s="2"/>
      <c r="F43365" s="2"/>
      <c r="G43365" s="2"/>
      <c r="H43365" s="2"/>
    </row>
    <row r="43366" spans="2:8">
      <c r="B43366" s="2" t="s">
        <v>43989</v>
      </c>
      <c r="C43366" s="2">
        <v>34</v>
      </c>
      <c r="D43366" s="2" t="s">
        <v>626</v>
      </c>
      <c r="E43366" s="2"/>
      <c r="F43366" s="2"/>
      <c r="G43366" s="2"/>
      <c r="H43366" s="2"/>
    </row>
    <row r="43367" spans="2:8">
      <c r="B43367" s="2" t="s">
        <v>43990</v>
      </c>
      <c r="C43367" s="2">
        <v>32</v>
      </c>
      <c r="D43367" s="2" t="s">
        <v>626</v>
      </c>
      <c r="E43367" s="2"/>
      <c r="F43367" s="2"/>
      <c r="G43367" s="2"/>
      <c r="H43367" s="2"/>
    </row>
    <row r="43368" spans="2:8">
      <c r="B43368" s="2" t="s">
        <v>43991</v>
      </c>
      <c r="C43368" s="2">
        <v>29</v>
      </c>
      <c r="D43368" s="2" t="s">
        <v>626</v>
      </c>
      <c r="E43368" s="2"/>
      <c r="F43368" s="2"/>
      <c r="G43368" s="2"/>
      <c r="H43368" s="2"/>
    </row>
    <row r="43369" spans="2:8">
      <c r="B43369" s="2" t="s">
        <v>43992</v>
      </c>
      <c r="C43369" s="2">
        <v>28</v>
      </c>
      <c r="D43369" s="2" t="s">
        <v>626</v>
      </c>
      <c r="E43369" s="2"/>
      <c r="F43369" s="2"/>
      <c r="G43369" s="2"/>
      <c r="H43369" s="2"/>
    </row>
    <row r="43370" spans="2:8">
      <c r="B43370" s="2" t="s">
        <v>43993</v>
      </c>
      <c r="C43370" s="2">
        <v>31</v>
      </c>
      <c r="D43370" s="2" t="s">
        <v>626</v>
      </c>
      <c r="E43370" s="2"/>
      <c r="F43370" s="2"/>
      <c r="G43370" s="2"/>
      <c r="H43370" s="2"/>
    </row>
    <row r="43371" spans="2:8">
      <c r="B43371" s="2" t="s">
        <v>43994</v>
      </c>
      <c r="C43371" s="2">
        <v>27</v>
      </c>
      <c r="D43371" s="2" t="s">
        <v>626</v>
      </c>
      <c r="E43371" s="2"/>
      <c r="F43371" s="2"/>
      <c r="G43371" s="2"/>
      <c r="H43371" s="2"/>
    </row>
    <row r="43372" spans="2:8">
      <c r="B43372" s="2" t="s">
        <v>43995</v>
      </c>
      <c r="C43372" s="2">
        <v>26</v>
      </c>
      <c r="D43372" s="2" t="s">
        <v>626</v>
      </c>
      <c r="E43372" s="2"/>
      <c r="F43372" s="2"/>
      <c r="G43372" s="2"/>
      <c r="H43372" s="2"/>
    </row>
    <row r="43373" spans="2:8">
      <c r="B43373" s="2" t="s">
        <v>43996</v>
      </c>
      <c r="C43373" s="2">
        <v>25</v>
      </c>
      <c r="D43373" s="2" t="s">
        <v>626</v>
      </c>
      <c r="E43373" s="2"/>
      <c r="F43373" s="2"/>
      <c r="G43373" s="2"/>
      <c r="H43373" s="2"/>
    </row>
    <row r="43374" spans="2:8">
      <c r="B43374" s="2" t="s">
        <v>43997</v>
      </c>
      <c r="C43374" s="2">
        <v>24</v>
      </c>
      <c r="D43374" s="2" t="s">
        <v>626</v>
      </c>
      <c r="E43374" s="2"/>
      <c r="F43374" s="2"/>
      <c r="G43374" s="2"/>
      <c r="H43374" s="2"/>
    </row>
    <row r="43375" spans="2:8">
      <c r="B43375" s="2" t="s">
        <v>43998</v>
      </c>
      <c r="C43375" s="2">
        <v>25</v>
      </c>
      <c r="D43375" s="2" t="s">
        <v>626</v>
      </c>
      <c r="E43375" s="2"/>
      <c r="F43375" s="2"/>
      <c r="G43375" s="2"/>
      <c r="H43375" s="2"/>
    </row>
    <row r="43376" spans="2:8">
      <c r="B43376" s="2" t="s">
        <v>43999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35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16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36</v>
      </c>
      <c r="D43384" s="2" t="s">
        <v>626</v>
      </c>
      <c r="E43384" s="2"/>
      <c r="F43384" s="2"/>
      <c r="G43384" s="2"/>
      <c r="H43384" s="2"/>
    </row>
    <row r="43385" spans="2:8">
      <c r="B43385" s="2" t="s">
        <v>44008</v>
      </c>
      <c r="C43385" s="2">
        <v>37</v>
      </c>
      <c r="D43385" s="2" t="s">
        <v>626</v>
      </c>
      <c r="E43385" s="2"/>
      <c r="F43385" s="2"/>
      <c r="G43385" s="2"/>
      <c r="H43385" s="2"/>
    </row>
    <row r="43386" spans="2:8">
      <c r="B43386" s="2" t="s">
        <v>44009</v>
      </c>
      <c r="C43386" s="2">
        <v>33</v>
      </c>
      <c r="D43386" s="2" t="s">
        <v>626</v>
      </c>
      <c r="E43386" s="2"/>
      <c r="F43386" s="2"/>
      <c r="G43386" s="2"/>
      <c r="H43386" s="2"/>
    </row>
    <row r="43387" spans="2:8">
      <c r="B43387" s="2" t="s">
        <v>44010</v>
      </c>
      <c r="C43387" s="2">
        <v>27</v>
      </c>
      <c r="D43387" s="2" t="s">
        <v>626</v>
      </c>
      <c r="E43387" s="2"/>
      <c r="F43387" s="2"/>
      <c r="G43387" s="2"/>
      <c r="H43387" s="2"/>
    </row>
    <row r="43388" spans="2:8">
      <c r="B43388" s="2" t="s">
        <v>44011</v>
      </c>
      <c r="C43388" s="2">
        <v>24</v>
      </c>
      <c r="D43388" s="2" t="s">
        <v>626</v>
      </c>
      <c r="E43388" s="2"/>
      <c r="F43388" s="2"/>
      <c r="G43388" s="2"/>
      <c r="H43388" s="2"/>
    </row>
    <row r="43389" spans="2:8">
      <c r="B43389" s="2" t="s">
        <v>44012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44013</v>
      </c>
      <c r="C43390" s="2">
        <v>18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44014</v>
      </c>
      <c r="C43391" s="2">
        <v>14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11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23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17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11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13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12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34</v>
      </c>
      <c r="D43398" s="2" t="s">
        <v>626</v>
      </c>
      <c r="E43398" s="2"/>
      <c r="F43398" s="2"/>
      <c r="G43398" s="2"/>
      <c r="H43398" s="2"/>
    </row>
    <row r="43399" spans="2:8">
      <c r="B43399" s="2" t="s">
        <v>44022</v>
      </c>
      <c r="C43399" s="2">
        <v>31</v>
      </c>
      <c r="D43399" s="2" t="s">
        <v>626</v>
      </c>
      <c r="E43399" s="2"/>
      <c r="F43399" s="2"/>
      <c r="G43399" s="2"/>
      <c r="H43399" s="2"/>
    </row>
    <row r="43400" spans="2:8">
      <c r="B43400" s="2" t="s">
        <v>44023</v>
      </c>
      <c r="C43400" s="2">
        <v>30</v>
      </c>
      <c r="D43400" s="2" t="s">
        <v>626</v>
      </c>
      <c r="E43400" s="2"/>
      <c r="F43400" s="2"/>
      <c r="G43400" s="2"/>
      <c r="H43400" s="2"/>
    </row>
    <row r="43401" spans="2:8">
      <c r="B43401" s="2" t="s">
        <v>44024</v>
      </c>
      <c r="C43401" s="2">
        <v>29</v>
      </c>
      <c r="D43401" s="2" t="s">
        <v>626</v>
      </c>
      <c r="E43401" s="2"/>
      <c r="F43401" s="2"/>
      <c r="G43401" s="2"/>
      <c r="H43401" s="2"/>
    </row>
    <row r="43402" spans="2:8">
      <c r="B43402" s="2" t="s">
        <v>44025</v>
      </c>
      <c r="C43402" s="2">
        <v>28</v>
      </c>
      <c r="D43402" s="2" t="s">
        <v>626</v>
      </c>
      <c r="E43402" s="2"/>
      <c r="F43402" s="2"/>
      <c r="G43402" s="2"/>
      <c r="H43402" s="2"/>
    </row>
    <row r="43403" spans="2:8">
      <c r="B43403" s="2" t="s">
        <v>44026</v>
      </c>
      <c r="C43403" s="2">
        <v>26</v>
      </c>
      <c r="D43403" s="2" t="s">
        <v>626</v>
      </c>
      <c r="E43403" s="2"/>
      <c r="F43403" s="2"/>
      <c r="G43403" s="2"/>
      <c r="H43403" s="2"/>
    </row>
    <row r="43404" spans="2:8">
      <c r="B43404" s="2" t="s">
        <v>44027</v>
      </c>
      <c r="C43404" s="2">
        <v>15</v>
      </c>
      <c r="D43404" s="2" t="s">
        <v>626</v>
      </c>
      <c r="E43404" s="2"/>
      <c r="F43404" s="2"/>
      <c r="G43404" s="2"/>
      <c r="H43404" s="2"/>
    </row>
    <row r="43405" spans="2:8">
      <c r="B43405" s="2" t="s">
        <v>44028</v>
      </c>
      <c r="C43405" s="2">
        <v>9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44029</v>
      </c>
      <c r="C43406" s="2">
        <v>40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47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53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54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57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14</v>
      </c>
      <c r="D43411" s="2" t="s">
        <v>626</v>
      </c>
      <c r="E43411" s="2"/>
      <c r="F43411" s="2"/>
      <c r="G43411" s="2"/>
      <c r="H43411" s="2"/>
    </row>
    <row r="43412" spans="2:8">
      <c r="B43412" s="2" t="s">
        <v>44035</v>
      </c>
      <c r="C43412" s="2">
        <v>19</v>
      </c>
      <c r="D43412" s="2" t="s">
        <v>626</v>
      </c>
      <c r="E43412" s="2"/>
      <c r="F43412" s="2"/>
      <c r="G43412" s="2"/>
      <c r="H43412" s="2"/>
    </row>
    <row r="43413" spans="2:8">
      <c r="B43413" s="2" t="s">
        <v>44036</v>
      </c>
      <c r="C43413" s="2">
        <v>16</v>
      </c>
      <c r="D43413" s="2" t="s">
        <v>626</v>
      </c>
      <c r="E43413" s="2"/>
      <c r="F43413" s="2"/>
      <c r="G43413" s="2"/>
      <c r="H43413" s="2"/>
    </row>
    <row r="43414" spans="2:8">
      <c r="B43414" s="2" t="s">
        <v>44037</v>
      </c>
      <c r="C43414" s="2">
        <v>25</v>
      </c>
      <c r="D43414" s="2" t="s">
        <v>626</v>
      </c>
      <c r="E43414" s="2"/>
      <c r="F43414" s="2"/>
      <c r="G43414" s="2"/>
      <c r="H43414" s="2"/>
    </row>
    <row r="43415" spans="2:8">
      <c r="B43415" s="2" t="s">
        <v>44038</v>
      </c>
      <c r="C43415" s="2">
        <v>19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16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13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56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65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72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46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49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52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56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44048</v>
      </c>
      <c r="C43425" s="2">
        <v>52</v>
      </c>
      <c r="D43425" s="2" t="s">
        <v>626</v>
      </c>
      <c r="E43425" s="2"/>
      <c r="F43425" s="2"/>
      <c r="G43425" s="2"/>
      <c r="H43425" s="2"/>
    </row>
    <row r="43426" spans="2:8">
      <c r="B43426" s="2" t="s">
        <v>44049</v>
      </c>
      <c r="C43426" s="2">
        <v>51</v>
      </c>
      <c r="D43426" s="2" t="s">
        <v>626</v>
      </c>
      <c r="E43426" s="2"/>
      <c r="F43426" s="2"/>
      <c r="G43426" s="2"/>
      <c r="H43426" s="2"/>
    </row>
    <row r="43427" spans="2:8">
      <c r="B43427" s="2" t="s">
        <v>44050</v>
      </c>
      <c r="C43427" s="2">
        <v>49</v>
      </c>
      <c r="D43427" s="2" t="s">
        <v>626</v>
      </c>
      <c r="E43427" s="2"/>
      <c r="F43427" s="2"/>
      <c r="G43427" s="2"/>
      <c r="H43427" s="2"/>
    </row>
    <row r="43428" spans="2:8">
      <c r="B43428" s="2" t="s">
        <v>44051</v>
      </c>
      <c r="C43428" s="2">
        <v>25</v>
      </c>
      <c r="D43428" s="2" t="s">
        <v>626</v>
      </c>
      <c r="E43428" s="2"/>
      <c r="F43428" s="2"/>
      <c r="G43428" s="2"/>
      <c r="H43428" s="2"/>
    </row>
    <row r="43429" spans="2:8">
      <c r="B43429" s="2" t="s">
        <v>44052</v>
      </c>
      <c r="C43429" s="2">
        <v>28</v>
      </c>
      <c r="D43429" s="2" t="s">
        <v>626</v>
      </c>
      <c r="E43429" s="2"/>
      <c r="F43429" s="2"/>
      <c r="G43429" s="2"/>
      <c r="H43429" s="2"/>
    </row>
    <row r="43430" spans="2:8">
      <c r="B43430" s="2" t="s">
        <v>44053</v>
      </c>
      <c r="C43430" s="2">
        <v>15</v>
      </c>
      <c r="D43430" s="2" t="s">
        <v>626</v>
      </c>
      <c r="E43430" s="2"/>
      <c r="F43430" s="2"/>
      <c r="G43430" s="2"/>
      <c r="H43430" s="2"/>
    </row>
    <row r="43431" spans="2:8">
      <c r="B43431" s="2" t="s">
        <v>44054</v>
      </c>
      <c r="C43431" s="2">
        <v>18</v>
      </c>
      <c r="D43431" s="2" t="s">
        <v>626</v>
      </c>
      <c r="E43431" s="2"/>
      <c r="F43431" s="2"/>
      <c r="G43431" s="2"/>
      <c r="H43431" s="2"/>
    </row>
    <row r="43432" spans="2:8">
      <c r="B43432" s="2" t="s">
        <v>44055</v>
      </c>
      <c r="C43432" s="2">
        <v>17</v>
      </c>
      <c r="D43432" s="2" t="s">
        <v>626</v>
      </c>
      <c r="E43432" s="2"/>
      <c r="F43432" s="2"/>
      <c r="G43432" s="2"/>
      <c r="H43432" s="2"/>
    </row>
    <row r="43433" spans="2:8">
      <c r="B43433" s="2" t="s">
        <v>44056</v>
      </c>
      <c r="C43433" s="2">
        <v>11</v>
      </c>
      <c r="D43433" s="2" t="s">
        <v>626</v>
      </c>
      <c r="E43433" s="2"/>
      <c r="F43433" s="2"/>
      <c r="G43433" s="2"/>
      <c r="H43433" s="2"/>
    </row>
    <row r="43434" spans="2:8">
      <c r="B43434" s="2" t="s">
        <v>44057</v>
      </c>
      <c r="C43434" s="2">
        <v>7</v>
      </c>
      <c r="D43434" s="2" t="s">
        <v>626</v>
      </c>
      <c r="E43434" s="2"/>
      <c r="F43434" s="2"/>
      <c r="G43434" s="2"/>
      <c r="H43434" s="2"/>
    </row>
    <row r="43435" spans="2:8">
      <c r="B43435" s="2" t="s">
        <v>44058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64</v>
      </c>
      <c r="D43437" s="2" t="s">
        <v>626</v>
      </c>
      <c r="E43437" s="2"/>
      <c r="F43437" s="2"/>
      <c r="G43437" s="2"/>
      <c r="H43437" s="2"/>
    </row>
    <row r="43438" spans="2:8">
      <c r="B43438" s="2" t="s">
        <v>44061</v>
      </c>
      <c r="C43438" s="2">
        <v>51</v>
      </c>
      <c r="D43438" s="2" t="s">
        <v>626</v>
      </c>
      <c r="E43438" s="2"/>
      <c r="F43438" s="2"/>
      <c r="G43438" s="2"/>
      <c r="H43438" s="2"/>
    </row>
    <row r="43439" spans="2:8">
      <c r="B43439" s="2" t="s">
        <v>44062</v>
      </c>
      <c r="C43439" s="2">
        <v>38</v>
      </c>
      <c r="D43439" s="2" t="s">
        <v>626</v>
      </c>
      <c r="E43439" s="2"/>
      <c r="F43439" s="2"/>
      <c r="G43439" s="2"/>
      <c r="H43439" s="2"/>
    </row>
    <row r="43440" spans="2:8">
      <c r="B43440" s="2" t="s">
        <v>44063</v>
      </c>
      <c r="C43440" s="2">
        <v>31</v>
      </c>
      <c r="D43440" s="2" t="s">
        <v>626</v>
      </c>
      <c r="E43440" s="2"/>
      <c r="F43440" s="2"/>
      <c r="G43440" s="2"/>
      <c r="H43440" s="2"/>
    </row>
    <row r="43441" spans="2:8">
      <c r="B43441" s="2" t="s">
        <v>44064</v>
      </c>
      <c r="C43441" s="2">
        <v>27</v>
      </c>
      <c r="D43441" s="2" t="s">
        <v>626</v>
      </c>
      <c r="E43441" s="2"/>
      <c r="F43441" s="2"/>
      <c r="G43441" s="2"/>
      <c r="H43441" s="2"/>
    </row>
    <row r="43442" spans="2:8">
      <c r="B43442" s="2" t="s">
        <v>44065</v>
      </c>
      <c r="C43442" s="2">
        <v>13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14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44067</v>
      </c>
      <c r="C43444" s="2">
        <v>45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44068</v>
      </c>
      <c r="C43445" s="2">
        <v>44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44069</v>
      </c>
      <c r="C43446" s="2">
        <v>35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44070</v>
      </c>
      <c r="C43447" s="2">
        <v>21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44071</v>
      </c>
      <c r="C43448" s="2">
        <v>47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44072</v>
      </c>
      <c r="C43449" s="2">
        <v>36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44073</v>
      </c>
      <c r="C43450" s="2">
        <v>27</v>
      </c>
      <c r="D43450" s="2" t="s">
        <v>626</v>
      </c>
      <c r="E43450" s="2"/>
      <c r="F43450" s="2"/>
      <c r="G43450" s="2"/>
      <c r="H43450" s="2"/>
    </row>
    <row r="43451" spans="2:8">
      <c r="B43451" s="2" t="s">
        <v>44074</v>
      </c>
      <c r="C43451" s="2">
        <v>18</v>
      </c>
      <c r="D43451" s="2" t="s">
        <v>626</v>
      </c>
      <c r="E43451" s="2"/>
      <c r="F43451" s="2"/>
      <c r="G43451" s="2"/>
      <c r="H43451" s="2"/>
    </row>
    <row r="43452" spans="2:8">
      <c r="B43452" s="2" t="s">
        <v>44075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44076</v>
      </c>
      <c r="C43453" s="2">
        <v>14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41</v>
      </c>
      <c r="D43454" s="2" t="s">
        <v>626</v>
      </c>
      <c r="E43454" s="2"/>
      <c r="F43454" s="2"/>
      <c r="G43454" s="2"/>
      <c r="H43454" s="2"/>
    </row>
    <row r="43455" spans="2:8">
      <c r="B43455" s="2" t="s">
        <v>44078</v>
      </c>
      <c r="C43455" s="2">
        <v>35</v>
      </c>
      <c r="D43455" s="2" t="s">
        <v>626</v>
      </c>
      <c r="E43455" s="2"/>
      <c r="F43455" s="2"/>
      <c r="G43455" s="2"/>
      <c r="H43455" s="2"/>
    </row>
    <row r="43456" spans="2:8">
      <c r="B43456" s="2" t="s">
        <v>44079</v>
      </c>
      <c r="C43456" s="2">
        <v>25</v>
      </c>
      <c r="D43456" s="2" t="s">
        <v>626</v>
      </c>
      <c r="E43456" s="2"/>
      <c r="F43456" s="2"/>
      <c r="G43456" s="2"/>
      <c r="H43456" s="2"/>
    </row>
    <row r="43457" spans="2:8">
      <c r="B43457" s="2" t="s">
        <v>44080</v>
      </c>
      <c r="C43457" s="2">
        <v>18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44081</v>
      </c>
      <c r="C43458" s="2">
        <v>24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20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17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8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15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44087</v>
      </c>
      <c r="C43464" s="2">
        <v>26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44088</v>
      </c>
      <c r="C43465" s="2">
        <v>34</v>
      </c>
      <c r="D43465" s="2" t="s">
        <v>626</v>
      </c>
      <c r="E43465" s="2"/>
      <c r="F43465" s="2"/>
      <c r="G43465" s="2"/>
      <c r="H43465" s="2"/>
    </row>
    <row r="43466" spans="2:8">
      <c r="B43466" s="2" t="s">
        <v>44089</v>
      </c>
      <c r="C43466" s="2">
        <v>33</v>
      </c>
      <c r="D43466" s="2" t="s">
        <v>626</v>
      </c>
      <c r="E43466" s="2"/>
      <c r="F43466" s="2"/>
      <c r="G43466" s="2"/>
      <c r="H43466" s="2"/>
    </row>
    <row r="43467" spans="2:8">
      <c r="B43467" s="2" t="s">
        <v>44090</v>
      </c>
      <c r="C43467" s="2">
        <v>31</v>
      </c>
      <c r="D43467" s="2" t="s">
        <v>626</v>
      </c>
      <c r="E43467" s="2"/>
      <c r="F43467" s="2"/>
      <c r="G43467" s="2"/>
      <c r="H43467" s="2"/>
    </row>
    <row r="43468" spans="2:8">
      <c r="B43468" s="2" t="s">
        <v>44091</v>
      </c>
      <c r="C43468" s="2">
        <v>26</v>
      </c>
      <c r="D43468" s="2" t="s">
        <v>626</v>
      </c>
      <c r="E43468" s="2"/>
      <c r="F43468" s="2"/>
      <c r="G43468" s="2"/>
      <c r="H43468" s="2"/>
    </row>
    <row r="43469" spans="2:8">
      <c r="B43469" s="2" t="s">
        <v>44092</v>
      </c>
      <c r="C43469" s="2">
        <v>48</v>
      </c>
      <c r="D43469" s="2" t="s">
        <v>626</v>
      </c>
      <c r="E43469" s="2"/>
      <c r="F43469" s="2"/>
      <c r="G43469" s="2"/>
      <c r="H43469" s="2"/>
    </row>
    <row r="43470" spans="2:8">
      <c r="B43470" s="2" t="s">
        <v>44093</v>
      </c>
      <c r="C43470" s="2">
        <v>45</v>
      </c>
      <c r="D43470" s="2" t="s">
        <v>626</v>
      </c>
      <c r="E43470" s="2"/>
      <c r="F43470" s="2"/>
      <c r="G43470" s="2"/>
      <c r="H43470" s="2"/>
    </row>
    <row r="43471" spans="2:8">
      <c r="B43471" s="2" t="s">
        <v>44094</v>
      </c>
      <c r="C43471" s="2">
        <v>45</v>
      </c>
      <c r="D43471" s="2" t="s">
        <v>626</v>
      </c>
      <c r="E43471" s="2"/>
      <c r="F43471" s="2"/>
      <c r="G43471" s="2"/>
      <c r="H43471" s="2"/>
    </row>
    <row r="43472" spans="2:8">
      <c r="B43472" s="2" t="s">
        <v>44095</v>
      </c>
      <c r="C43472" s="2">
        <v>44</v>
      </c>
      <c r="D43472" s="2" t="s">
        <v>626</v>
      </c>
      <c r="E43472" s="2"/>
      <c r="F43472" s="2"/>
      <c r="G43472" s="2"/>
      <c r="H43472" s="2"/>
    </row>
    <row r="43473" spans="2:8">
      <c r="B43473" s="2" t="s">
        <v>44096</v>
      </c>
      <c r="C43473" s="2">
        <v>44</v>
      </c>
      <c r="D43473" s="2" t="s">
        <v>626</v>
      </c>
      <c r="E43473" s="2"/>
      <c r="F43473" s="2"/>
      <c r="G43473" s="2"/>
      <c r="H43473" s="2"/>
    </row>
    <row r="43474" spans="2:8">
      <c r="B43474" s="2" t="s">
        <v>44097</v>
      </c>
      <c r="C43474" s="2">
        <v>87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48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50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54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22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44106</v>
      </c>
      <c r="C43483" s="2">
        <v>32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44107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35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44109</v>
      </c>
      <c r="C43486" s="2">
        <v>15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44110</v>
      </c>
      <c r="C43487" s="2">
        <v>22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44111</v>
      </c>
      <c r="C43488" s="2">
        <v>49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52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51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53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44115</v>
      </c>
      <c r="C43492" s="2">
        <v>41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44116</v>
      </c>
      <c r="C43493" s="2">
        <v>42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42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44118</v>
      </c>
      <c r="C43495" s="2">
        <v>45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46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39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44121</v>
      </c>
      <c r="C43498" s="2">
        <v>40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44122</v>
      </c>
      <c r="C43499" s="2">
        <v>41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44123</v>
      </c>
      <c r="C43500" s="2">
        <v>41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44124</v>
      </c>
      <c r="C43501" s="2">
        <v>42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44125</v>
      </c>
      <c r="C43502" s="2">
        <v>44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44126</v>
      </c>
      <c r="C43503" s="2">
        <v>46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44127</v>
      </c>
      <c r="C43504" s="2">
        <v>48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44128</v>
      </c>
      <c r="C43505" s="2">
        <v>46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44129</v>
      </c>
      <c r="C43506" s="2">
        <v>44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44130</v>
      </c>
      <c r="C43507" s="2">
        <v>43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44131</v>
      </c>
      <c r="C43508" s="2">
        <v>14</v>
      </c>
      <c r="D43508" s="2" t="s">
        <v>626</v>
      </c>
      <c r="E43508" s="2"/>
      <c r="F43508" s="2"/>
      <c r="G43508" s="2"/>
      <c r="H43508" s="2"/>
    </row>
    <row r="43509" spans="2:8">
      <c r="B43509" s="2" t="s">
        <v>44132</v>
      </c>
      <c r="C43509" s="2">
        <v>21</v>
      </c>
      <c r="D43509" s="2" t="s">
        <v>626</v>
      </c>
      <c r="E43509" s="2"/>
      <c r="F43509" s="2"/>
      <c r="G43509" s="2"/>
      <c r="H43509" s="2"/>
    </row>
    <row r="43510" spans="2:8">
      <c r="B43510" s="2" t="s">
        <v>44133</v>
      </c>
      <c r="C43510" s="2">
        <v>39</v>
      </c>
      <c r="D43510" s="2" t="s">
        <v>626</v>
      </c>
      <c r="E43510" s="2"/>
      <c r="F43510" s="2"/>
      <c r="G43510" s="2"/>
      <c r="H43510" s="2"/>
    </row>
    <row r="43511" spans="2:8">
      <c r="B43511" s="2" t="s">
        <v>44134</v>
      </c>
      <c r="C43511" s="2">
        <v>35</v>
      </c>
      <c r="D43511" s="2" t="s">
        <v>626</v>
      </c>
      <c r="E43511" s="2"/>
      <c r="F43511" s="2"/>
      <c r="G43511" s="2"/>
      <c r="H43511" s="2"/>
    </row>
    <row r="43512" spans="2:8">
      <c r="B43512" s="2" t="s">
        <v>44135</v>
      </c>
      <c r="C43512" s="2">
        <v>34</v>
      </c>
      <c r="D43512" s="2" t="s">
        <v>626</v>
      </c>
      <c r="E43512" s="2"/>
      <c r="F43512" s="2"/>
      <c r="G43512" s="2"/>
      <c r="H43512" s="2"/>
    </row>
    <row r="43513" spans="2:8">
      <c r="B43513" s="2" t="s">
        <v>44136</v>
      </c>
      <c r="C43513" s="2">
        <v>33</v>
      </c>
      <c r="D43513" s="2" t="s">
        <v>626</v>
      </c>
      <c r="E43513" s="2"/>
      <c r="F43513" s="2"/>
      <c r="G43513" s="2"/>
      <c r="H43513" s="2"/>
    </row>
    <row r="43514" spans="2:8">
      <c r="B43514" s="2" t="s">
        <v>44137</v>
      </c>
      <c r="C43514" s="2">
        <v>31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44138</v>
      </c>
      <c r="C43515" s="2">
        <v>31</v>
      </c>
      <c r="D43515" s="2" t="s">
        <v>626</v>
      </c>
      <c r="E43515" s="2"/>
      <c r="F43515" s="2"/>
      <c r="G43515" s="2"/>
      <c r="H43515" s="2"/>
    </row>
    <row r="43516" spans="2:8">
      <c r="B43516" s="2" t="s">
        <v>44139</v>
      </c>
      <c r="C43516" s="2">
        <v>31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44140</v>
      </c>
      <c r="C43517" s="2">
        <v>31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44141</v>
      </c>
      <c r="C43518" s="2">
        <v>60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65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44</v>
      </c>
      <c r="D43520" s="2" t="s">
        <v>626</v>
      </c>
      <c r="E43520" s="2"/>
      <c r="F43520" s="2"/>
      <c r="G43520" s="2"/>
      <c r="H43520" s="2"/>
    </row>
    <row r="43521" spans="2:8">
      <c r="B43521" s="2" t="s">
        <v>44144</v>
      </c>
      <c r="C43521" s="2">
        <v>36</v>
      </c>
      <c r="D43521" s="2" t="s">
        <v>626</v>
      </c>
      <c r="E43521" s="2"/>
      <c r="F43521" s="2"/>
      <c r="G43521" s="2"/>
      <c r="H43521" s="2"/>
    </row>
    <row r="43522" spans="2:8">
      <c r="B43522" s="2" t="s">
        <v>44145</v>
      </c>
      <c r="C43522" s="2">
        <v>24</v>
      </c>
      <c r="D43522" s="2" t="s">
        <v>626</v>
      </c>
      <c r="E43522" s="2"/>
      <c r="F43522" s="2"/>
      <c r="G43522" s="2"/>
      <c r="H43522" s="2"/>
    </row>
    <row r="43523" spans="2:8">
      <c r="B43523" s="2" t="s">
        <v>44146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16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44</v>
      </c>
      <c r="D43525" s="2" t="s">
        <v>626</v>
      </c>
      <c r="E43525" s="2"/>
      <c r="F43525" s="2"/>
      <c r="G43525" s="2"/>
      <c r="H43525" s="2"/>
    </row>
    <row r="43526" spans="2:8">
      <c r="B43526" s="2" t="s">
        <v>44149</v>
      </c>
      <c r="C43526" s="2">
        <v>40</v>
      </c>
      <c r="D43526" s="2" t="s">
        <v>626</v>
      </c>
      <c r="E43526" s="2"/>
      <c r="F43526" s="2"/>
      <c r="G43526" s="2"/>
      <c r="H43526" s="2"/>
    </row>
    <row r="43527" spans="2:8">
      <c r="B43527" s="2" t="s">
        <v>44150</v>
      </c>
      <c r="C43527" s="2">
        <v>37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44151</v>
      </c>
      <c r="C43528" s="2">
        <v>34</v>
      </c>
      <c r="D43528" s="2" t="s">
        <v>626</v>
      </c>
      <c r="E43528" s="2"/>
      <c r="F43528" s="2"/>
      <c r="G43528" s="2"/>
      <c r="H43528" s="2"/>
    </row>
    <row r="43529" spans="2:8">
      <c r="B43529" s="2" t="s">
        <v>44152</v>
      </c>
      <c r="C43529" s="2">
        <v>27</v>
      </c>
      <c r="D43529" s="2" t="s">
        <v>626</v>
      </c>
      <c r="E43529" s="2"/>
      <c r="F43529" s="2"/>
      <c r="G43529" s="2"/>
      <c r="H43529" s="2"/>
    </row>
    <row r="43530" spans="2:8">
      <c r="B43530" s="2" t="s">
        <v>44153</v>
      </c>
      <c r="C43530" s="2">
        <v>21</v>
      </c>
      <c r="D43530" s="2" t="s">
        <v>626</v>
      </c>
      <c r="E43530" s="2"/>
      <c r="F43530" s="2"/>
      <c r="G43530" s="2"/>
      <c r="H43530" s="2"/>
    </row>
    <row r="43531" spans="2:8">
      <c r="B43531" s="2" t="s">
        <v>44154</v>
      </c>
      <c r="C43531" s="2">
        <v>14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44155</v>
      </c>
      <c r="C43532" s="2">
        <v>45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44156</v>
      </c>
      <c r="C43533" s="2">
        <v>46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44157</v>
      </c>
      <c r="C43534" s="2">
        <v>47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44158</v>
      </c>
      <c r="C43535" s="2">
        <v>10</v>
      </c>
      <c r="D43535" s="2" t="s">
        <v>626</v>
      </c>
      <c r="E43535" s="2"/>
      <c r="F43535" s="2"/>
      <c r="G43535" s="2"/>
      <c r="H43535" s="2"/>
    </row>
    <row r="43536" spans="2:8">
      <c r="B43536" s="2" t="s">
        <v>44159</v>
      </c>
      <c r="C43536" s="2">
        <v>18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44160</v>
      </c>
      <c r="C43537" s="2">
        <v>22</v>
      </c>
      <c r="D43537" s="2" t="s">
        <v>626</v>
      </c>
      <c r="E43537" s="2"/>
      <c r="F43537" s="2"/>
      <c r="G43537" s="2"/>
      <c r="H43537" s="2"/>
    </row>
    <row r="43538" spans="2:8">
      <c r="B43538" s="2" t="s">
        <v>44161</v>
      </c>
      <c r="C43538" s="2">
        <v>26</v>
      </c>
      <c r="D43538" s="2" t="s">
        <v>626</v>
      </c>
      <c r="E43538" s="2"/>
      <c r="F43538" s="2"/>
      <c r="G43538" s="2"/>
      <c r="H43538" s="2"/>
    </row>
    <row r="43539" spans="2:8">
      <c r="B43539" s="2" t="s">
        <v>44162</v>
      </c>
      <c r="C43539" s="2">
        <v>74</v>
      </c>
      <c r="D43539" s="2" t="s">
        <v>626</v>
      </c>
      <c r="E43539" s="2"/>
      <c r="F43539" s="2"/>
      <c r="G43539" s="2"/>
      <c r="H43539" s="2"/>
    </row>
    <row r="43540" spans="2:8">
      <c r="B43540" s="2" t="s">
        <v>44163</v>
      </c>
      <c r="C43540" s="2">
        <v>72</v>
      </c>
      <c r="D43540" s="2" t="s">
        <v>626</v>
      </c>
      <c r="E43540" s="2"/>
      <c r="F43540" s="2"/>
      <c r="G43540" s="2"/>
      <c r="H43540" s="2"/>
    </row>
    <row r="43541" spans="2:8">
      <c r="B43541" s="2" t="s">
        <v>44164</v>
      </c>
      <c r="C43541" s="2">
        <v>70</v>
      </c>
      <c r="D43541" s="2" t="s">
        <v>626</v>
      </c>
      <c r="E43541" s="2"/>
      <c r="F43541" s="2"/>
      <c r="G43541" s="2"/>
      <c r="H43541" s="2"/>
    </row>
    <row r="43542" spans="2:8">
      <c r="B43542" s="2" t="s">
        <v>44165</v>
      </c>
      <c r="C43542" s="2">
        <v>32</v>
      </c>
      <c r="D43542" s="2" t="s">
        <v>626</v>
      </c>
      <c r="E43542" s="2"/>
      <c r="F43542" s="2"/>
      <c r="G43542" s="2"/>
      <c r="H43542" s="2"/>
    </row>
    <row r="43543" spans="2:8">
      <c r="B43543" s="2" t="s">
        <v>44166</v>
      </c>
      <c r="C43543" s="2">
        <v>29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44167</v>
      </c>
      <c r="C43544" s="2">
        <v>29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44168</v>
      </c>
      <c r="C43545" s="2">
        <v>29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44169</v>
      </c>
      <c r="C43546" s="2">
        <v>28</v>
      </c>
      <c r="D43546" s="2" t="s">
        <v>626</v>
      </c>
      <c r="E43546" s="2"/>
      <c r="F43546" s="2"/>
      <c r="G43546" s="2"/>
      <c r="H43546" s="2"/>
    </row>
    <row r="43547" spans="2:8">
      <c r="B43547" s="2" t="s">
        <v>44170</v>
      </c>
      <c r="C43547" s="2">
        <v>61</v>
      </c>
      <c r="D43547" s="2" t="s">
        <v>626</v>
      </c>
      <c r="E43547" s="2"/>
      <c r="F43547" s="2"/>
      <c r="G43547" s="2"/>
      <c r="H43547" s="2"/>
    </row>
    <row r="43548" spans="2:8">
      <c r="B43548" s="2" t="s">
        <v>44171</v>
      </c>
      <c r="C43548" s="2">
        <v>61</v>
      </c>
      <c r="D43548" s="2" t="s">
        <v>626</v>
      </c>
      <c r="E43548" s="2"/>
      <c r="F43548" s="2"/>
      <c r="G43548" s="2"/>
      <c r="H43548" s="2"/>
    </row>
    <row r="43549" spans="2:8">
      <c r="B43549" s="2" t="s">
        <v>44172</v>
      </c>
      <c r="C43549" s="2">
        <v>61</v>
      </c>
      <c r="D43549" s="2" t="s">
        <v>626</v>
      </c>
      <c r="E43549" s="2"/>
      <c r="F43549" s="2"/>
      <c r="G43549" s="2"/>
      <c r="H43549" s="2"/>
    </row>
    <row r="43550" spans="2:8">
      <c r="B43550" s="2" t="s">
        <v>44173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16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14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20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34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39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43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48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32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36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67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44190</v>
      </c>
      <c r="C43567" s="2">
        <v>63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44191</v>
      </c>
      <c r="C43568" s="2">
        <v>63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44192</v>
      </c>
      <c r="C43569" s="2">
        <v>58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44193</v>
      </c>
      <c r="C43570" s="2">
        <v>41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43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44195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44196</v>
      </c>
      <c r="C43573" s="2">
        <v>17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44197</v>
      </c>
      <c r="C43574" s="2">
        <v>51</v>
      </c>
      <c r="D43574" s="2" t="s">
        <v>626</v>
      </c>
      <c r="E43574" s="2"/>
      <c r="F43574" s="2"/>
      <c r="G43574" s="2"/>
      <c r="H43574" s="2"/>
    </row>
    <row r="43575" spans="2:8">
      <c r="B43575" s="2" t="s">
        <v>44198</v>
      </c>
      <c r="C43575" s="2">
        <v>48</v>
      </c>
      <c r="D43575" s="2" t="s">
        <v>626</v>
      </c>
      <c r="E43575" s="2"/>
      <c r="F43575" s="2"/>
      <c r="G43575" s="2"/>
      <c r="H43575" s="2"/>
    </row>
    <row r="43576" spans="2:8">
      <c r="B43576" s="2" t="s">
        <v>44199</v>
      </c>
      <c r="C43576" s="2">
        <v>49</v>
      </c>
      <c r="D43576" s="2" t="s">
        <v>626</v>
      </c>
      <c r="E43576" s="2"/>
      <c r="F43576" s="2"/>
      <c r="G43576" s="2"/>
      <c r="H43576" s="2"/>
    </row>
    <row r="43577" spans="2:8">
      <c r="B43577" s="2" t="s">
        <v>44200</v>
      </c>
      <c r="C43577" s="2">
        <v>49</v>
      </c>
      <c r="D43577" s="2" t="s">
        <v>626</v>
      </c>
      <c r="E43577" s="2"/>
      <c r="F43577" s="2"/>
      <c r="G43577" s="2"/>
      <c r="H43577" s="2"/>
    </row>
    <row r="43578" spans="2:8">
      <c r="B43578" s="2" t="s">
        <v>44201</v>
      </c>
      <c r="C43578" s="2">
        <v>45</v>
      </c>
      <c r="D43578" s="2" t="s">
        <v>626</v>
      </c>
      <c r="E43578" s="2"/>
      <c r="F43578" s="2"/>
      <c r="G43578" s="2"/>
      <c r="H43578" s="2"/>
    </row>
    <row r="43579" spans="2:8">
      <c r="B43579" s="2" t="s">
        <v>44202</v>
      </c>
      <c r="C43579" s="2">
        <v>44</v>
      </c>
      <c r="D43579" s="2" t="s">
        <v>626</v>
      </c>
      <c r="E43579" s="2"/>
      <c r="F43579" s="2"/>
      <c r="G43579" s="2"/>
      <c r="H43579" s="2"/>
    </row>
    <row r="43580" spans="2:8">
      <c r="B43580" s="2" t="s">
        <v>44203</v>
      </c>
      <c r="C43580" s="2">
        <v>45</v>
      </c>
      <c r="D43580" s="2" t="s">
        <v>626</v>
      </c>
      <c r="E43580" s="2"/>
      <c r="F43580" s="2"/>
      <c r="G43580" s="2"/>
      <c r="H43580" s="2"/>
    </row>
    <row r="43581" spans="2:8">
      <c r="B43581" s="2" t="s">
        <v>44204</v>
      </c>
      <c r="C43581" s="2">
        <v>45</v>
      </c>
      <c r="D43581" s="2" t="s">
        <v>626</v>
      </c>
      <c r="E43581" s="2"/>
      <c r="F43581" s="2"/>
      <c r="G43581" s="2"/>
      <c r="H43581" s="2"/>
    </row>
    <row r="43582" spans="2:8">
      <c r="B43582" s="2" t="s">
        <v>44205</v>
      </c>
      <c r="C43582" s="2">
        <v>42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48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44207</v>
      </c>
      <c r="C43584" s="2">
        <v>16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44208</v>
      </c>
      <c r="C43585" s="2">
        <v>15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13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42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42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39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46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47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49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48</v>
      </c>
      <c r="D43593" s="2" t="s">
        <v>626</v>
      </c>
      <c r="E43593" s="2"/>
      <c r="F43593" s="2"/>
      <c r="G43593" s="2"/>
      <c r="H43593" s="2"/>
    </row>
    <row r="43594" spans="2:8">
      <c r="B43594" s="2" t="s">
        <v>44217</v>
      </c>
      <c r="C43594" s="2">
        <v>45</v>
      </c>
      <c r="D43594" s="2" t="s">
        <v>626</v>
      </c>
      <c r="E43594" s="2"/>
      <c r="F43594" s="2"/>
      <c r="G43594" s="2"/>
      <c r="H43594" s="2"/>
    </row>
    <row r="43595" spans="2:8">
      <c r="B43595" s="2" t="s">
        <v>44218</v>
      </c>
      <c r="C43595" s="2">
        <v>45</v>
      </c>
      <c r="D43595" s="2" t="s">
        <v>626</v>
      </c>
      <c r="E43595" s="2"/>
      <c r="F43595" s="2"/>
      <c r="G43595" s="2"/>
      <c r="H43595" s="2"/>
    </row>
    <row r="43596" spans="2:8">
      <c r="B43596" s="2" t="s">
        <v>44219</v>
      </c>
      <c r="C43596" s="2">
        <v>43</v>
      </c>
      <c r="D43596" s="2" t="s">
        <v>626</v>
      </c>
      <c r="E43596" s="2"/>
      <c r="F43596" s="2"/>
      <c r="G43596" s="2"/>
      <c r="H43596" s="2"/>
    </row>
    <row r="43597" spans="2:8">
      <c r="B43597" s="2" t="s">
        <v>44220</v>
      </c>
      <c r="C43597" s="2">
        <v>41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44221</v>
      </c>
      <c r="C43598" s="2">
        <v>42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44222</v>
      </c>
      <c r="C43599" s="2">
        <v>41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44223</v>
      </c>
      <c r="C43600" s="2">
        <v>41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44224</v>
      </c>
      <c r="C43601" s="2">
        <v>56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44225</v>
      </c>
      <c r="C43602" s="2">
        <v>58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44226</v>
      </c>
      <c r="C43603" s="2">
        <v>61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44227</v>
      </c>
      <c r="C43604" s="2">
        <v>56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44228</v>
      </c>
      <c r="C43605" s="2">
        <v>53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44229</v>
      </c>
      <c r="C43606" s="2">
        <v>39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44230</v>
      </c>
      <c r="C43607" s="2">
        <v>28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44231</v>
      </c>
      <c r="C43608" s="2">
        <v>20</v>
      </c>
      <c r="D43608" s="2" t="s">
        <v>626</v>
      </c>
      <c r="E43608" s="2"/>
      <c r="F43608" s="2"/>
      <c r="G43608" s="2"/>
      <c r="H43608" s="2"/>
    </row>
    <row r="43609" spans="2:8">
      <c r="B43609" s="2" t="s">
        <v>44232</v>
      </c>
      <c r="C43609" s="2">
        <v>13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23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37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41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43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44238</v>
      </c>
      <c r="C43615" s="2">
        <v>47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44239</v>
      </c>
      <c r="C43616" s="2">
        <v>14</v>
      </c>
      <c r="D43616" s="2" t="s">
        <v>626</v>
      </c>
      <c r="E43616" s="2"/>
      <c r="F43616" s="2"/>
      <c r="G43616" s="2"/>
      <c r="H43616" s="2"/>
    </row>
    <row r="43617" spans="2:8">
      <c r="B43617" s="2" t="s">
        <v>44240</v>
      </c>
      <c r="C43617" s="2">
        <v>21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44241</v>
      </c>
      <c r="C43618" s="2">
        <v>42</v>
      </c>
      <c r="D43618" s="2" t="s">
        <v>626</v>
      </c>
      <c r="E43618" s="2"/>
      <c r="F43618" s="2"/>
      <c r="G43618" s="2"/>
      <c r="H43618" s="2"/>
    </row>
    <row r="43619" spans="2:8">
      <c r="B43619" s="2" t="s">
        <v>44242</v>
      </c>
      <c r="C43619" s="2">
        <v>39</v>
      </c>
      <c r="D43619" s="2" t="s">
        <v>626</v>
      </c>
      <c r="E43619" s="2"/>
      <c r="F43619" s="2"/>
      <c r="G43619" s="2"/>
      <c r="H43619" s="2"/>
    </row>
    <row r="43620" spans="2:8">
      <c r="B43620" s="2" t="s">
        <v>44243</v>
      </c>
      <c r="C43620" s="2">
        <v>38</v>
      </c>
      <c r="D43620" s="2" t="s">
        <v>626</v>
      </c>
      <c r="E43620" s="2"/>
      <c r="F43620" s="2"/>
      <c r="G43620" s="2"/>
      <c r="H43620" s="2"/>
    </row>
    <row r="43621" spans="2:8">
      <c r="B43621" s="2" t="s">
        <v>44244</v>
      </c>
      <c r="C43621" s="2">
        <v>38</v>
      </c>
      <c r="D43621" s="2" t="s">
        <v>626</v>
      </c>
      <c r="E43621" s="2"/>
      <c r="F43621" s="2"/>
      <c r="G43621" s="2"/>
      <c r="H43621" s="2"/>
    </row>
    <row r="43622" spans="2:8">
      <c r="B43622" s="2" t="s">
        <v>44245</v>
      </c>
      <c r="C43622" s="2">
        <v>36</v>
      </c>
      <c r="D43622" s="2" t="s">
        <v>626</v>
      </c>
      <c r="E43622" s="2"/>
      <c r="F43622" s="2"/>
      <c r="G43622" s="2"/>
      <c r="H43622" s="2"/>
    </row>
    <row r="43623" spans="2:8">
      <c r="B43623" s="2" t="s">
        <v>44246</v>
      </c>
      <c r="C43623" s="2">
        <v>71</v>
      </c>
      <c r="D43623" s="2" t="s">
        <v>626</v>
      </c>
      <c r="E43623" s="2"/>
      <c r="F43623" s="2"/>
      <c r="G43623" s="2"/>
      <c r="H43623" s="2"/>
    </row>
    <row r="43624" spans="2:8">
      <c r="B43624" s="2" t="s">
        <v>44247</v>
      </c>
      <c r="C43624" s="2">
        <v>64</v>
      </c>
      <c r="D43624" s="2" t="s">
        <v>626</v>
      </c>
      <c r="E43624" s="2"/>
      <c r="F43624" s="2"/>
      <c r="G43624" s="2"/>
      <c r="H43624" s="2"/>
    </row>
    <row r="43625" spans="2:8">
      <c r="B43625" s="2" t="s">
        <v>44248</v>
      </c>
      <c r="C43625" s="2">
        <v>64</v>
      </c>
      <c r="D43625" s="2" t="s">
        <v>626</v>
      </c>
      <c r="E43625" s="2"/>
      <c r="F43625" s="2"/>
      <c r="G43625" s="2"/>
      <c r="H43625" s="2"/>
    </row>
    <row r="43626" spans="2:8">
      <c r="B43626" s="2" t="s">
        <v>44249</v>
      </c>
      <c r="C43626" s="2">
        <v>63</v>
      </c>
      <c r="D43626" s="2" t="s">
        <v>626</v>
      </c>
      <c r="E43626" s="2"/>
      <c r="F43626" s="2"/>
      <c r="G43626" s="2"/>
      <c r="H43626" s="2"/>
    </row>
    <row r="43627" spans="2:8">
      <c r="B43627" s="2" t="s">
        <v>44250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56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44252</v>
      </c>
      <c r="C43629" s="2">
        <v>58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44253</v>
      </c>
      <c r="C43630" s="2">
        <v>62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44254</v>
      </c>
      <c r="C43631" s="2">
        <v>38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44255</v>
      </c>
      <c r="C43632" s="2">
        <v>21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44256</v>
      </c>
      <c r="C43633" s="2">
        <v>18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44257</v>
      </c>
      <c r="C43634" s="2">
        <v>21</v>
      </c>
      <c r="D43634" s="2" t="s">
        <v>626</v>
      </c>
      <c r="E43634" s="2"/>
      <c r="F43634" s="2"/>
      <c r="G43634" s="2"/>
      <c r="H43634" s="2"/>
    </row>
    <row r="43635" spans="2:8">
      <c r="B43635" s="2" t="s">
        <v>44258</v>
      </c>
      <c r="C43635" s="2">
        <v>20</v>
      </c>
      <c r="D43635" s="2" t="s">
        <v>626</v>
      </c>
      <c r="E43635" s="2"/>
      <c r="F43635" s="2"/>
      <c r="G43635" s="2"/>
      <c r="H43635" s="2"/>
    </row>
    <row r="43636" spans="2:8">
      <c r="B43636" s="2" t="s">
        <v>44259</v>
      </c>
      <c r="C43636" s="2">
        <v>7</v>
      </c>
      <c r="D43636" s="2" t="s">
        <v>626</v>
      </c>
      <c r="E43636" s="2"/>
      <c r="F43636" s="2"/>
      <c r="G43636" s="2"/>
      <c r="H43636" s="2"/>
    </row>
    <row r="43637" spans="2:8">
      <c r="B43637" s="2" t="s">
        <v>44260</v>
      </c>
      <c r="C43637" s="2">
        <v>14</v>
      </c>
      <c r="D43637" s="2" t="s">
        <v>626</v>
      </c>
      <c r="E43637" s="2"/>
      <c r="F43637" s="2"/>
      <c r="G43637" s="2"/>
      <c r="H43637" s="2"/>
    </row>
    <row r="43638" spans="2:8">
      <c r="B43638" s="2" t="s">
        <v>44261</v>
      </c>
      <c r="C43638" s="2">
        <v>16</v>
      </c>
      <c r="D43638" s="2" t="s">
        <v>626</v>
      </c>
      <c r="E43638" s="2"/>
      <c r="F43638" s="2"/>
      <c r="G43638" s="2"/>
      <c r="H43638" s="2"/>
    </row>
    <row r="43639" spans="2:8">
      <c r="B43639" s="2" t="s">
        <v>44262</v>
      </c>
      <c r="C43639" s="2">
        <v>52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44263</v>
      </c>
      <c r="C43640" s="2">
        <v>50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44264</v>
      </c>
      <c r="C43641" s="2">
        <v>47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44265</v>
      </c>
      <c r="C43642" s="2">
        <v>15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44266</v>
      </c>
      <c r="C43643" s="2">
        <v>22</v>
      </c>
      <c r="D43643" s="2" t="s">
        <v>626</v>
      </c>
      <c r="E43643" s="2"/>
      <c r="F43643" s="2"/>
      <c r="G43643" s="2"/>
      <c r="H43643" s="2"/>
    </row>
    <row r="43644" spans="2:8">
      <c r="B43644" s="2" t="s">
        <v>44267</v>
      </c>
      <c r="C43644" s="2">
        <v>22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20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14</v>
      </c>
      <c r="D43646" s="2" t="s">
        <v>626</v>
      </c>
      <c r="E43646" s="2"/>
      <c r="F43646" s="2"/>
      <c r="G43646" s="2"/>
      <c r="H43646" s="2"/>
    </row>
    <row r="43647" spans="2:8">
      <c r="B43647" s="2" t="s">
        <v>44270</v>
      </c>
      <c r="C43647" s="2">
        <v>20</v>
      </c>
      <c r="D43647" s="2" t="s">
        <v>626</v>
      </c>
      <c r="E43647" s="2"/>
      <c r="F43647" s="2"/>
      <c r="G43647" s="2"/>
      <c r="H43647" s="2"/>
    </row>
    <row r="43648" spans="2:8">
      <c r="B43648" s="2" t="s">
        <v>44271</v>
      </c>
      <c r="C43648" s="2">
        <v>20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44272</v>
      </c>
      <c r="C43649" s="2">
        <v>30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44275</v>
      </c>
      <c r="C43652" s="2">
        <v>35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44276</v>
      </c>
      <c r="C43653" s="2">
        <v>36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44277</v>
      </c>
      <c r="C43654" s="2">
        <v>34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30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46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47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48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18</v>
      </c>
      <c r="D43660" s="2" t="s">
        <v>626</v>
      </c>
      <c r="E43660" s="2"/>
      <c r="F43660" s="2"/>
      <c r="G43660" s="2"/>
      <c r="H43660" s="2"/>
    </row>
    <row r="43661" spans="2:8">
      <c r="B43661" s="2" t="s">
        <v>44284</v>
      </c>
      <c r="C43661" s="2">
        <v>25</v>
      </c>
      <c r="D43661" s="2" t="s">
        <v>626</v>
      </c>
      <c r="E43661" s="2"/>
      <c r="F43661" s="2"/>
      <c r="G43661" s="2"/>
      <c r="H43661" s="2"/>
    </row>
    <row r="43662" spans="2:8">
      <c r="B43662" s="2" t="s">
        <v>44285</v>
      </c>
      <c r="C43662" s="2">
        <v>22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17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44287</v>
      </c>
      <c r="C43664" s="2">
        <v>13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44288</v>
      </c>
      <c r="C43665" s="2">
        <v>18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44289</v>
      </c>
      <c r="C43666" s="2">
        <v>18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44290</v>
      </c>
      <c r="C43667" s="2">
        <v>63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41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44292</v>
      </c>
      <c r="C43669" s="2">
        <v>38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44293</v>
      </c>
      <c r="C43670" s="2">
        <v>36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44294</v>
      </c>
      <c r="C43671" s="2">
        <v>37</v>
      </c>
      <c r="D43671" s="2" t="s">
        <v>626</v>
      </c>
      <c r="E43671" s="2"/>
      <c r="F43671" s="2"/>
      <c r="G43671" s="2"/>
      <c r="H43671" s="2"/>
    </row>
    <row r="43672" spans="2:8">
      <c r="B43672" s="2" t="s">
        <v>44295</v>
      </c>
      <c r="C43672" s="2">
        <v>36</v>
      </c>
      <c r="D43672" s="2" t="s">
        <v>626</v>
      </c>
      <c r="E43672" s="2"/>
      <c r="F43672" s="2"/>
      <c r="G43672" s="2"/>
      <c r="H43672" s="2"/>
    </row>
    <row r="43673" spans="2:8">
      <c r="B43673" s="2" t="s">
        <v>44296</v>
      </c>
      <c r="C43673" s="2">
        <v>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20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18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44299</v>
      </c>
      <c r="C43676" s="2">
        <v>14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44300</v>
      </c>
      <c r="C43677" s="2">
        <v>12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44301</v>
      </c>
      <c r="C43678" s="2">
        <v>13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44302</v>
      </c>
      <c r="C43679" s="2">
        <v>18</v>
      </c>
      <c r="D43679" s="2" t="s">
        <v>626</v>
      </c>
      <c r="E43679" s="2"/>
      <c r="F43679" s="2"/>
      <c r="G43679" s="2"/>
      <c r="H43679" s="2"/>
    </row>
    <row r="43680" spans="2:8">
      <c r="B43680" s="2" t="s">
        <v>44303</v>
      </c>
      <c r="C43680" s="2">
        <v>14</v>
      </c>
      <c r="D43680" s="2" t="s">
        <v>626</v>
      </c>
      <c r="E43680" s="2"/>
      <c r="F43680" s="2"/>
      <c r="G43680" s="2"/>
      <c r="H43680" s="2"/>
    </row>
    <row r="43681" spans="2:8">
      <c r="B43681" s="2" t="s">
        <v>44304</v>
      </c>
      <c r="C43681" s="2">
        <v>17</v>
      </c>
      <c r="D43681" s="2" t="s">
        <v>626</v>
      </c>
      <c r="E43681" s="2"/>
      <c r="F43681" s="2"/>
      <c r="G43681" s="2"/>
      <c r="H43681" s="2"/>
    </row>
    <row r="43682" spans="2:8">
      <c r="B43682" s="2" t="s">
        <v>44305</v>
      </c>
      <c r="C43682" s="2">
        <v>22</v>
      </c>
      <c r="D43682" s="2" t="s">
        <v>626</v>
      </c>
      <c r="E43682" s="2"/>
      <c r="F43682" s="2"/>
      <c r="G43682" s="2"/>
      <c r="H43682" s="2"/>
    </row>
    <row r="43683" spans="2:8">
      <c r="B43683" s="2" t="s">
        <v>44306</v>
      </c>
      <c r="C43683" s="2">
        <v>59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44307</v>
      </c>
      <c r="C43684" s="2">
        <v>57</v>
      </c>
      <c r="D43684" s="2" t="s">
        <v>626</v>
      </c>
      <c r="E43684" s="2"/>
      <c r="F43684" s="2"/>
      <c r="G43684" s="2"/>
      <c r="H43684" s="2"/>
    </row>
    <row r="43685" spans="2:8">
      <c r="B43685" s="2" t="s">
        <v>44308</v>
      </c>
      <c r="C43685" s="2">
        <v>46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49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44310</v>
      </c>
      <c r="C43687" s="2">
        <v>12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44311</v>
      </c>
      <c r="C43688" s="2">
        <v>15</v>
      </c>
      <c r="D43688" s="2" t="s">
        <v>626</v>
      </c>
      <c r="E43688" s="2"/>
      <c r="F43688" s="2"/>
      <c r="G43688" s="2"/>
      <c r="H43688" s="2"/>
    </row>
    <row r="43689" spans="2:8">
      <c r="B43689" s="2" t="s">
        <v>44312</v>
      </c>
      <c r="C43689" s="2">
        <v>23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44313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36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44315</v>
      </c>
      <c r="C43692" s="2">
        <v>44</v>
      </c>
      <c r="D43692" s="2" t="s">
        <v>626</v>
      </c>
      <c r="E43692" s="2"/>
      <c r="F43692" s="2"/>
      <c r="G43692" s="2"/>
      <c r="H43692" s="2"/>
    </row>
    <row r="43693" spans="2:8">
      <c r="B43693" s="2" t="s">
        <v>44316</v>
      </c>
      <c r="C43693" s="2">
        <v>43</v>
      </c>
      <c r="D43693" s="2" t="s">
        <v>626</v>
      </c>
      <c r="E43693" s="2"/>
      <c r="F43693" s="2"/>
      <c r="G43693" s="2"/>
      <c r="H43693" s="2"/>
    </row>
    <row r="43694" spans="2:8">
      <c r="B43694" s="2" t="s">
        <v>44317</v>
      </c>
      <c r="C43694" s="2">
        <v>42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44318</v>
      </c>
      <c r="C43695" s="2">
        <v>43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44319</v>
      </c>
      <c r="C43696" s="2">
        <v>38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44320</v>
      </c>
      <c r="C43697" s="2">
        <v>37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44321</v>
      </c>
      <c r="C43698" s="2">
        <v>39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44322</v>
      </c>
      <c r="C43699" s="2">
        <v>43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44323</v>
      </c>
      <c r="C43700" s="2">
        <v>37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44324</v>
      </c>
      <c r="C43701" s="2">
        <v>39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44325</v>
      </c>
      <c r="C43702" s="2">
        <v>40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44326</v>
      </c>
      <c r="C43703" s="2">
        <v>46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44327</v>
      </c>
      <c r="C43704" s="2">
        <v>48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44328</v>
      </c>
      <c r="C43705" s="2">
        <v>47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44329</v>
      </c>
      <c r="C43706" s="2">
        <v>47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47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18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18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44333</v>
      </c>
      <c r="C43710" s="2">
        <v>23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44334</v>
      </c>
      <c r="C43711" s="2">
        <v>31</v>
      </c>
      <c r="D43711" s="2" t="s">
        <v>626</v>
      </c>
      <c r="E43711" s="2"/>
      <c r="F43711" s="2"/>
      <c r="G43711" s="2"/>
      <c r="H43711" s="2"/>
    </row>
    <row r="43712" spans="2:8">
      <c r="B43712" s="2" t="s">
        <v>44335</v>
      </c>
      <c r="C43712" s="2">
        <v>31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44336</v>
      </c>
      <c r="C43713" s="2">
        <v>30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44337</v>
      </c>
      <c r="C43714" s="2">
        <v>30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44338</v>
      </c>
      <c r="C43715" s="2">
        <v>28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44339</v>
      </c>
      <c r="C43716" s="2">
        <v>24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44340</v>
      </c>
      <c r="C43717" s="2">
        <v>24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44341</v>
      </c>
      <c r="C43718" s="2">
        <v>21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44342</v>
      </c>
      <c r="C43719" s="2">
        <v>16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44343</v>
      </c>
      <c r="C43720" s="2">
        <v>13</v>
      </c>
      <c r="D43720" s="2" t="s">
        <v>626</v>
      </c>
      <c r="E43720" s="2"/>
      <c r="F43720" s="2"/>
      <c r="G43720" s="2"/>
      <c r="H43720" s="2"/>
    </row>
    <row r="43721" spans="2:8">
      <c r="B43721" s="2" t="s">
        <v>44344</v>
      </c>
      <c r="C43721" s="2">
        <v>11</v>
      </c>
      <c r="D43721" s="2" t="s">
        <v>626</v>
      </c>
      <c r="E43721" s="2"/>
      <c r="F43721" s="2"/>
      <c r="G43721" s="2"/>
      <c r="H43721" s="2"/>
    </row>
    <row r="43722" spans="2:8">
      <c r="B43722" s="2" t="s">
        <v>44345</v>
      </c>
      <c r="C43722" s="2">
        <v>10</v>
      </c>
      <c r="D43722" s="2" t="s">
        <v>626</v>
      </c>
      <c r="E43722" s="2"/>
      <c r="F43722" s="2"/>
      <c r="G43722" s="2"/>
      <c r="H43722" s="2"/>
    </row>
    <row r="43723" spans="2:8">
      <c r="B43723" s="2" t="s">
        <v>44346</v>
      </c>
      <c r="C43723" s="2">
        <v>7</v>
      </c>
      <c r="D43723" s="2" t="s">
        <v>626</v>
      </c>
      <c r="E43723" s="2"/>
      <c r="F43723" s="2"/>
      <c r="G43723" s="2"/>
      <c r="H43723" s="2"/>
    </row>
    <row r="43724" spans="2:8">
      <c r="B43724" s="2" t="s">
        <v>44347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19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44349</v>
      </c>
      <c r="C43726" s="2">
        <v>17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44354</v>
      </c>
      <c r="C43731" s="2">
        <v>33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44355</v>
      </c>
      <c r="C43732" s="2">
        <v>37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44356</v>
      </c>
      <c r="C43733" s="2">
        <v>44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44357</v>
      </c>
      <c r="C43734" s="2">
        <v>22</v>
      </c>
      <c r="D43734" s="2" t="s">
        <v>626</v>
      </c>
      <c r="E43734" s="2"/>
      <c r="F43734" s="2"/>
      <c r="G43734" s="2"/>
      <c r="H43734" s="2"/>
    </row>
    <row r="43735" spans="2:8">
      <c r="B43735" s="2" t="s">
        <v>44358</v>
      </c>
      <c r="C43735" s="2">
        <v>41</v>
      </c>
      <c r="D43735" s="2" t="s">
        <v>626</v>
      </c>
      <c r="E43735" s="2"/>
      <c r="F43735" s="2"/>
      <c r="G43735" s="2"/>
      <c r="H43735" s="2"/>
    </row>
    <row r="43736" spans="2:8">
      <c r="B43736" s="2" t="s">
        <v>44359</v>
      </c>
      <c r="C43736" s="2">
        <v>36</v>
      </c>
      <c r="D43736" s="2" t="s">
        <v>626</v>
      </c>
      <c r="E43736" s="2"/>
      <c r="F43736" s="2"/>
      <c r="G43736" s="2"/>
      <c r="H43736" s="2"/>
    </row>
    <row r="43737" spans="2:8">
      <c r="B43737" s="2" t="s">
        <v>44360</v>
      </c>
      <c r="C43737" s="2">
        <v>35</v>
      </c>
      <c r="D43737" s="2" t="s">
        <v>626</v>
      </c>
      <c r="E43737" s="2"/>
      <c r="F43737" s="2"/>
      <c r="G43737" s="2"/>
      <c r="H43737" s="2"/>
    </row>
    <row r="43738" spans="2:8">
      <c r="B43738" s="2" t="s">
        <v>44361</v>
      </c>
      <c r="C43738" s="2">
        <v>33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44362</v>
      </c>
      <c r="C43739" s="2">
        <v>31</v>
      </c>
      <c r="D43739" s="2" t="s">
        <v>626</v>
      </c>
      <c r="E43739" s="2"/>
      <c r="F43739" s="2"/>
      <c r="G43739" s="2"/>
      <c r="H43739" s="2"/>
    </row>
    <row r="43740" spans="2:8">
      <c r="B43740" s="2" t="s">
        <v>44363</v>
      </c>
      <c r="C43740" s="2">
        <v>30</v>
      </c>
      <c r="D43740" s="2" t="s">
        <v>626</v>
      </c>
      <c r="E43740" s="2"/>
      <c r="F43740" s="2"/>
      <c r="G43740" s="2"/>
      <c r="H43740" s="2"/>
    </row>
    <row r="43741" spans="2:8">
      <c r="B43741" s="2" t="s">
        <v>44364</v>
      </c>
      <c r="C43741" s="2">
        <v>47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50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49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44367</v>
      </c>
      <c r="C43744" s="2">
        <v>54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58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9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44370</v>
      </c>
      <c r="C43747" s="2">
        <v>14</v>
      </c>
      <c r="D43747" s="2" t="s">
        <v>626</v>
      </c>
      <c r="E43747" s="2"/>
      <c r="F43747" s="2"/>
      <c r="G43747" s="2"/>
      <c r="H43747" s="2"/>
    </row>
    <row r="43748" spans="2:8">
      <c r="B43748" s="2" t="s">
        <v>44371</v>
      </c>
      <c r="C43748" s="2">
        <v>19</v>
      </c>
      <c r="D43748" s="2" t="s">
        <v>626</v>
      </c>
      <c r="E43748" s="2"/>
      <c r="F43748" s="2"/>
      <c r="G43748" s="2"/>
      <c r="H43748" s="2"/>
    </row>
    <row r="43749" spans="2:8">
      <c r="B43749" s="2" t="s">
        <v>44372</v>
      </c>
      <c r="C43749" s="2">
        <v>19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44373</v>
      </c>
      <c r="C43750" s="2">
        <v>15</v>
      </c>
      <c r="D43750" s="2" t="s">
        <v>626</v>
      </c>
      <c r="E43750" s="2"/>
      <c r="F43750" s="2"/>
      <c r="G43750" s="2"/>
      <c r="H43750" s="2"/>
    </row>
    <row r="43751" spans="2:8">
      <c r="B43751" s="2" t="s">
        <v>44374</v>
      </c>
      <c r="C43751" s="2">
        <v>21</v>
      </c>
      <c r="D43751" s="2" t="s">
        <v>626</v>
      </c>
      <c r="E43751" s="2"/>
      <c r="F43751" s="2"/>
      <c r="G43751" s="2"/>
      <c r="H43751" s="2"/>
    </row>
    <row r="43752" spans="2:8">
      <c r="B43752" s="2" t="s">
        <v>44375</v>
      </c>
      <c r="C43752" s="2">
        <v>26</v>
      </c>
      <c r="D43752" s="2" t="s">
        <v>626</v>
      </c>
      <c r="E43752" s="2"/>
      <c r="F43752" s="2"/>
      <c r="G43752" s="2"/>
      <c r="H43752" s="2"/>
    </row>
    <row r="43753" spans="2:8">
      <c r="B43753" s="2" t="s">
        <v>44376</v>
      </c>
      <c r="C43753" s="2">
        <v>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44377</v>
      </c>
      <c r="C43754" s="2">
        <v>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44378</v>
      </c>
      <c r="C43755" s="2">
        <v>14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44379</v>
      </c>
      <c r="C43756" s="2">
        <v>14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44380</v>
      </c>
      <c r="C43757" s="2">
        <v>36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44381</v>
      </c>
      <c r="C43758" s="2">
        <v>36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44382</v>
      </c>
      <c r="C43759" s="2">
        <v>35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44383</v>
      </c>
      <c r="C43760" s="2">
        <v>34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44384</v>
      </c>
      <c r="C43761" s="2">
        <v>39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44385</v>
      </c>
      <c r="C43762" s="2">
        <v>47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54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14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15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14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12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44391</v>
      </c>
      <c r="C43768" s="2">
        <v>14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44392</v>
      </c>
      <c r="C43769" s="2">
        <v>17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44393</v>
      </c>
      <c r="C43770" s="2">
        <v>55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57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55</v>
      </c>
      <c r="D43772" s="2" t="s">
        <v>626</v>
      </c>
      <c r="E43772" s="2"/>
      <c r="F43772" s="2"/>
      <c r="G43772" s="2"/>
      <c r="H43772" s="2"/>
    </row>
    <row r="43773" spans="2:8">
      <c r="B43773" s="2" t="s">
        <v>44396</v>
      </c>
      <c r="C43773" s="2">
        <v>54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44397</v>
      </c>
      <c r="C43774" s="2">
        <v>52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44398</v>
      </c>
      <c r="C43775" s="2">
        <v>49</v>
      </c>
      <c r="D43775" s="2" t="s">
        <v>626</v>
      </c>
      <c r="E43775" s="2"/>
      <c r="F43775" s="2"/>
      <c r="G43775" s="2"/>
      <c r="H43775" s="2"/>
    </row>
    <row r="43776" spans="2:8">
      <c r="B43776" s="2" t="s">
        <v>44399</v>
      </c>
      <c r="C43776" s="2">
        <v>53</v>
      </c>
      <c r="D43776" s="2" t="s">
        <v>626</v>
      </c>
      <c r="E43776" s="2"/>
      <c r="F43776" s="2"/>
      <c r="G43776" s="2"/>
      <c r="H43776" s="2"/>
    </row>
    <row r="43777" spans="2:8">
      <c r="B43777" s="2" t="s">
        <v>44400</v>
      </c>
      <c r="C43777" s="2">
        <v>62</v>
      </c>
      <c r="D43777" s="2" t="s">
        <v>626</v>
      </c>
      <c r="E43777" s="2"/>
      <c r="F43777" s="2"/>
      <c r="G43777" s="2"/>
      <c r="H43777" s="2"/>
    </row>
    <row r="43778" spans="2:8">
      <c r="B43778" s="2" t="s">
        <v>44401</v>
      </c>
      <c r="C43778" s="2">
        <v>56</v>
      </c>
      <c r="D43778" s="2" t="s">
        <v>626</v>
      </c>
      <c r="E43778" s="2"/>
      <c r="F43778" s="2"/>
      <c r="G43778" s="2"/>
      <c r="H43778" s="2"/>
    </row>
    <row r="43779" spans="2:8">
      <c r="B43779" s="2" t="s">
        <v>44402</v>
      </c>
      <c r="C43779" s="2">
        <v>43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44403</v>
      </c>
      <c r="C43780" s="2">
        <v>39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44404</v>
      </c>
      <c r="C43781" s="2">
        <v>29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44405</v>
      </c>
      <c r="C43782" s="2">
        <v>44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44406</v>
      </c>
      <c r="C43783" s="2">
        <v>47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44407</v>
      </c>
      <c r="C43784" s="2">
        <v>56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44408</v>
      </c>
      <c r="C43785" s="2">
        <v>44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44409</v>
      </c>
      <c r="C43786" s="2">
        <v>42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44410</v>
      </c>
      <c r="C43787" s="2">
        <v>42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44411</v>
      </c>
      <c r="C43788" s="2">
        <v>41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44412</v>
      </c>
      <c r="C43789" s="2">
        <v>18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44413</v>
      </c>
      <c r="C43790" s="2">
        <v>19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44414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44415</v>
      </c>
      <c r="C43792" s="2">
        <v>17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44416</v>
      </c>
      <c r="C43793" s="2">
        <v>19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44417</v>
      </c>
      <c r="C43794" s="2">
        <v>36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44418</v>
      </c>
      <c r="C43795" s="2">
        <v>40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44419</v>
      </c>
      <c r="C43796" s="2">
        <v>41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44420</v>
      </c>
      <c r="C43797" s="2">
        <v>20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44421</v>
      </c>
      <c r="C43798" s="2">
        <v>52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44422</v>
      </c>
      <c r="C43799" s="2">
        <v>18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17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44424</v>
      </c>
      <c r="C43801" s="2">
        <v>22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44425</v>
      </c>
      <c r="C43802" s="2">
        <v>21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44429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44430</v>
      </c>
      <c r="C43807" s="2">
        <v>32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44431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32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44433</v>
      </c>
      <c r="C43810" s="2">
        <v>33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44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43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51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60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13</v>
      </c>
      <c r="D43815" s="2" t="s">
        <v>626</v>
      </c>
      <c r="E43815" s="2"/>
      <c r="F43815" s="2"/>
      <c r="G43815" s="2"/>
      <c r="H43815" s="2"/>
    </row>
    <row r="43816" spans="2:8">
      <c r="B43816" s="2" t="s">
        <v>44439</v>
      </c>
      <c r="C43816" s="2">
        <v>21</v>
      </c>
      <c r="D43816" s="2" t="s">
        <v>626</v>
      </c>
      <c r="E43816" s="2"/>
      <c r="F43816" s="2"/>
      <c r="G43816" s="2"/>
      <c r="H43816" s="2"/>
    </row>
    <row r="43817" spans="2:8">
      <c r="B43817" s="2" t="s">
        <v>44440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19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10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36</v>
      </c>
      <c r="D43821" s="2" t="s">
        <v>626</v>
      </c>
      <c r="E43821" s="2"/>
      <c r="F43821" s="2"/>
      <c r="G43821" s="2"/>
      <c r="H43821" s="2"/>
    </row>
    <row r="43822" spans="2:8">
      <c r="B43822" s="2" t="s">
        <v>44445</v>
      </c>
      <c r="C43822" s="2">
        <v>34</v>
      </c>
      <c r="D43822" s="2" t="s">
        <v>626</v>
      </c>
      <c r="E43822" s="2"/>
      <c r="F43822" s="2"/>
      <c r="G43822" s="2"/>
      <c r="H43822" s="2"/>
    </row>
    <row r="43823" spans="2:8">
      <c r="B43823" s="2" t="s">
        <v>44446</v>
      </c>
      <c r="C43823" s="2">
        <v>33</v>
      </c>
      <c r="D43823" s="2" t="s">
        <v>626</v>
      </c>
      <c r="E43823" s="2"/>
      <c r="F43823" s="2"/>
      <c r="G43823" s="2"/>
      <c r="H43823" s="2"/>
    </row>
    <row r="43824" spans="2:8">
      <c r="B43824" s="2" t="s">
        <v>44447</v>
      </c>
      <c r="C43824" s="2">
        <v>33</v>
      </c>
      <c r="D43824" s="2" t="s">
        <v>626</v>
      </c>
      <c r="E43824" s="2"/>
      <c r="F43824" s="2"/>
      <c r="G43824" s="2"/>
      <c r="H43824" s="2"/>
    </row>
    <row r="43825" spans="2:8">
      <c r="B43825" s="2" t="s">
        <v>44448</v>
      </c>
      <c r="C43825" s="2">
        <v>46</v>
      </c>
      <c r="D43825" s="2" t="s">
        <v>626</v>
      </c>
      <c r="E43825" s="2"/>
      <c r="F43825" s="2"/>
      <c r="G43825" s="2"/>
      <c r="H43825" s="2"/>
    </row>
    <row r="43826" spans="2:8">
      <c r="B43826" s="2" t="s">
        <v>44449</v>
      </c>
      <c r="C43826" s="2">
        <v>41</v>
      </c>
      <c r="D43826" s="2" t="s">
        <v>626</v>
      </c>
      <c r="E43826" s="2"/>
      <c r="F43826" s="2"/>
      <c r="G43826" s="2"/>
      <c r="H43826" s="2"/>
    </row>
    <row r="43827" spans="2:8">
      <c r="B43827" s="2" t="s">
        <v>44450</v>
      </c>
      <c r="C43827" s="2">
        <v>33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44451</v>
      </c>
      <c r="C43828" s="2">
        <v>25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44452</v>
      </c>
      <c r="C43829" s="2">
        <v>15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44453</v>
      </c>
      <c r="C43830" s="2">
        <v>39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44454</v>
      </c>
      <c r="C43831" s="2">
        <v>42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44455</v>
      </c>
      <c r="C43832" s="2">
        <v>43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44456</v>
      </c>
      <c r="C43833" s="2">
        <v>48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44457</v>
      </c>
      <c r="C43834" s="2">
        <v>50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44458</v>
      </c>
      <c r="C43835" s="2">
        <v>53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44459</v>
      </c>
      <c r="C43836" s="2">
        <v>42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44460</v>
      </c>
      <c r="C43837" s="2">
        <v>39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44461</v>
      </c>
      <c r="C43838" s="2">
        <v>34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44462</v>
      </c>
      <c r="C43839" s="2">
        <v>29</v>
      </c>
      <c r="D43839" s="2" t="s">
        <v>626</v>
      </c>
      <c r="E43839" s="2"/>
      <c r="F43839" s="2"/>
      <c r="G43839" s="2"/>
      <c r="H43839" s="2"/>
    </row>
    <row r="43840" spans="2:8">
      <c r="B43840" s="2" t="s">
        <v>44463</v>
      </c>
      <c r="C43840" s="2">
        <v>26</v>
      </c>
      <c r="D43840" s="2" t="s">
        <v>626</v>
      </c>
      <c r="E43840" s="2"/>
      <c r="F43840" s="2"/>
      <c r="G43840" s="2"/>
      <c r="H43840" s="2"/>
    </row>
    <row r="43841" spans="2:8">
      <c r="B43841" s="2" t="s">
        <v>44464</v>
      </c>
      <c r="C43841" s="2">
        <v>38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41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43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45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44469</v>
      </c>
      <c r="C43846" s="2">
        <v>36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44470</v>
      </c>
      <c r="C43847" s="2">
        <v>13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44471</v>
      </c>
      <c r="C43848" s="2">
        <v>36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44472</v>
      </c>
      <c r="C43849" s="2">
        <v>39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44473</v>
      </c>
      <c r="C43850" s="2">
        <v>42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44474</v>
      </c>
      <c r="C43851" s="2">
        <v>43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44475</v>
      </c>
      <c r="C43852" s="2">
        <v>44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44476</v>
      </c>
      <c r="C43853" s="2">
        <v>44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44477</v>
      </c>
      <c r="C43854" s="2">
        <v>42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44478</v>
      </c>
      <c r="C43855" s="2">
        <v>44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44479</v>
      </c>
      <c r="C43856" s="2">
        <v>44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44480</v>
      </c>
      <c r="C43857" s="2">
        <v>45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44481</v>
      </c>
      <c r="C43858" s="2">
        <v>41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44482</v>
      </c>
      <c r="C43859" s="2">
        <v>43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44483</v>
      </c>
      <c r="C43860" s="2">
        <v>41</v>
      </c>
      <c r="D43860" s="2" t="s">
        <v>626</v>
      </c>
      <c r="E43860" s="2"/>
      <c r="F43860" s="2"/>
      <c r="G43860" s="2"/>
      <c r="H43860" s="2"/>
    </row>
    <row r="43861" spans="2:8">
      <c r="B43861" s="2" t="s">
        <v>44484</v>
      </c>
      <c r="C43861" s="2">
        <v>31</v>
      </c>
      <c r="D43861" s="2" t="s">
        <v>626</v>
      </c>
      <c r="E43861" s="2"/>
      <c r="F43861" s="2"/>
      <c r="G43861" s="2"/>
      <c r="H43861" s="2"/>
    </row>
    <row r="43862" spans="2:8">
      <c r="B43862" s="2" t="s">
        <v>44485</v>
      </c>
      <c r="C43862" s="2">
        <v>28</v>
      </c>
      <c r="D43862" s="2" t="s">
        <v>626</v>
      </c>
      <c r="E43862" s="2"/>
      <c r="F43862" s="2"/>
      <c r="G43862" s="2"/>
      <c r="H43862" s="2"/>
    </row>
    <row r="43863" spans="2:8">
      <c r="B43863" s="2" t="s">
        <v>44486</v>
      </c>
      <c r="C43863" s="2">
        <v>27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44487</v>
      </c>
      <c r="C43864" s="2">
        <v>28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44488</v>
      </c>
      <c r="C43865" s="2">
        <v>29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44489</v>
      </c>
      <c r="C43866" s="2">
        <v>28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44490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44491</v>
      </c>
      <c r="C43868" s="2">
        <v>21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44492</v>
      </c>
      <c r="C43869" s="2">
        <v>19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15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44494</v>
      </c>
      <c r="C43871" s="2">
        <v>12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44495</v>
      </c>
      <c r="C43872" s="2">
        <v>10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16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44497</v>
      </c>
      <c r="C43874" s="2">
        <v>20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44498</v>
      </c>
      <c r="C43875" s="2">
        <v>52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44499</v>
      </c>
      <c r="C43876" s="2">
        <v>53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44500</v>
      </c>
      <c r="C43877" s="2">
        <v>57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44501</v>
      </c>
      <c r="C43878" s="2">
        <v>10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44502</v>
      </c>
      <c r="C43879" s="2">
        <v>13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44503</v>
      </c>
      <c r="C43880" s="2">
        <v>19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44506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44507</v>
      </c>
      <c r="C43884" s="2">
        <v>32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44508</v>
      </c>
      <c r="C43885" s="2">
        <v>32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52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44510</v>
      </c>
      <c r="C43887" s="2">
        <v>45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44511</v>
      </c>
      <c r="C43888" s="2">
        <v>42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44512</v>
      </c>
      <c r="C43889" s="2">
        <v>40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44513</v>
      </c>
      <c r="C43890" s="2">
        <v>37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44514</v>
      </c>
      <c r="C43891" s="2">
        <v>36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44515</v>
      </c>
      <c r="C43892" s="2">
        <v>12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44516</v>
      </c>
      <c r="C43893" s="2">
        <v>12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44517</v>
      </c>
      <c r="C43894" s="2">
        <v>15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44518</v>
      </c>
      <c r="C43895" s="2">
        <v>22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44519</v>
      </c>
      <c r="C43896" s="2">
        <v>18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44520</v>
      </c>
      <c r="C43897" s="2">
        <v>20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44521</v>
      </c>
      <c r="C43898" s="2">
        <v>24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44522</v>
      </c>
      <c r="C43899" s="2">
        <v>29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44523</v>
      </c>
      <c r="C43900" s="2">
        <v>29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44524</v>
      </c>
      <c r="C43901" s="2">
        <v>15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42</v>
      </c>
      <c r="D43902" s="2" t="s">
        <v>626</v>
      </c>
      <c r="E43902" s="2"/>
      <c r="F43902" s="2"/>
      <c r="G43902" s="2"/>
      <c r="H43902" s="2"/>
    </row>
    <row r="43903" spans="2:8">
      <c r="B43903" s="2" t="s">
        <v>44526</v>
      </c>
      <c r="C43903" s="2">
        <v>39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44527</v>
      </c>
      <c r="C43904" s="2">
        <v>38</v>
      </c>
      <c r="D43904" s="2" t="s">
        <v>626</v>
      </c>
      <c r="E43904" s="2"/>
      <c r="F43904" s="2"/>
      <c r="G43904" s="2"/>
      <c r="H43904" s="2"/>
    </row>
    <row r="43905" spans="2:8">
      <c r="B43905" s="2" t="s">
        <v>44528</v>
      </c>
      <c r="C43905" s="2">
        <v>37</v>
      </c>
      <c r="D43905" s="2" t="s">
        <v>626</v>
      </c>
      <c r="E43905" s="2"/>
      <c r="F43905" s="2"/>
      <c r="G43905" s="2"/>
      <c r="H43905" s="2"/>
    </row>
    <row r="43906" spans="2:8">
      <c r="B43906" s="2" t="s">
        <v>44529</v>
      </c>
      <c r="C43906" s="2">
        <v>16</v>
      </c>
      <c r="D43906" s="2" t="s">
        <v>626</v>
      </c>
      <c r="E43906" s="2"/>
      <c r="F43906" s="2"/>
      <c r="G43906" s="2"/>
      <c r="H43906" s="2"/>
    </row>
    <row r="43907" spans="2:8">
      <c r="B43907" s="2" t="s">
        <v>44530</v>
      </c>
      <c r="C43907" s="2">
        <v>26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44531</v>
      </c>
      <c r="C43908" s="2">
        <v>44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44532</v>
      </c>
      <c r="C43909" s="2">
        <v>46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44533</v>
      </c>
      <c r="C43910" s="2">
        <v>48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44534</v>
      </c>
      <c r="C43911" s="2">
        <v>51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44535</v>
      </c>
      <c r="C43912" s="2">
        <v>53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44536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17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34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44539</v>
      </c>
      <c r="C43916" s="2">
        <v>34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44540</v>
      </c>
      <c r="C43917" s="2">
        <v>34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44541</v>
      </c>
      <c r="C43918" s="2">
        <v>34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44542</v>
      </c>
      <c r="C43919" s="2">
        <v>34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44543</v>
      </c>
      <c r="C43920" s="2">
        <v>36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44544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44545</v>
      </c>
      <c r="C43922" s="2">
        <v>32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44547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44548</v>
      </c>
      <c r="C43925" s="2">
        <v>32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32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13</v>
      </c>
      <c r="D43928" s="2" t="s">
        <v>626</v>
      </c>
      <c r="E43928" s="2"/>
      <c r="F43928" s="2"/>
      <c r="G43928" s="2"/>
      <c r="H43928" s="2"/>
    </row>
    <row r="43929" spans="2:8">
      <c r="B43929" s="2" t="s">
        <v>44552</v>
      </c>
      <c r="C43929" s="2">
        <v>17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44553</v>
      </c>
      <c r="C43930" s="2">
        <v>16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17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21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42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44558</v>
      </c>
      <c r="C43935" s="2">
        <v>33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44559</v>
      </c>
      <c r="C43936" s="2">
        <v>28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44560</v>
      </c>
      <c r="C43937" s="2">
        <v>34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44561</v>
      </c>
      <c r="C43938" s="2">
        <v>37</v>
      </c>
      <c r="D43938" s="2" t="s">
        <v>626</v>
      </c>
      <c r="E43938" s="2"/>
      <c r="F43938" s="2"/>
      <c r="G43938" s="2"/>
      <c r="H43938" s="2"/>
    </row>
    <row r="43939" spans="2:8">
      <c r="B43939" s="2" t="s">
        <v>44562</v>
      </c>
      <c r="C43939" s="2">
        <v>18</v>
      </c>
      <c r="D43939" s="2" t="s">
        <v>626</v>
      </c>
      <c r="E43939" s="2"/>
      <c r="F43939" s="2"/>
      <c r="G43939" s="2"/>
      <c r="H43939" s="2"/>
    </row>
    <row r="43940" spans="2:8">
      <c r="B43940" s="2" t="s">
        <v>44563</v>
      </c>
      <c r="C43940" s="2">
        <v>22</v>
      </c>
      <c r="D43940" s="2" t="s">
        <v>626</v>
      </c>
      <c r="E43940" s="2"/>
      <c r="F43940" s="2"/>
      <c r="G43940" s="2"/>
      <c r="H43940" s="2"/>
    </row>
    <row r="43941" spans="2:8">
      <c r="B43941" s="2" t="s">
        <v>44564</v>
      </c>
      <c r="C43941" s="2">
        <v>44</v>
      </c>
      <c r="D43941" s="2" t="s">
        <v>626</v>
      </c>
      <c r="E43941" s="2"/>
      <c r="F43941" s="2"/>
      <c r="G43941" s="2"/>
      <c r="H43941" s="2"/>
    </row>
    <row r="43942" spans="2:8">
      <c r="B43942" s="2" t="s">
        <v>44565</v>
      </c>
      <c r="C43942" s="2">
        <v>40</v>
      </c>
      <c r="D43942" s="2" t="s">
        <v>626</v>
      </c>
      <c r="E43942" s="2"/>
      <c r="F43942" s="2"/>
      <c r="G43942" s="2"/>
      <c r="H43942" s="2"/>
    </row>
    <row r="43943" spans="2:8">
      <c r="B43943" s="2" t="s">
        <v>44566</v>
      </c>
      <c r="C43943" s="2">
        <v>37</v>
      </c>
      <c r="D43943" s="2" t="s">
        <v>626</v>
      </c>
      <c r="E43943" s="2"/>
      <c r="F43943" s="2"/>
      <c r="G43943" s="2"/>
      <c r="H43943" s="2"/>
    </row>
    <row r="43944" spans="2:8">
      <c r="B43944" s="2" t="s">
        <v>44567</v>
      </c>
      <c r="C43944" s="2">
        <v>37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44568</v>
      </c>
      <c r="C43945" s="2">
        <v>44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44569</v>
      </c>
      <c r="C43946" s="2">
        <v>39</v>
      </c>
      <c r="D43946" s="2" t="s">
        <v>626</v>
      </c>
      <c r="E43946" s="2"/>
      <c r="F43946" s="2"/>
      <c r="G43946" s="2"/>
      <c r="H43946" s="2"/>
    </row>
    <row r="43947" spans="2:8">
      <c r="B43947" s="2" t="s">
        <v>44570</v>
      </c>
      <c r="C43947" s="2">
        <v>40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44571</v>
      </c>
      <c r="C43948" s="2">
        <v>36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44572</v>
      </c>
      <c r="C43949" s="2">
        <v>34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44573</v>
      </c>
      <c r="C43950" s="2">
        <v>32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44574</v>
      </c>
      <c r="C43951" s="2">
        <v>55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44575</v>
      </c>
      <c r="C43952" s="2">
        <v>49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44576</v>
      </c>
      <c r="C43953" s="2">
        <v>43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44577</v>
      </c>
      <c r="C43954" s="2">
        <v>42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44578</v>
      </c>
      <c r="C43955" s="2">
        <v>47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44579</v>
      </c>
      <c r="C43956" s="2">
        <v>49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44580</v>
      </c>
      <c r="C43957" s="2">
        <v>53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58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44582</v>
      </c>
      <c r="C43959" s="2">
        <v>63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44583</v>
      </c>
      <c r="C43960" s="2">
        <v>40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44584</v>
      </c>
      <c r="C43961" s="2">
        <v>43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44585</v>
      </c>
      <c r="C43962" s="2">
        <v>44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47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51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26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44589</v>
      </c>
      <c r="C43966" s="2">
        <v>25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44590</v>
      </c>
      <c r="C43967" s="2">
        <v>23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44591</v>
      </c>
      <c r="C43968" s="2">
        <v>24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44592</v>
      </c>
      <c r="C43969" s="2">
        <v>27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44593</v>
      </c>
      <c r="C43970" s="2">
        <v>27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44594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44597</v>
      </c>
      <c r="C43974" s="2">
        <v>38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44598</v>
      </c>
      <c r="C43975" s="2">
        <v>41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44599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44600</v>
      </c>
      <c r="C43977" s="2">
        <v>16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44601</v>
      </c>
      <c r="C43978" s="2">
        <v>53</v>
      </c>
      <c r="D43978" s="2" t="s">
        <v>626</v>
      </c>
      <c r="E43978" s="2"/>
      <c r="F43978" s="2"/>
      <c r="G43978" s="2"/>
      <c r="H43978" s="2"/>
    </row>
    <row r="43979" spans="2:8">
      <c r="B43979" s="2" t="s">
        <v>44602</v>
      </c>
      <c r="C43979" s="2">
        <v>44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44603</v>
      </c>
      <c r="C43980" s="2">
        <v>36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44604</v>
      </c>
      <c r="C43981" s="2">
        <v>23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44605</v>
      </c>
      <c r="C43982" s="2">
        <v>43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46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55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44609</v>
      </c>
      <c r="C43986" s="2">
        <v>33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44610</v>
      </c>
      <c r="C43987" s="2">
        <v>35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44611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44612</v>
      </c>
      <c r="C43989" s="2">
        <v>32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44613</v>
      </c>
      <c r="C43990" s="2">
        <v>33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44614</v>
      </c>
      <c r="C43991" s="2">
        <v>33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33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44616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44617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44618</v>
      </c>
      <c r="C43995" s="2">
        <v>30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44619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44620</v>
      </c>
      <c r="C43997" s="2">
        <v>39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44621</v>
      </c>
      <c r="C43998" s="2">
        <v>45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44622</v>
      </c>
      <c r="C43999" s="2">
        <v>49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44623</v>
      </c>
      <c r="C44000" s="2">
        <v>47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44624</v>
      </c>
      <c r="C44001" s="2">
        <v>40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44625</v>
      </c>
      <c r="C44002" s="2">
        <v>34</v>
      </c>
      <c r="D44002" s="2" t="s">
        <v>626</v>
      </c>
      <c r="E44002" s="2"/>
      <c r="F44002" s="2"/>
      <c r="G44002" s="2"/>
      <c r="H44002" s="2"/>
    </row>
    <row r="44003" spans="2:8">
      <c r="B44003" s="2" t="s">
        <v>44626</v>
      </c>
      <c r="C44003" s="2">
        <v>32</v>
      </c>
      <c r="D44003" s="2" t="s">
        <v>626</v>
      </c>
      <c r="E44003" s="2"/>
      <c r="F44003" s="2"/>
      <c r="G44003" s="2"/>
      <c r="H44003" s="2"/>
    </row>
    <row r="44004" spans="2:8">
      <c r="B44004" s="2" t="s">
        <v>44627</v>
      </c>
      <c r="C44004" s="2">
        <v>35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44628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44629</v>
      </c>
      <c r="C44006" s="2">
        <v>35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44630</v>
      </c>
      <c r="C44007" s="2">
        <v>45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44631</v>
      </c>
      <c r="C44008" s="2">
        <v>46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50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44633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44634</v>
      </c>
      <c r="C44011" s="2">
        <v>32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27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33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44638</v>
      </c>
      <c r="C44015" s="2">
        <v>40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44639</v>
      </c>
      <c r="C44016" s="2">
        <v>55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44640</v>
      </c>
      <c r="C44017" s="2">
        <v>44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46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52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53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14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59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64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18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44648</v>
      </c>
      <c r="C44025" s="2">
        <v>52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44649</v>
      </c>
      <c r="C44026" s="2">
        <v>47</v>
      </c>
      <c r="D44026" s="2" t="s">
        <v>626</v>
      </c>
      <c r="E44026" s="2"/>
      <c r="F44026" s="2"/>
      <c r="G44026" s="2"/>
      <c r="H44026" s="2"/>
    </row>
    <row r="44027" spans="2:8">
      <c r="B44027" s="2" t="s">
        <v>44650</v>
      </c>
      <c r="C44027" s="2">
        <v>45</v>
      </c>
      <c r="D44027" s="2" t="s">
        <v>626</v>
      </c>
      <c r="E44027" s="2"/>
      <c r="F44027" s="2"/>
      <c r="G44027" s="2"/>
      <c r="H44027" s="2"/>
    </row>
    <row r="44028" spans="2:8">
      <c r="B44028" s="2" t="s">
        <v>44651</v>
      </c>
      <c r="C44028" s="2">
        <v>51</v>
      </c>
      <c r="D44028" s="2" t="s">
        <v>626</v>
      </c>
      <c r="E44028" s="2"/>
      <c r="F44028" s="2"/>
      <c r="G44028" s="2"/>
      <c r="H44028" s="2"/>
    </row>
    <row r="44029" spans="2:8">
      <c r="B44029" s="2" t="s">
        <v>44652</v>
      </c>
      <c r="C44029" s="2">
        <v>49</v>
      </c>
      <c r="D44029" s="2" t="s">
        <v>626</v>
      </c>
      <c r="E44029" s="2"/>
      <c r="F44029" s="2"/>
      <c r="G44029" s="2"/>
      <c r="H44029" s="2"/>
    </row>
    <row r="44030" spans="2:8">
      <c r="B44030" s="2" t="s">
        <v>44653</v>
      </c>
      <c r="C44030" s="2">
        <v>47</v>
      </c>
      <c r="D44030" s="2" t="s">
        <v>626</v>
      </c>
      <c r="E44030" s="2"/>
      <c r="F44030" s="2"/>
      <c r="G44030" s="2"/>
      <c r="H44030" s="2"/>
    </row>
    <row r="44031" spans="2:8">
      <c r="B44031" s="2" t="s">
        <v>44654</v>
      </c>
      <c r="C44031" s="2">
        <v>25</v>
      </c>
      <c r="D44031" s="2" t="s">
        <v>626</v>
      </c>
      <c r="E44031" s="2"/>
      <c r="F44031" s="2"/>
      <c r="G44031" s="2"/>
      <c r="H44031" s="2"/>
    </row>
    <row r="44032" spans="2:8">
      <c r="B44032" s="2" t="s">
        <v>44655</v>
      </c>
      <c r="C44032" s="2">
        <v>46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49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49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14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44659</v>
      </c>
      <c r="C44036" s="2">
        <v>17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44660</v>
      </c>
      <c r="C44037" s="2">
        <v>34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41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46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17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41</v>
      </c>
      <c r="D44042" s="2" t="s">
        <v>626</v>
      </c>
      <c r="E44042" s="2"/>
      <c r="F44042" s="2"/>
      <c r="G44042" s="2"/>
      <c r="H44042" s="2"/>
    </row>
    <row r="44043" spans="2:8">
      <c r="B44043" s="2" t="s">
        <v>44666</v>
      </c>
      <c r="C44043" s="2">
        <v>29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44667</v>
      </c>
      <c r="C44044" s="2">
        <v>21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44668</v>
      </c>
      <c r="C44045" s="2">
        <v>18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44669</v>
      </c>
      <c r="C44046" s="2">
        <v>16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44670</v>
      </c>
      <c r="C44047" s="2">
        <v>38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40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53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44673</v>
      </c>
      <c r="C44050" s="2">
        <v>49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44674</v>
      </c>
      <c r="C44051" s="2">
        <v>49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44675</v>
      </c>
      <c r="C44052" s="2">
        <v>32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44676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44677</v>
      </c>
      <c r="C44054" s="2">
        <v>33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44679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44680</v>
      </c>
      <c r="C44057" s="2">
        <v>34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44681</v>
      </c>
      <c r="C44058" s="2">
        <v>34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44682</v>
      </c>
      <c r="C44059" s="2">
        <v>12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44683</v>
      </c>
      <c r="C44060" s="2">
        <v>17</v>
      </c>
      <c r="D44060" s="2" t="s">
        <v>626</v>
      </c>
      <c r="E44060" s="2"/>
      <c r="F44060" s="2"/>
      <c r="G44060" s="2"/>
      <c r="H44060" s="2"/>
    </row>
    <row r="44061" spans="2:8">
      <c r="B44061" s="2" t="s">
        <v>44684</v>
      </c>
      <c r="C44061" s="2">
        <v>36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39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41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42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44688</v>
      </c>
      <c r="C44065" s="2">
        <v>45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44689</v>
      </c>
      <c r="C44066" s="2">
        <v>46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44690</v>
      </c>
      <c r="C44067" s="2">
        <v>50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53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44692</v>
      </c>
      <c r="C44069" s="2">
        <v>36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44693</v>
      </c>
      <c r="C44070" s="2">
        <v>27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44694</v>
      </c>
      <c r="C44071" s="2">
        <v>22</v>
      </c>
      <c r="D44071" s="2" t="s">
        <v>626</v>
      </c>
      <c r="E44071" s="2"/>
      <c r="F44071" s="2"/>
      <c r="G44071" s="2"/>
      <c r="H44071" s="2"/>
    </row>
    <row r="44072" spans="2:8">
      <c r="B44072" s="2" t="s">
        <v>44695</v>
      </c>
      <c r="C44072" s="2">
        <v>14</v>
      </c>
      <c r="D44072" s="2" t="s">
        <v>626</v>
      </c>
      <c r="E44072" s="2"/>
      <c r="F44072" s="2"/>
      <c r="G44072" s="2"/>
      <c r="H44072" s="2"/>
    </row>
    <row r="44073" spans="2:8">
      <c r="B44073" s="2" t="s">
        <v>44696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20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47</v>
      </c>
      <c r="D44075" s="2" t="s">
        <v>626</v>
      </c>
      <c r="E44075" s="2"/>
      <c r="F44075" s="2"/>
      <c r="G44075" s="2"/>
      <c r="H44075" s="2"/>
    </row>
    <row r="44076" spans="2:8">
      <c r="B44076" s="2" t="s">
        <v>44699</v>
      </c>
      <c r="C44076" s="2">
        <v>40</v>
      </c>
      <c r="D44076" s="2" t="s">
        <v>626</v>
      </c>
      <c r="E44076" s="2"/>
      <c r="F44076" s="2"/>
      <c r="G44076" s="2"/>
      <c r="H44076" s="2"/>
    </row>
    <row r="44077" spans="2:8">
      <c r="B44077" s="2" t="s">
        <v>44700</v>
      </c>
      <c r="C44077" s="2">
        <v>36</v>
      </c>
      <c r="D44077" s="2" t="s">
        <v>626</v>
      </c>
      <c r="E44077" s="2"/>
      <c r="F44077" s="2"/>
      <c r="G44077" s="2"/>
      <c r="H44077" s="2"/>
    </row>
    <row r="44078" spans="2:8">
      <c r="B44078" s="2" t="s">
        <v>44701</v>
      </c>
      <c r="C44078" s="2">
        <v>31</v>
      </c>
      <c r="D44078" s="2" t="s">
        <v>626</v>
      </c>
      <c r="E44078" s="2"/>
      <c r="F44078" s="2"/>
      <c r="G44078" s="2"/>
      <c r="H44078" s="2"/>
    </row>
    <row r="44079" spans="2:8">
      <c r="B44079" s="2" t="s">
        <v>44702</v>
      </c>
      <c r="C44079" s="2">
        <v>30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44703</v>
      </c>
      <c r="C44080" s="2">
        <v>31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44704</v>
      </c>
      <c r="C44081" s="2">
        <v>31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44705</v>
      </c>
      <c r="C44082" s="2">
        <v>33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44706</v>
      </c>
      <c r="C44083" s="2">
        <v>27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44707</v>
      </c>
      <c r="C44084" s="2">
        <v>30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44708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44709</v>
      </c>
      <c r="C44086" s="2">
        <v>31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44710</v>
      </c>
      <c r="C44087" s="2">
        <v>59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44711</v>
      </c>
      <c r="C44088" s="2">
        <v>49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44712</v>
      </c>
      <c r="C44089" s="2">
        <v>45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44713</v>
      </c>
      <c r="C44090" s="2">
        <v>46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44714</v>
      </c>
      <c r="C44091" s="2">
        <v>44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44715</v>
      </c>
      <c r="C44092" s="2">
        <v>41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44716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44717</v>
      </c>
      <c r="C44094" s="2">
        <v>17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44718</v>
      </c>
      <c r="C44095" s="2">
        <v>14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44719</v>
      </c>
      <c r="C44096" s="2">
        <v>19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44720</v>
      </c>
      <c r="C44097" s="2">
        <v>42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44721</v>
      </c>
      <c r="C44098" s="2">
        <v>44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44722</v>
      </c>
      <c r="C44099" s="2">
        <v>46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44723</v>
      </c>
      <c r="C44100" s="2">
        <v>49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44724</v>
      </c>
      <c r="C44101" s="2">
        <v>25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44725</v>
      </c>
      <c r="C44102" s="2">
        <v>24</v>
      </c>
      <c r="D44102" s="2" t="s">
        <v>626</v>
      </c>
      <c r="E44102" s="2"/>
      <c r="F44102" s="2"/>
      <c r="G44102" s="2"/>
      <c r="H44102" s="2"/>
    </row>
    <row r="44103" spans="2:8">
      <c r="B44103" s="2" t="s">
        <v>44726</v>
      </c>
      <c r="C44103" s="2">
        <v>23</v>
      </c>
      <c r="D44103" s="2" t="s">
        <v>626</v>
      </c>
      <c r="E44103" s="2"/>
      <c r="F44103" s="2"/>
      <c r="G44103" s="2"/>
      <c r="H44103" s="2"/>
    </row>
    <row r="44104" spans="2:8">
      <c r="B44104" s="2" t="s">
        <v>44727</v>
      </c>
      <c r="C44104" s="2">
        <v>20</v>
      </c>
      <c r="D44104" s="2" t="s">
        <v>626</v>
      </c>
      <c r="E44104" s="2"/>
      <c r="F44104" s="2"/>
      <c r="G44104" s="2"/>
      <c r="H44104" s="2"/>
    </row>
    <row r="44105" spans="2:8">
      <c r="B44105" s="2" t="s">
        <v>44728</v>
      </c>
      <c r="C44105" s="2">
        <v>14</v>
      </c>
      <c r="D44105" s="2" t="s">
        <v>626</v>
      </c>
      <c r="E44105" s="2"/>
      <c r="F44105" s="2"/>
      <c r="G44105" s="2"/>
      <c r="H44105" s="2"/>
    </row>
    <row r="44106" spans="2:8">
      <c r="B44106" s="2" t="s">
        <v>44729</v>
      </c>
      <c r="C44106" s="2">
        <v>16</v>
      </c>
      <c r="D44106" s="2" t="s">
        <v>626</v>
      </c>
      <c r="E44106" s="2"/>
      <c r="F44106" s="2"/>
      <c r="G44106" s="2"/>
      <c r="H44106" s="2"/>
    </row>
    <row r="44107" spans="2:8">
      <c r="B44107" s="2" t="s">
        <v>44730</v>
      </c>
      <c r="C44107" s="2">
        <v>18</v>
      </c>
      <c r="D44107" s="2" t="s">
        <v>626</v>
      </c>
      <c r="E44107" s="2"/>
      <c r="F44107" s="2"/>
      <c r="G44107" s="2"/>
      <c r="H44107" s="2"/>
    </row>
    <row r="44108" spans="2:8">
      <c r="B44108" s="2" t="s">
        <v>44731</v>
      </c>
      <c r="C44108" s="2">
        <v>20</v>
      </c>
      <c r="D44108" s="2" t="s">
        <v>626</v>
      </c>
      <c r="E44108" s="2"/>
      <c r="F44108" s="2"/>
      <c r="G44108" s="2"/>
      <c r="H44108" s="2"/>
    </row>
    <row r="44109" spans="2:8">
      <c r="B44109" s="2" t="s">
        <v>44732</v>
      </c>
      <c r="C44109" s="2">
        <v>22</v>
      </c>
      <c r="D44109" s="2" t="s">
        <v>626</v>
      </c>
      <c r="E44109" s="2"/>
      <c r="F44109" s="2"/>
      <c r="G44109" s="2"/>
      <c r="H44109" s="2"/>
    </row>
    <row r="44110" spans="2:8">
      <c r="B44110" s="2" t="s">
        <v>44733</v>
      </c>
      <c r="C44110" s="2">
        <v>24</v>
      </c>
      <c r="D44110" s="2" t="s">
        <v>626</v>
      </c>
      <c r="E44110" s="2"/>
      <c r="F44110" s="2"/>
      <c r="G44110" s="2"/>
      <c r="H44110" s="2"/>
    </row>
    <row r="44111" spans="2:8">
      <c r="B44111" s="2" t="s">
        <v>44734</v>
      </c>
      <c r="C44111" s="2">
        <v>27</v>
      </c>
      <c r="D44111" s="2" t="s">
        <v>626</v>
      </c>
      <c r="E44111" s="2"/>
      <c r="F44111" s="2"/>
      <c r="G44111" s="2"/>
      <c r="H44111" s="2"/>
    </row>
    <row r="44112" spans="2:8">
      <c r="B44112" s="2" t="s">
        <v>44735</v>
      </c>
      <c r="C44112" s="2">
        <v>13</v>
      </c>
      <c r="D44112" s="2" t="s">
        <v>626</v>
      </c>
      <c r="E44112" s="2"/>
      <c r="F44112" s="2"/>
      <c r="G44112" s="2"/>
      <c r="H44112" s="2"/>
    </row>
    <row r="44113" spans="2:8">
      <c r="B44113" s="2" t="s">
        <v>44736</v>
      </c>
      <c r="C44113" s="2">
        <v>43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44737</v>
      </c>
      <c r="C44114" s="2">
        <v>48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44738</v>
      </c>
      <c r="C44115" s="2">
        <v>16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44739</v>
      </c>
      <c r="C44116" s="2">
        <v>22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44740</v>
      </c>
      <c r="C44117" s="2">
        <v>49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51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41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46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47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44745</v>
      </c>
      <c r="C44122" s="2">
        <v>38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38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40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44748</v>
      </c>
      <c r="C44125" s="2">
        <v>40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44749</v>
      </c>
      <c r="C44126" s="2">
        <v>41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44750</v>
      </c>
      <c r="C44127" s="2">
        <v>35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44751</v>
      </c>
      <c r="C44128" s="2">
        <v>34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44752</v>
      </c>
      <c r="C44129" s="2">
        <v>29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44753</v>
      </c>
      <c r="C44130" s="2">
        <v>28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44754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44755</v>
      </c>
      <c r="C44132" s="2">
        <v>18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44756</v>
      </c>
      <c r="C44133" s="2">
        <v>19</v>
      </c>
      <c r="D44133" s="2" t="s">
        <v>626</v>
      </c>
      <c r="E44133" s="2"/>
      <c r="F44133" s="2"/>
      <c r="G44133" s="2"/>
      <c r="H44133" s="2"/>
    </row>
    <row r="44134" spans="2:8">
      <c r="B44134" s="2" t="s">
        <v>44757</v>
      </c>
      <c r="C44134" s="2">
        <v>22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44758</v>
      </c>
      <c r="C44135" s="2">
        <v>17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44759</v>
      </c>
      <c r="C44136" s="2">
        <v>44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44760</v>
      </c>
      <c r="C44137" s="2">
        <v>47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44761</v>
      </c>
      <c r="C44138" s="2">
        <v>51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44762</v>
      </c>
      <c r="C44139" s="2">
        <v>56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44763</v>
      </c>
      <c r="C44140" s="2">
        <v>43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44764</v>
      </c>
      <c r="C44141" s="2">
        <v>44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44765</v>
      </c>
      <c r="C44142" s="2">
        <v>48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42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44767</v>
      </c>
      <c r="C44144" s="2">
        <v>54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19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59</v>
      </c>
      <c r="D44146" s="2" t="s">
        <v>626</v>
      </c>
      <c r="E44146" s="2"/>
      <c r="F44146" s="2"/>
      <c r="G44146" s="2"/>
      <c r="H44146" s="2"/>
    </row>
    <row r="44147" spans="2:8">
      <c r="B44147" s="2" t="s">
        <v>44770</v>
      </c>
      <c r="C44147" s="2">
        <v>58</v>
      </c>
      <c r="D44147" s="2" t="s">
        <v>626</v>
      </c>
      <c r="E44147" s="2"/>
      <c r="F44147" s="2"/>
      <c r="G44147" s="2"/>
      <c r="H44147" s="2"/>
    </row>
    <row r="44148" spans="2:8">
      <c r="B44148" s="2" t="s">
        <v>44771</v>
      </c>
      <c r="C44148" s="2">
        <v>58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44772</v>
      </c>
      <c r="C44149" s="2">
        <v>55</v>
      </c>
      <c r="D44149" s="2" t="s">
        <v>626</v>
      </c>
      <c r="E44149" s="2"/>
      <c r="F44149" s="2"/>
      <c r="G44149" s="2"/>
      <c r="H44149" s="2"/>
    </row>
    <row r="44150" spans="2:8">
      <c r="B44150" s="2" t="s">
        <v>44773</v>
      </c>
      <c r="C44150" s="2">
        <v>53</v>
      </c>
      <c r="D44150" s="2" t="s">
        <v>626</v>
      </c>
      <c r="E44150" s="2"/>
      <c r="F44150" s="2"/>
      <c r="G44150" s="2"/>
      <c r="H44150" s="2"/>
    </row>
    <row r="44151" spans="2:8">
      <c r="B44151" s="2" t="s">
        <v>44774</v>
      </c>
      <c r="C44151" s="2">
        <v>40</v>
      </c>
      <c r="D44151" s="2" t="s">
        <v>626</v>
      </c>
      <c r="E44151" s="2"/>
      <c r="F44151" s="2"/>
      <c r="G44151" s="2"/>
      <c r="H44151" s="2"/>
    </row>
    <row r="44152" spans="2:8">
      <c r="B44152" s="2" t="s">
        <v>44775</v>
      </c>
      <c r="C44152" s="2">
        <v>33</v>
      </c>
      <c r="D44152" s="2" t="s">
        <v>626</v>
      </c>
      <c r="E44152" s="2"/>
      <c r="F44152" s="2"/>
      <c r="G44152" s="2"/>
      <c r="H44152" s="2"/>
    </row>
    <row r="44153" spans="2:8">
      <c r="B44153" s="2" t="s">
        <v>44776</v>
      </c>
      <c r="C44153" s="2">
        <v>37</v>
      </c>
      <c r="D44153" s="2" t="s">
        <v>626</v>
      </c>
      <c r="E44153" s="2"/>
      <c r="F44153" s="2"/>
      <c r="G44153" s="2"/>
      <c r="H44153" s="2"/>
    </row>
    <row r="44154" spans="2:8">
      <c r="B44154" s="2" t="s">
        <v>44777</v>
      </c>
      <c r="C44154" s="2">
        <v>38</v>
      </c>
      <c r="D44154" s="2" t="s">
        <v>626</v>
      </c>
      <c r="E44154" s="2"/>
      <c r="F44154" s="2"/>
      <c r="G44154" s="2"/>
      <c r="H44154" s="2"/>
    </row>
    <row r="44155" spans="2:8">
      <c r="B44155" s="2" t="s">
        <v>44778</v>
      </c>
      <c r="C44155" s="2">
        <v>16</v>
      </c>
      <c r="D44155" s="2" t="s">
        <v>626</v>
      </c>
      <c r="E44155" s="2"/>
      <c r="F44155" s="2"/>
      <c r="G44155" s="2"/>
      <c r="H44155" s="2"/>
    </row>
    <row r="44156" spans="2:8">
      <c r="B44156" s="2" t="s">
        <v>44779</v>
      </c>
      <c r="C44156" s="2">
        <v>19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44780</v>
      </c>
      <c r="C44157" s="2">
        <v>16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44781</v>
      </c>
      <c r="C44158" s="2">
        <v>17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44782</v>
      </c>
      <c r="C44159" s="2">
        <v>16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44783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42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45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44787</v>
      </c>
      <c r="C44164" s="2">
        <v>47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44788</v>
      </c>
      <c r="C44165" s="2">
        <v>37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44789</v>
      </c>
      <c r="C44166" s="2">
        <v>35</v>
      </c>
      <c r="D44166" s="2" t="s">
        <v>626</v>
      </c>
      <c r="E44166" s="2"/>
      <c r="F44166" s="2"/>
      <c r="G44166" s="2"/>
      <c r="H44166" s="2"/>
    </row>
    <row r="44167" spans="2:8">
      <c r="B44167" s="2" t="s">
        <v>44790</v>
      </c>
      <c r="C44167" s="2">
        <v>27</v>
      </c>
      <c r="D44167" s="2" t="s">
        <v>626</v>
      </c>
      <c r="E44167" s="2"/>
      <c r="F44167" s="2"/>
      <c r="G44167" s="2"/>
      <c r="H44167" s="2"/>
    </row>
    <row r="44168" spans="2:8">
      <c r="B44168" s="2" t="s">
        <v>44791</v>
      </c>
      <c r="C44168" s="2">
        <v>24</v>
      </c>
      <c r="D44168" s="2" t="s">
        <v>626</v>
      </c>
      <c r="E44168" s="2"/>
      <c r="F44168" s="2"/>
      <c r="G44168" s="2"/>
      <c r="H44168" s="2"/>
    </row>
    <row r="44169" spans="2:8">
      <c r="B44169" s="2" t="s">
        <v>44792</v>
      </c>
      <c r="C44169" s="2">
        <v>20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44793</v>
      </c>
      <c r="C44170" s="2">
        <v>44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44794</v>
      </c>
      <c r="C44171" s="2">
        <v>46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44795</v>
      </c>
      <c r="C44172" s="2">
        <v>64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44796</v>
      </c>
      <c r="C44173" s="2">
        <v>67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44797</v>
      </c>
      <c r="C44174" s="2">
        <v>70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44798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44799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44800</v>
      </c>
      <c r="C44177" s="2">
        <v>24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44801</v>
      </c>
      <c r="C44178" s="2">
        <v>15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44802</v>
      </c>
      <c r="C44179" s="2">
        <v>19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44803</v>
      </c>
      <c r="C44180" s="2">
        <v>23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44804</v>
      </c>
      <c r="C44181" s="2">
        <v>35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44805</v>
      </c>
      <c r="C44182" s="2">
        <v>33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44806</v>
      </c>
      <c r="C44183" s="2">
        <v>31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44807</v>
      </c>
      <c r="C44184" s="2">
        <v>29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44808</v>
      </c>
      <c r="C44185" s="2">
        <v>29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44809</v>
      </c>
      <c r="C44186" s="2">
        <v>30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44810</v>
      </c>
      <c r="C44187" s="2">
        <v>30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44811</v>
      </c>
      <c r="C44188" s="2">
        <v>36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44812</v>
      </c>
      <c r="C44189" s="2">
        <v>34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44813</v>
      </c>
      <c r="C44190" s="2">
        <v>34</v>
      </c>
      <c r="D44190" s="2" t="s">
        <v>626</v>
      </c>
      <c r="E44190" s="2"/>
      <c r="F44190" s="2"/>
      <c r="G44190" s="2"/>
      <c r="H44190" s="2"/>
    </row>
    <row r="44191" spans="2:8">
      <c r="B44191" s="2" t="s">
        <v>44814</v>
      </c>
      <c r="C44191" s="2">
        <v>34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44815</v>
      </c>
      <c r="C44192" s="2">
        <v>32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44816</v>
      </c>
      <c r="C44193" s="2">
        <v>32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44817</v>
      </c>
      <c r="C44194" s="2">
        <v>38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44818</v>
      </c>
      <c r="C44195" s="2">
        <v>29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44819</v>
      </c>
      <c r="C44196" s="2">
        <v>23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44820</v>
      </c>
      <c r="C44197" s="2">
        <v>18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44821</v>
      </c>
      <c r="C44198" s="2">
        <v>27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44822</v>
      </c>
      <c r="C44199" s="2">
        <v>43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44823</v>
      </c>
      <c r="C44200" s="2">
        <v>44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44824</v>
      </c>
      <c r="C44201" s="2">
        <v>45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44825</v>
      </c>
      <c r="C44202" s="2">
        <v>15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44826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29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21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53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56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60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47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50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53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39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44837</v>
      </c>
      <c r="C44214" s="2">
        <v>39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44838</v>
      </c>
      <c r="C44215" s="2">
        <v>40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44839</v>
      </c>
      <c r="C44216" s="2">
        <v>42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44840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44841</v>
      </c>
      <c r="C44218" s="2">
        <v>40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44842</v>
      </c>
      <c r="C44219" s="2">
        <v>24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44843</v>
      </c>
      <c r="C44220" s="2">
        <v>18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44844</v>
      </c>
      <c r="C44221" s="2">
        <v>18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44845</v>
      </c>
      <c r="C44222" s="2">
        <v>51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44846</v>
      </c>
      <c r="C44223" s="2">
        <v>50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44847</v>
      </c>
      <c r="C44224" s="2">
        <v>48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44848</v>
      </c>
      <c r="C44225" s="2">
        <v>45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44849</v>
      </c>
      <c r="C44226" s="2">
        <v>48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44850</v>
      </c>
      <c r="C44227" s="2">
        <v>46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44851</v>
      </c>
      <c r="C44228" s="2">
        <v>46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44852</v>
      </c>
      <c r="C44229" s="2">
        <v>34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44853</v>
      </c>
      <c r="C44230" s="2">
        <v>36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44854</v>
      </c>
      <c r="C44231" s="2">
        <v>33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44855</v>
      </c>
      <c r="C44232" s="2">
        <v>24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44856</v>
      </c>
      <c r="C44233" s="2">
        <v>19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44857</v>
      </c>
      <c r="C44234" s="2">
        <v>21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44858</v>
      </c>
      <c r="C44235" s="2">
        <v>26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44859</v>
      </c>
      <c r="C44236" s="2">
        <v>39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41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45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44862</v>
      </c>
      <c r="C44239" s="2">
        <v>48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47</v>
      </c>
      <c r="D44240" s="2" t="s">
        <v>626</v>
      </c>
      <c r="E44240" s="2"/>
      <c r="F44240" s="2"/>
      <c r="G44240" s="2"/>
      <c r="H44240" s="2"/>
    </row>
    <row r="44241" spans="2:8">
      <c r="B44241" s="2" t="s">
        <v>44864</v>
      </c>
      <c r="C44241" s="2">
        <v>43</v>
      </c>
      <c r="D44241" s="2" t="s">
        <v>626</v>
      </c>
      <c r="E44241" s="2"/>
      <c r="F44241" s="2"/>
      <c r="G44241" s="2"/>
      <c r="H44241" s="2"/>
    </row>
    <row r="44242" spans="2:8">
      <c r="B44242" s="2" t="s">
        <v>44865</v>
      </c>
      <c r="C44242" s="2">
        <v>42</v>
      </c>
      <c r="D44242" s="2" t="s">
        <v>626</v>
      </c>
      <c r="E44242" s="2"/>
      <c r="F44242" s="2"/>
      <c r="G44242" s="2"/>
      <c r="H44242" s="2"/>
    </row>
    <row r="44243" spans="2:8">
      <c r="B44243" s="2" t="s">
        <v>44866</v>
      </c>
      <c r="C44243" s="2">
        <v>43</v>
      </c>
      <c r="D44243" s="2" t="s">
        <v>626</v>
      </c>
      <c r="E44243" s="2"/>
      <c r="F44243" s="2"/>
      <c r="G44243" s="2"/>
      <c r="H44243" s="2"/>
    </row>
    <row r="44244" spans="2:8">
      <c r="B44244" s="2" t="s">
        <v>44867</v>
      </c>
      <c r="C44244" s="2">
        <v>43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44868</v>
      </c>
      <c r="C44245" s="2">
        <v>44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44869</v>
      </c>
      <c r="C44246" s="2">
        <v>43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44870</v>
      </c>
      <c r="C44247" s="2">
        <v>42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44871</v>
      </c>
      <c r="C44248" s="2">
        <v>43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44872</v>
      </c>
      <c r="C44249" s="2">
        <v>42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44873</v>
      </c>
      <c r="C44250" s="2">
        <v>40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44874</v>
      </c>
      <c r="C44251" s="2">
        <v>56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44875</v>
      </c>
      <c r="C44252" s="2">
        <v>56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44876</v>
      </c>
      <c r="C44253" s="2">
        <v>53</v>
      </c>
      <c r="D44253" s="2" t="s">
        <v>626</v>
      </c>
      <c r="E44253" s="2"/>
      <c r="F44253" s="2"/>
      <c r="G44253" s="2"/>
      <c r="H44253" s="2"/>
    </row>
    <row r="44254" spans="2:8">
      <c r="B44254" s="2" t="s">
        <v>44877</v>
      </c>
      <c r="C44254" s="2">
        <v>50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44878</v>
      </c>
      <c r="C44255" s="2">
        <v>38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44879</v>
      </c>
      <c r="C44256" s="2">
        <v>37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44880</v>
      </c>
      <c r="C44257" s="2">
        <v>27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44881</v>
      </c>
      <c r="C44258" s="2">
        <v>24</v>
      </c>
      <c r="D44258" s="2" t="s">
        <v>626</v>
      </c>
      <c r="E44258" s="2"/>
      <c r="F44258" s="2"/>
      <c r="G44258" s="2"/>
      <c r="H44258" s="2"/>
    </row>
    <row r="44259" spans="2:8">
      <c r="B44259" s="2" t="s">
        <v>44882</v>
      </c>
      <c r="C44259" s="2">
        <v>24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44883</v>
      </c>
      <c r="C44260" s="2">
        <v>26</v>
      </c>
      <c r="D44260" s="2" t="s">
        <v>626</v>
      </c>
      <c r="E44260" s="2"/>
      <c r="F44260" s="2"/>
      <c r="G44260" s="2"/>
      <c r="H44260" s="2"/>
    </row>
    <row r="44261" spans="2:8">
      <c r="B44261" s="2" t="s">
        <v>44884</v>
      </c>
      <c r="C44261" s="2">
        <v>18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35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36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38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42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45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50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44891</v>
      </c>
      <c r="C44268" s="2">
        <v>47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44892</v>
      </c>
      <c r="C44269" s="2">
        <v>28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44893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44894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32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33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44897</v>
      </c>
      <c r="C44274" s="2">
        <v>34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44898</v>
      </c>
      <c r="C44275" s="2">
        <v>31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44899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44900</v>
      </c>
      <c r="C44277" s="2">
        <v>34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44901</v>
      </c>
      <c r="C44278" s="2">
        <v>43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44902</v>
      </c>
      <c r="C44279" s="2">
        <v>57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43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48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44905</v>
      </c>
      <c r="C44282" s="2">
        <v>51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44906</v>
      </c>
      <c r="C44283" s="2">
        <v>53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44907</v>
      </c>
      <c r="C44284" s="2">
        <v>55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44908</v>
      </c>
      <c r="C44285" s="2">
        <v>13</v>
      </c>
      <c r="D44285" s="2" t="s">
        <v>626</v>
      </c>
      <c r="E44285" s="2"/>
      <c r="F44285" s="2"/>
      <c r="G44285" s="2"/>
      <c r="H44285" s="2"/>
    </row>
    <row r="44286" spans="2:8">
      <c r="B44286" s="2" t="s">
        <v>44909</v>
      </c>
      <c r="C44286" s="2">
        <v>18</v>
      </c>
      <c r="D44286" s="2" t="s">
        <v>626</v>
      </c>
      <c r="E44286" s="2"/>
      <c r="F44286" s="2"/>
      <c r="G44286" s="2"/>
      <c r="H44286" s="2"/>
    </row>
    <row r="44287" spans="2:8">
      <c r="B44287" s="2" t="s">
        <v>44910</v>
      </c>
      <c r="C44287" s="2">
        <v>18</v>
      </c>
      <c r="D44287" s="2" t="s">
        <v>626</v>
      </c>
      <c r="E44287" s="2"/>
      <c r="F44287" s="2"/>
      <c r="G44287" s="2"/>
      <c r="H44287" s="2"/>
    </row>
    <row r="44288" spans="2:8">
      <c r="B44288" s="2" t="s">
        <v>44911</v>
      </c>
      <c r="C44288" s="2">
        <v>35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44912</v>
      </c>
      <c r="C44289" s="2">
        <v>33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44913</v>
      </c>
      <c r="C44290" s="2">
        <v>32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44914</v>
      </c>
      <c r="C44291" s="2">
        <v>30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44915</v>
      </c>
      <c r="C44292" s="2">
        <v>28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44916</v>
      </c>
      <c r="C44293" s="2">
        <v>26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44917</v>
      </c>
      <c r="C44294" s="2">
        <v>43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44918</v>
      </c>
      <c r="C44295" s="2">
        <v>41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44919</v>
      </c>
      <c r="C44296" s="2">
        <v>39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44920</v>
      </c>
      <c r="C44297" s="2">
        <v>37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44921</v>
      </c>
      <c r="C44298" s="2">
        <v>19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36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12</v>
      </c>
      <c r="D44302" s="2" t="s">
        <v>626</v>
      </c>
      <c r="E44302" s="2"/>
      <c r="F44302" s="2"/>
      <c r="G44302" s="2"/>
      <c r="H44302" s="2"/>
    </row>
    <row r="44303" spans="2:8">
      <c r="B44303" s="2" t="s">
        <v>44926</v>
      </c>
      <c r="C44303" s="2">
        <v>20</v>
      </c>
      <c r="D44303" s="2" t="s">
        <v>626</v>
      </c>
      <c r="E44303" s="2"/>
      <c r="F44303" s="2"/>
      <c r="G44303" s="2"/>
      <c r="H44303" s="2"/>
    </row>
    <row r="44304" spans="2:8">
      <c r="B44304" s="2" t="s">
        <v>44927</v>
      </c>
      <c r="C44304" s="2">
        <v>27</v>
      </c>
      <c r="D44304" s="2" t="s">
        <v>626</v>
      </c>
      <c r="E44304" s="2"/>
      <c r="F44304" s="2"/>
      <c r="G44304" s="2"/>
      <c r="H44304" s="2"/>
    </row>
    <row r="44305" spans="2:8">
      <c r="B44305" s="2" t="s">
        <v>44928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43</v>
      </c>
      <c r="D44306" s="2" t="s">
        <v>626</v>
      </c>
      <c r="E44306" s="2"/>
      <c r="F44306" s="2"/>
      <c r="G44306" s="2"/>
      <c r="H44306" s="2"/>
    </row>
    <row r="44307" spans="2:8">
      <c r="B44307" s="2" t="s">
        <v>44930</v>
      </c>
      <c r="C44307" s="2">
        <v>44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44931</v>
      </c>
      <c r="C44308" s="2">
        <v>40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44932</v>
      </c>
      <c r="C44309" s="2">
        <v>39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44933</v>
      </c>
      <c r="C44310" s="2">
        <v>40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44934</v>
      </c>
      <c r="C44311" s="2">
        <v>45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44935</v>
      </c>
      <c r="C44312" s="2">
        <v>55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44936</v>
      </c>
      <c r="C44313" s="2">
        <v>61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44937</v>
      </c>
      <c r="C44314" s="2">
        <v>60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44938</v>
      </c>
      <c r="C44315" s="2">
        <v>41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44939</v>
      </c>
      <c r="C44316" s="2">
        <v>35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44940</v>
      </c>
      <c r="C44317" s="2">
        <v>33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44941</v>
      </c>
      <c r="C44318" s="2">
        <v>32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44942</v>
      </c>
      <c r="C44319" s="2">
        <v>30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44943</v>
      </c>
      <c r="C44320" s="2">
        <v>31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44944</v>
      </c>
      <c r="C44321" s="2">
        <v>23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23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18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43</v>
      </c>
      <c r="D44324" s="2" t="s">
        <v>626</v>
      </c>
      <c r="E44324" s="2"/>
      <c r="F44324" s="2"/>
      <c r="G44324" s="2"/>
      <c r="H44324" s="2"/>
    </row>
    <row r="44325" spans="2:8">
      <c r="B44325" s="2" t="s">
        <v>44948</v>
      </c>
      <c r="C44325" s="2">
        <v>40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44949</v>
      </c>
      <c r="C44326" s="2">
        <v>38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44950</v>
      </c>
      <c r="C44327" s="2">
        <v>17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44951</v>
      </c>
      <c r="C44328" s="2">
        <v>10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44952</v>
      </c>
      <c r="C44329" s="2">
        <v>16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44953</v>
      </c>
      <c r="C44330" s="2">
        <v>40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44954</v>
      </c>
      <c r="C44331" s="2">
        <v>39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44955</v>
      </c>
      <c r="C44332" s="2">
        <v>39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44956</v>
      </c>
      <c r="C44333" s="2">
        <v>40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44957</v>
      </c>
      <c r="C44334" s="2">
        <v>11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44958</v>
      </c>
      <c r="C44335" s="2">
        <v>15</v>
      </c>
      <c r="D44335" s="2" t="s">
        <v>626</v>
      </c>
      <c r="E44335" s="2"/>
      <c r="F44335" s="2"/>
      <c r="G44335" s="2"/>
      <c r="H44335" s="2"/>
    </row>
    <row r="44336" spans="2:8">
      <c r="B44336" s="2" t="s">
        <v>44959</v>
      </c>
      <c r="C44336" s="2">
        <v>20</v>
      </c>
      <c r="D44336" s="2" t="s">
        <v>626</v>
      </c>
      <c r="E44336" s="2"/>
      <c r="F44336" s="2"/>
      <c r="G44336" s="2"/>
      <c r="H44336" s="2"/>
    </row>
    <row r="44337" spans="2:8">
      <c r="B44337" s="2" t="s">
        <v>44960</v>
      </c>
      <c r="C44337" s="2">
        <v>37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40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41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44963</v>
      </c>
      <c r="C44340" s="2">
        <v>43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44964</v>
      </c>
      <c r="C44341" s="2">
        <v>51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44965</v>
      </c>
      <c r="C44342" s="2">
        <v>55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44966</v>
      </c>
      <c r="C44343" s="2">
        <v>58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51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44968</v>
      </c>
      <c r="C44345" s="2">
        <v>44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44969</v>
      </c>
      <c r="C44346" s="2">
        <v>35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44970</v>
      </c>
      <c r="C44347" s="2">
        <v>30</v>
      </c>
      <c r="D44347" s="2" t="s">
        <v>626</v>
      </c>
      <c r="E44347" s="2"/>
      <c r="F44347" s="2"/>
      <c r="G44347" s="2"/>
      <c r="H44347" s="2"/>
    </row>
    <row r="44348" spans="2:8">
      <c r="B44348" s="2" t="s">
        <v>44971</v>
      </c>
      <c r="C44348" s="2">
        <v>31</v>
      </c>
      <c r="D44348" s="2" t="s">
        <v>626</v>
      </c>
      <c r="E44348" s="2"/>
      <c r="F44348" s="2"/>
      <c r="G44348" s="2"/>
      <c r="H44348" s="2"/>
    </row>
    <row r="44349" spans="2:8">
      <c r="B44349" s="2" t="s">
        <v>44972</v>
      </c>
      <c r="C44349" s="2">
        <v>32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44973</v>
      </c>
      <c r="C44350" s="2">
        <v>29</v>
      </c>
      <c r="D44350" s="2" t="s">
        <v>626</v>
      </c>
      <c r="E44350" s="2"/>
      <c r="F44350" s="2"/>
      <c r="G44350" s="2"/>
      <c r="H44350" s="2"/>
    </row>
    <row r="44351" spans="2:8">
      <c r="B44351" s="2" t="s">
        <v>44974</v>
      </c>
      <c r="C44351" s="2">
        <v>21</v>
      </c>
      <c r="D44351" s="2" t="s">
        <v>626</v>
      </c>
      <c r="E44351" s="2"/>
      <c r="F44351" s="2"/>
      <c r="G44351" s="2"/>
      <c r="H44351" s="2"/>
    </row>
    <row r="44352" spans="2:8">
      <c r="B44352" s="2" t="s">
        <v>44975</v>
      </c>
      <c r="C44352" s="2">
        <v>10</v>
      </c>
      <c r="D44352" s="2" t="s">
        <v>626</v>
      </c>
      <c r="E44352" s="2"/>
      <c r="F44352" s="2"/>
      <c r="G44352" s="2"/>
      <c r="H44352" s="2"/>
    </row>
    <row r="44353" spans="2:8">
      <c r="B44353" s="2" t="s">
        <v>44976</v>
      </c>
      <c r="C44353" s="2">
        <v>14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44977</v>
      </c>
      <c r="C44354" s="2">
        <v>17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44978</v>
      </c>
      <c r="C44355" s="2">
        <v>24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31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42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23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37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45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44989</v>
      </c>
      <c r="C44366" s="2">
        <v>45</v>
      </c>
      <c r="D44366" s="2" t="s">
        <v>626</v>
      </c>
      <c r="E44366" s="2"/>
      <c r="F44366" s="2"/>
      <c r="G44366" s="2"/>
      <c r="H44366" s="2"/>
    </row>
    <row r="44367" spans="2:8">
      <c r="B44367" s="2" t="s">
        <v>44990</v>
      </c>
      <c r="C44367" s="2">
        <v>43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44991</v>
      </c>
      <c r="C44368" s="2">
        <v>42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44992</v>
      </c>
      <c r="C44369" s="2">
        <v>38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44993</v>
      </c>
      <c r="C44370" s="2">
        <v>58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44994</v>
      </c>
      <c r="C44371" s="2">
        <v>57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44995</v>
      </c>
      <c r="C44372" s="2">
        <v>55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44996</v>
      </c>
      <c r="C44373" s="2">
        <v>50</v>
      </c>
      <c r="D44373" s="2" t="s">
        <v>626</v>
      </c>
      <c r="E44373" s="2"/>
      <c r="F44373" s="2"/>
      <c r="G44373" s="2"/>
      <c r="H44373" s="2"/>
    </row>
    <row r="44374" spans="2:8">
      <c r="B44374" s="2" t="s">
        <v>44997</v>
      </c>
      <c r="C44374" s="2">
        <v>48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44998</v>
      </c>
      <c r="C44375" s="2">
        <v>47</v>
      </c>
      <c r="D44375" s="2" t="s">
        <v>626</v>
      </c>
      <c r="E44375" s="2"/>
      <c r="F44375" s="2"/>
      <c r="G44375" s="2"/>
      <c r="H44375" s="2"/>
    </row>
    <row r="44376" spans="2:8">
      <c r="B44376" s="2" t="s">
        <v>44999</v>
      </c>
      <c r="C44376" s="2">
        <v>44</v>
      </c>
      <c r="D44376" s="2" t="s">
        <v>626</v>
      </c>
      <c r="E44376" s="2"/>
      <c r="F44376" s="2"/>
      <c r="G44376" s="2"/>
      <c r="H44376" s="2"/>
    </row>
    <row r="44377" spans="2:8">
      <c r="B44377" s="2" t="s">
        <v>45000</v>
      </c>
      <c r="C44377" s="2">
        <v>45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45</v>
      </c>
      <c r="D44378" s="2" t="s">
        <v>626</v>
      </c>
      <c r="E44378" s="2"/>
      <c r="F44378" s="2"/>
      <c r="G44378" s="2"/>
      <c r="H44378" s="2"/>
    </row>
    <row r="44379" spans="2:8">
      <c r="B44379" s="2" t="s">
        <v>45002</v>
      </c>
      <c r="C44379" s="2">
        <v>38</v>
      </c>
      <c r="D44379" s="2" t="s">
        <v>626</v>
      </c>
      <c r="E44379" s="2"/>
      <c r="F44379" s="2"/>
      <c r="G44379" s="2"/>
      <c r="H44379" s="2"/>
    </row>
    <row r="44380" spans="2:8">
      <c r="B44380" s="2" t="s">
        <v>45003</v>
      </c>
      <c r="C44380" s="2">
        <v>31</v>
      </c>
      <c r="D44380" s="2" t="s">
        <v>626</v>
      </c>
      <c r="E44380" s="2"/>
      <c r="F44380" s="2"/>
      <c r="G44380" s="2"/>
      <c r="H44380" s="2"/>
    </row>
    <row r="44381" spans="2:8">
      <c r="B44381" s="2" t="s">
        <v>45004</v>
      </c>
      <c r="C44381" s="2">
        <v>23</v>
      </c>
      <c r="D44381" s="2" t="s">
        <v>626</v>
      </c>
      <c r="E44381" s="2"/>
      <c r="F44381" s="2"/>
      <c r="G44381" s="2"/>
      <c r="H44381" s="2"/>
    </row>
    <row r="44382" spans="2:8">
      <c r="B44382" s="2" t="s">
        <v>45005</v>
      </c>
      <c r="C44382" s="2">
        <v>42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45006</v>
      </c>
      <c r="C44383" s="2">
        <v>47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49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46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45009</v>
      </c>
      <c r="C44386" s="2">
        <v>52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45010</v>
      </c>
      <c r="C44387" s="2">
        <v>40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45011</v>
      </c>
      <c r="C44388" s="2">
        <v>45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45012</v>
      </c>
      <c r="C44389" s="2">
        <v>36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45013</v>
      </c>
      <c r="C44390" s="2">
        <v>38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45014</v>
      </c>
      <c r="C44391" s="2">
        <v>38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45015</v>
      </c>
      <c r="C44392" s="2">
        <v>37</v>
      </c>
      <c r="D44392" s="2" t="s">
        <v>626</v>
      </c>
      <c r="E44392" s="2"/>
      <c r="F44392" s="2"/>
      <c r="G44392" s="2"/>
      <c r="H44392" s="2"/>
    </row>
    <row r="44393" spans="2:8">
      <c r="B44393" s="2" t="s">
        <v>45016</v>
      </c>
      <c r="C44393" s="2">
        <v>37</v>
      </c>
      <c r="D44393" s="2" t="s">
        <v>626</v>
      </c>
      <c r="E44393" s="2"/>
      <c r="F44393" s="2"/>
      <c r="G44393" s="2"/>
      <c r="H44393" s="2"/>
    </row>
    <row r="44394" spans="2:8">
      <c r="B44394" s="2" t="s">
        <v>45017</v>
      </c>
      <c r="C44394" s="2">
        <v>19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19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48</v>
      </c>
      <c r="D44396" s="2" t="s">
        <v>626</v>
      </c>
      <c r="E44396" s="2"/>
      <c r="F44396" s="2"/>
      <c r="G44396" s="2"/>
      <c r="H44396" s="2"/>
    </row>
    <row r="44397" spans="2:8">
      <c r="B44397" s="2" t="s">
        <v>45020</v>
      </c>
      <c r="C44397" s="2">
        <v>47</v>
      </c>
      <c r="D44397" s="2" t="s">
        <v>626</v>
      </c>
      <c r="E44397" s="2"/>
      <c r="F44397" s="2"/>
      <c r="G44397" s="2"/>
      <c r="H44397" s="2"/>
    </row>
    <row r="44398" spans="2:8">
      <c r="B44398" s="2" t="s">
        <v>45021</v>
      </c>
      <c r="C44398" s="2">
        <v>47</v>
      </c>
      <c r="D44398" s="2" t="s">
        <v>626</v>
      </c>
      <c r="E44398" s="2"/>
      <c r="F44398" s="2"/>
      <c r="G44398" s="2"/>
      <c r="H44398" s="2"/>
    </row>
    <row r="44399" spans="2:8">
      <c r="B44399" s="2" t="s">
        <v>45022</v>
      </c>
      <c r="C44399" s="2">
        <v>46</v>
      </c>
      <c r="D44399" s="2" t="s">
        <v>626</v>
      </c>
      <c r="E44399" s="2"/>
      <c r="F44399" s="2"/>
      <c r="G44399" s="2"/>
      <c r="H44399" s="2"/>
    </row>
    <row r="44400" spans="2:8">
      <c r="B44400" s="2" t="s">
        <v>45023</v>
      </c>
      <c r="C44400" s="2">
        <v>44</v>
      </c>
      <c r="D44400" s="2" t="s">
        <v>626</v>
      </c>
      <c r="E44400" s="2"/>
      <c r="F44400" s="2"/>
      <c r="G44400" s="2"/>
      <c r="H44400" s="2"/>
    </row>
    <row r="44401" spans="2:8">
      <c r="B44401" s="2" t="s">
        <v>45024</v>
      </c>
      <c r="C44401" s="2">
        <v>40</v>
      </c>
      <c r="D44401" s="2" t="s">
        <v>626</v>
      </c>
      <c r="E44401" s="2"/>
      <c r="F44401" s="2"/>
      <c r="G44401" s="2"/>
      <c r="H44401" s="2"/>
    </row>
    <row r="44402" spans="2:8">
      <c r="B44402" s="2" t="s">
        <v>45025</v>
      </c>
      <c r="C44402" s="2">
        <v>37</v>
      </c>
      <c r="D44402" s="2" t="s">
        <v>626</v>
      </c>
      <c r="E44402" s="2"/>
      <c r="F44402" s="2"/>
      <c r="G44402" s="2"/>
      <c r="H44402" s="2"/>
    </row>
    <row r="44403" spans="2:8">
      <c r="B44403" s="2" t="s">
        <v>45026</v>
      </c>
      <c r="C44403" s="2">
        <v>17</v>
      </c>
      <c r="D44403" s="2" t="s">
        <v>626</v>
      </c>
      <c r="E44403" s="2"/>
      <c r="F44403" s="2"/>
      <c r="G44403" s="2"/>
      <c r="H44403" s="2"/>
    </row>
    <row r="44404" spans="2:8">
      <c r="B44404" s="2" t="s">
        <v>45027</v>
      </c>
      <c r="C44404" s="2">
        <v>20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45028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45029</v>
      </c>
      <c r="C44406" s="2">
        <v>52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45030</v>
      </c>
      <c r="C44407" s="2">
        <v>53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45031</v>
      </c>
      <c r="C44408" s="2">
        <v>48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45032</v>
      </c>
      <c r="C44409" s="2">
        <v>47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45033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45034</v>
      </c>
      <c r="C44411" s="2">
        <v>44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45035</v>
      </c>
      <c r="C44412" s="2">
        <v>41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45036</v>
      </c>
      <c r="C44413" s="2">
        <v>44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45037</v>
      </c>
      <c r="C44414" s="2">
        <v>50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45038</v>
      </c>
      <c r="C44415" s="2">
        <v>56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45039</v>
      </c>
      <c r="C44416" s="2">
        <v>52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45040</v>
      </c>
      <c r="C44417" s="2">
        <v>49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45041</v>
      </c>
      <c r="C44418" s="2">
        <v>48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45042</v>
      </c>
      <c r="C44419" s="2">
        <v>45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45043</v>
      </c>
      <c r="C44420" s="2">
        <v>31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45044</v>
      </c>
      <c r="C44421" s="2">
        <v>20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17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13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45048</v>
      </c>
      <c r="C44425" s="2">
        <v>48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45049</v>
      </c>
      <c r="C44426" s="2">
        <v>41</v>
      </c>
      <c r="D44426" s="2" t="s">
        <v>626</v>
      </c>
      <c r="E44426" s="2"/>
      <c r="F44426" s="2"/>
      <c r="G44426" s="2"/>
      <c r="H44426" s="2"/>
    </row>
    <row r="44427" spans="2:8">
      <c r="B44427" s="2" t="s">
        <v>45050</v>
      </c>
      <c r="C44427" s="2">
        <v>34</v>
      </c>
      <c r="D44427" s="2" t="s">
        <v>626</v>
      </c>
      <c r="E44427" s="2"/>
      <c r="F44427" s="2"/>
      <c r="G44427" s="2"/>
      <c r="H44427" s="2"/>
    </row>
    <row r="44428" spans="2:8">
      <c r="B44428" s="2" t="s">
        <v>45051</v>
      </c>
      <c r="C44428" s="2">
        <v>24</v>
      </c>
      <c r="D44428" s="2" t="s">
        <v>626</v>
      </c>
      <c r="E44428" s="2"/>
      <c r="F44428" s="2"/>
      <c r="G44428" s="2"/>
      <c r="H44428" s="2"/>
    </row>
    <row r="44429" spans="2:8">
      <c r="B44429" s="2" t="s">
        <v>45052</v>
      </c>
      <c r="C44429" s="2">
        <v>11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45053</v>
      </c>
      <c r="C44430" s="2">
        <v>45</v>
      </c>
      <c r="D44430" s="2" t="s">
        <v>626</v>
      </c>
      <c r="E44430" s="2"/>
      <c r="F44430" s="2"/>
      <c r="G44430" s="2"/>
      <c r="H44430" s="2"/>
    </row>
    <row r="44431" spans="2:8">
      <c r="B44431" s="2" t="s">
        <v>45054</v>
      </c>
      <c r="C44431" s="2">
        <v>43</v>
      </c>
      <c r="D44431" s="2" t="s">
        <v>626</v>
      </c>
      <c r="E44431" s="2"/>
      <c r="F44431" s="2"/>
      <c r="G44431" s="2"/>
      <c r="H44431" s="2"/>
    </row>
    <row r="44432" spans="2:8">
      <c r="B44432" s="2" t="s">
        <v>45055</v>
      </c>
      <c r="C44432" s="2">
        <v>41</v>
      </c>
      <c r="D44432" s="2" t="s">
        <v>626</v>
      </c>
      <c r="E44432" s="2"/>
      <c r="F44432" s="2"/>
      <c r="G44432" s="2"/>
      <c r="H44432" s="2"/>
    </row>
    <row r="44433" spans="2:8">
      <c r="B44433" s="2" t="s">
        <v>45056</v>
      </c>
      <c r="C44433" s="2">
        <v>39</v>
      </c>
      <c r="D44433" s="2" t="s">
        <v>626</v>
      </c>
      <c r="E44433" s="2"/>
      <c r="F44433" s="2"/>
      <c r="G44433" s="2"/>
      <c r="H44433" s="2"/>
    </row>
    <row r="44434" spans="2:8">
      <c r="B44434" s="2" t="s">
        <v>45057</v>
      </c>
      <c r="C44434" s="2">
        <v>36</v>
      </c>
      <c r="D44434" s="2" t="s">
        <v>626</v>
      </c>
      <c r="E44434" s="2"/>
      <c r="F44434" s="2"/>
      <c r="G44434" s="2"/>
      <c r="H44434" s="2"/>
    </row>
    <row r="44435" spans="2:8">
      <c r="B44435" s="2" t="s">
        <v>45058</v>
      </c>
      <c r="C44435" s="2">
        <v>35</v>
      </c>
      <c r="D44435" s="2" t="s">
        <v>626</v>
      </c>
      <c r="E44435" s="2"/>
      <c r="F44435" s="2"/>
      <c r="G44435" s="2"/>
      <c r="H44435" s="2"/>
    </row>
    <row r="44436" spans="2:8">
      <c r="B44436" s="2" t="s">
        <v>45059</v>
      </c>
      <c r="C44436" s="2">
        <v>35</v>
      </c>
      <c r="D44436" s="2" t="s">
        <v>626</v>
      </c>
      <c r="E44436" s="2"/>
      <c r="F44436" s="2"/>
      <c r="G44436" s="2"/>
      <c r="H44436" s="2"/>
    </row>
    <row r="44437" spans="2:8">
      <c r="B44437" s="2" t="s">
        <v>45060</v>
      </c>
      <c r="C44437" s="2">
        <v>45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45061</v>
      </c>
      <c r="C44438" s="2">
        <v>45</v>
      </c>
      <c r="D44438" s="2" t="s">
        <v>626</v>
      </c>
      <c r="E44438" s="2"/>
      <c r="F44438" s="2"/>
      <c r="G44438" s="2"/>
      <c r="H44438" s="2"/>
    </row>
    <row r="44439" spans="2:8">
      <c r="B44439" s="2" t="s">
        <v>45062</v>
      </c>
      <c r="C44439" s="2">
        <v>45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45063</v>
      </c>
      <c r="C44440" s="2">
        <v>17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17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19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16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24</v>
      </c>
      <c r="D44444" s="2" t="s">
        <v>626</v>
      </c>
      <c r="E44444" s="2"/>
      <c r="F44444" s="2"/>
      <c r="G44444" s="2"/>
      <c r="H44444" s="2"/>
    </row>
    <row r="44445" spans="2:8">
      <c r="B44445" s="2" t="s">
        <v>45068</v>
      </c>
      <c r="C44445" s="2">
        <v>35</v>
      </c>
      <c r="D44445" s="2" t="s">
        <v>626</v>
      </c>
      <c r="E44445" s="2"/>
      <c r="F44445" s="2"/>
      <c r="G44445" s="2"/>
      <c r="H44445" s="2"/>
    </row>
    <row r="44446" spans="2:8">
      <c r="B44446" s="2" t="s">
        <v>45069</v>
      </c>
      <c r="C44446" s="2">
        <v>35</v>
      </c>
      <c r="D44446" s="2" t="s">
        <v>626</v>
      </c>
      <c r="E44446" s="2"/>
      <c r="F44446" s="2"/>
      <c r="G44446" s="2"/>
      <c r="H44446" s="2"/>
    </row>
    <row r="44447" spans="2:8">
      <c r="B44447" s="2" t="s">
        <v>45070</v>
      </c>
      <c r="C44447" s="2">
        <v>37</v>
      </c>
      <c r="D44447" s="2" t="s">
        <v>626</v>
      </c>
      <c r="E44447" s="2"/>
      <c r="F44447" s="2"/>
      <c r="G44447" s="2"/>
      <c r="H44447" s="2"/>
    </row>
    <row r="44448" spans="2:8">
      <c r="B44448" s="2" t="s">
        <v>45071</v>
      </c>
      <c r="C44448" s="2">
        <v>61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37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45073</v>
      </c>
      <c r="C44450" s="2">
        <v>36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45074</v>
      </c>
      <c r="C44451" s="2">
        <v>36</v>
      </c>
      <c r="D44451" s="2" t="s">
        <v>626</v>
      </c>
      <c r="E44451" s="2"/>
      <c r="F44451" s="2"/>
      <c r="G44451" s="2"/>
      <c r="H44451" s="2"/>
    </row>
    <row r="44452" spans="2:8">
      <c r="B44452" s="2" t="s">
        <v>45075</v>
      </c>
      <c r="C44452" s="2">
        <v>37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45076</v>
      </c>
      <c r="C44453" s="2">
        <v>39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45077</v>
      </c>
      <c r="C44454" s="2">
        <v>38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45078</v>
      </c>
      <c r="C44455" s="2">
        <v>35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45079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45080</v>
      </c>
      <c r="C44457" s="2">
        <v>34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45081</v>
      </c>
      <c r="C44458" s="2">
        <v>35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45082</v>
      </c>
      <c r="C44459" s="2">
        <v>47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45083</v>
      </c>
      <c r="C44460" s="2">
        <v>44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45084</v>
      </c>
      <c r="C44461" s="2">
        <v>44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45085</v>
      </c>
      <c r="C44462" s="2">
        <v>44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45086</v>
      </c>
      <c r="C44463" s="2">
        <v>29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45087</v>
      </c>
      <c r="C44464" s="2">
        <v>26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45088</v>
      </c>
      <c r="C44465" s="2">
        <v>25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45089</v>
      </c>
      <c r="C44466" s="2">
        <v>22</v>
      </c>
      <c r="D44466" s="2" t="s">
        <v>626</v>
      </c>
      <c r="E44466" s="2"/>
      <c r="F44466" s="2"/>
      <c r="G44466" s="2"/>
      <c r="H44466" s="2"/>
    </row>
    <row r="44467" spans="2:8">
      <c r="B44467" s="2" t="s">
        <v>45090</v>
      </c>
      <c r="C44467" s="2">
        <v>23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45091</v>
      </c>
      <c r="C44468" s="2">
        <v>23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45092</v>
      </c>
      <c r="C44469" s="2">
        <v>22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16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9</v>
      </c>
      <c r="D44471" s="2" t="s">
        <v>626</v>
      </c>
      <c r="E44471" s="2"/>
      <c r="F44471" s="2"/>
      <c r="G44471" s="2"/>
      <c r="H44471" s="2"/>
    </row>
    <row r="44472" spans="2:8">
      <c r="B44472" s="2" t="s">
        <v>45095</v>
      </c>
      <c r="C44472" s="2">
        <v>16</v>
      </c>
      <c r="D44472" s="2" t="s">
        <v>626</v>
      </c>
      <c r="E44472" s="2"/>
      <c r="F44472" s="2"/>
      <c r="G44472" s="2"/>
      <c r="H44472" s="2"/>
    </row>
    <row r="44473" spans="2:8">
      <c r="B44473" s="2" t="s">
        <v>45096</v>
      </c>
      <c r="C44473" s="2">
        <v>18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45097</v>
      </c>
      <c r="C44474" s="2">
        <v>25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45098</v>
      </c>
      <c r="C44475" s="2">
        <v>20</v>
      </c>
      <c r="D44475" s="2" t="s">
        <v>626</v>
      </c>
      <c r="E44475" s="2"/>
      <c r="F44475" s="2"/>
      <c r="G44475" s="2"/>
      <c r="H44475" s="2"/>
    </row>
    <row r="44476" spans="2:8">
      <c r="B44476" s="2" t="s">
        <v>45099</v>
      </c>
      <c r="C44476" s="2">
        <v>42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45100</v>
      </c>
      <c r="C44477" s="2">
        <v>37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45101</v>
      </c>
      <c r="C44478" s="2">
        <v>29</v>
      </c>
      <c r="D44478" s="2" t="s">
        <v>626</v>
      </c>
      <c r="E44478" s="2"/>
      <c r="F44478" s="2"/>
      <c r="G44478" s="2"/>
      <c r="H44478" s="2"/>
    </row>
    <row r="44479" spans="2:8">
      <c r="B44479" s="2" t="s">
        <v>45102</v>
      </c>
      <c r="C44479" s="2">
        <v>22</v>
      </c>
      <c r="D44479" s="2" t="s">
        <v>626</v>
      </c>
      <c r="E44479" s="2"/>
      <c r="F44479" s="2"/>
      <c r="G44479" s="2"/>
      <c r="H44479" s="2"/>
    </row>
    <row r="44480" spans="2:8">
      <c r="B44480" s="2" t="s">
        <v>45103</v>
      </c>
      <c r="C44480" s="2">
        <v>16</v>
      </c>
      <c r="D44480" s="2" t="s">
        <v>626</v>
      </c>
      <c r="E44480" s="2"/>
      <c r="F44480" s="2"/>
      <c r="G44480" s="2"/>
      <c r="H44480" s="2"/>
    </row>
    <row r="44481" spans="2:8">
      <c r="B44481" s="2" t="s">
        <v>45104</v>
      </c>
      <c r="C44481" s="2">
        <v>48</v>
      </c>
      <c r="D44481" s="2" t="s">
        <v>626</v>
      </c>
      <c r="E44481" s="2"/>
      <c r="F44481" s="2"/>
      <c r="G44481" s="2"/>
      <c r="H44481" s="2"/>
    </row>
    <row r="44482" spans="2:8">
      <c r="B44482" s="2" t="s">
        <v>45105</v>
      </c>
      <c r="C44482" s="2">
        <v>47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45106</v>
      </c>
      <c r="C44483" s="2">
        <v>46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45107</v>
      </c>
      <c r="C44484" s="2">
        <v>12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45108</v>
      </c>
      <c r="C44485" s="2">
        <v>17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45109</v>
      </c>
      <c r="C44486" s="2">
        <v>19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45110</v>
      </c>
      <c r="C44487" s="2">
        <v>19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45111</v>
      </c>
      <c r="C44488" s="2">
        <v>19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45112</v>
      </c>
      <c r="C44489" s="2">
        <v>45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36</v>
      </c>
      <c r="D44490" s="2" t="s">
        <v>626</v>
      </c>
      <c r="E44490" s="2"/>
      <c r="F44490" s="2"/>
      <c r="G44490" s="2"/>
      <c r="H44490" s="2"/>
    </row>
    <row r="44491" spans="2:8">
      <c r="B44491" s="2" t="s">
        <v>45114</v>
      </c>
      <c r="C44491" s="2">
        <v>34</v>
      </c>
      <c r="D44491" s="2" t="s">
        <v>626</v>
      </c>
      <c r="E44491" s="2"/>
      <c r="F44491" s="2"/>
      <c r="G44491" s="2"/>
      <c r="H44491" s="2"/>
    </row>
    <row r="44492" spans="2:8">
      <c r="B44492" s="2" t="s">
        <v>45115</v>
      </c>
      <c r="C44492" s="2">
        <v>32</v>
      </c>
      <c r="D44492" s="2" t="s">
        <v>626</v>
      </c>
      <c r="E44492" s="2"/>
      <c r="F44492" s="2"/>
      <c r="G44492" s="2"/>
      <c r="H44492" s="2"/>
    </row>
    <row r="44493" spans="2:8">
      <c r="B44493" s="2" t="s">
        <v>45116</v>
      </c>
      <c r="C44493" s="2">
        <v>31</v>
      </c>
      <c r="D44493" s="2" t="s">
        <v>626</v>
      </c>
      <c r="E44493" s="2"/>
      <c r="F44493" s="2"/>
      <c r="G44493" s="2"/>
      <c r="H44493" s="2"/>
    </row>
    <row r="44494" spans="2:8">
      <c r="B44494" s="2" t="s">
        <v>45117</v>
      </c>
      <c r="C44494" s="2">
        <v>31</v>
      </c>
      <c r="D44494" s="2" t="s">
        <v>626</v>
      </c>
      <c r="E44494" s="2"/>
      <c r="F44494" s="2"/>
      <c r="G44494" s="2"/>
      <c r="H44494" s="2"/>
    </row>
    <row r="44495" spans="2:8">
      <c r="B44495" s="2" t="s">
        <v>45118</v>
      </c>
      <c r="C44495" s="2">
        <v>30</v>
      </c>
      <c r="D44495" s="2" t="s">
        <v>626</v>
      </c>
      <c r="E44495" s="2"/>
      <c r="F44495" s="2"/>
      <c r="G44495" s="2"/>
      <c r="H44495" s="2"/>
    </row>
    <row r="44496" spans="2:8">
      <c r="B44496" s="2" t="s">
        <v>45119</v>
      </c>
      <c r="C44496" s="2">
        <v>42</v>
      </c>
      <c r="D44496" s="2" t="s">
        <v>626</v>
      </c>
      <c r="E44496" s="2"/>
      <c r="F44496" s="2"/>
      <c r="G44496" s="2"/>
      <c r="H44496" s="2"/>
    </row>
    <row r="44497" spans="2:8">
      <c r="B44497" s="2" t="s">
        <v>45120</v>
      </c>
      <c r="C44497" s="2">
        <v>37</v>
      </c>
      <c r="D44497" s="2" t="s">
        <v>626</v>
      </c>
      <c r="E44497" s="2"/>
      <c r="F44497" s="2"/>
      <c r="G44497" s="2"/>
      <c r="H44497" s="2"/>
    </row>
    <row r="44498" spans="2:8">
      <c r="B44498" s="2" t="s">
        <v>45121</v>
      </c>
      <c r="C44498" s="2">
        <v>36</v>
      </c>
      <c r="D44498" s="2" t="s">
        <v>626</v>
      </c>
      <c r="E44498" s="2"/>
      <c r="F44498" s="2"/>
      <c r="G44498" s="2"/>
      <c r="H44498" s="2"/>
    </row>
    <row r="44499" spans="2:8">
      <c r="B44499" s="2" t="s">
        <v>45122</v>
      </c>
      <c r="C44499" s="2">
        <v>35</v>
      </c>
      <c r="D44499" s="2" t="s">
        <v>626</v>
      </c>
      <c r="E44499" s="2"/>
      <c r="F44499" s="2"/>
      <c r="G44499" s="2"/>
      <c r="H44499" s="2"/>
    </row>
    <row r="44500" spans="2:8">
      <c r="B44500" s="2" t="s">
        <v>45123</v>
      </c>
      <c r="C44500" s="2">
        <v>38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45124</v>
      </c>
      <c r="C44501" s="2">
        <v>33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45125</v>
      </c>
      <c r="C44502" s="2">
        <v>29</v>
      </c>
      <c r="D44502" s="2" t="s">
        <v>626</v>
      </c>
      <c r="E44502" s="2"/>
      <c r="F44502" s="2"/>
      <c r="G44502" s="2"/>
      <c r="H44502" s="2"/>
    </row>
    <row r="44503" spans="2:8">
      <c r="B44503" s="2" t="s">
        <v>45126</v>
      </c>
      <c r="C44503" s="2">
        <v>44</v>
      </c>
      <c r="D44503" s="2" t="s">
        <v>626</v>
      </c>
      <c r="E44503" s="2"/>
      <c r="F44503" s="2"/>
      <c r="G44503" s="2"/>
      <c r="H44503" s="2"/>
    </row>
    <row r="44504" spans="2:8">
      <c r="B44504" s="2" t="s">
        <v>45127</v>
      </c>
      <c r="C44504" s="2">
        <v>41</v>
      </c>
      <c r="D44504" s="2" t="s">
        <v>626</v>
      </c>
      <c r="E44504" s="2"/>
      <c r="F44504" s="2"/>
      <c r="G44504" s="2"/>
      <c r="H44504" s="2"/>
    </row>
    <row r="44505" spans="2:8">
      <c r="B44505" s="2" t="s">
        <v>45128</v>
      </c>
      <c r="C44505" s="2">
        <v>39</v>
      </c>
      <c r="D44505" s="2" t="s">
        <v>626</v>
      </c>
      <c r="E44505" s="2"/>
      <c r="F44505" s="2"/>
      <c r="G44505" s="2"/>
      <c r="H44505" s="2"/>
    </row>
    <row r="44506" spans="2:8">
      <c r="B44506" s="2" t="s">
        <v>45129</v>
      </c>
      <c r="C44506" s="2">
        <v>17</v>
      </c>
      <c r="D44506" s="2" t="s">
        <v>626</v>
      </c>
      <c r="E44506" s="2"/>
      <c r="F44506" s="2"/>
      <c r="G44506" s="2"/>
      <c r="H44506" s="2"/>
    </row>
    <row r="44507" spans="2:8">
      <c r="B44507" s="2" t="s">
        <v>45130</v>
      </c>
      <c r="C44507" s="2">
        <v>16</v>
      </c>
      <c r="D44507" s="2" t="s">
        <v>626</v>
      </c>
      <c r="E44507" s="2"/>
      <c r="F44507" s="2"/>
      <c r="G44507" s="2"/>
      <c r="H44507" s="2"/>
    </row>
    <row r="44508" spans="2:8">
      <c r="B44508" s="2" t="s">
        <v>45131</v>
      </c>
      <c r="C44508" s="2">
        <v>8</v>
      </c>
      <c r="D44508" s="2" t="s">
        <v>626</v>
      </c>
      <c r="E44508" s="2"/>
      <c r="F44508" s="2"/>
      <c r="G44508" s="2"/>
      <c r="H44508" s="2"/>
    </row>
    <row r="44509" spans="2:8">
      <c r="B44509" s="2" t="s">
        <v>45132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45134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36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40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45138</v>
      </c>
      <c r="C44515" s="2">
        <v>43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45139</v>
      </c>
      <c r="C44516" s="2">
        <v>46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45140</v>
      </c>
      <c r="C44517" s="2">
        <v>38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45141</v>
      </c>
      <c r="C44518" s="2">
        <v>51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45142</v>
      </c>
      <c r="C44519" s="2">
        <v>54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45143</v>
      </c>
      <c r="C44520" s="2">
        <v>55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45144</v>
      </c>
      <c r="C44521" s="2">
        <v>63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45145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17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22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45148</v>
      </c>
      <c r="C44525" s="2">
        <v>16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45149</v>
      </c>
      <c r="C44526" s="2">
        <v>12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45150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45151</v>
      </c>
      <c r="C44528" s="2">
        <v>17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45152</v>
      </c>
      <c r="C44529" s="2">
        <v>37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45153</v>
      </c>
      <c r="C44530" s="2">
        <v>37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45154</v>
      </c>
      <c r="C44531" s="2">
        <v>63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45155</v>
      </c>
      <c r="C44532" s="2">
        <v>63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45156</v>
      </c>
      <c r="C44533" s="2">
        <v>63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45157</v>
      </c>
      <c r="C44534" s="2">
        <v>15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45158</v>
      </c>
      <c r="C44535" s="2">
        <v>20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45159</v>
      </c>
      <c r="C44536" s="2">
        <v>23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43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45162</v>
      </c>
      <c r="C44539" s="2">
        <v>41</v>
      </c>
      <c r="D44539" s="2" t="s">
        <v>626</v>
      </c>
      <c r="E44539" s="2"/>
      <c r="F44539" s="2"/>
      <c r="G44539" s="2"/>
      <c r="H44539" s="2"/>
    </row>
    <row r="44540" spans="2:8">
      <c r="B44540" s="2" t="s">
        <v>45163</v>
      </c>
      <c r="C44540" s="2">
        <v>38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45164</v>
      </c>
      <c r="C44541" s="2">
        <v>36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45165</v>
      </c>
      <c r="C44542" s="2">
        <v>46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45166</v>
      </c>
      <c r="C44543" s="2">
        <v>37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45167</v>
      </c>
      <c r="C44544" s="2">
        <v>24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45168</v>
      </c>
      <c r="C44545" s="2">
        <v>12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45169</v>
      </c>
      <c r="C44546" s="2">
        <v>20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45170</v>
      </c>
      <c r="C44547" s="2">
        <v>21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45171</v>
      </c>
      <c r="C44548" s="2">
        <v>47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45172</v>
      </c>
      <c r="C44549" s="2">
        <v>43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45173</v>
      </c>
      <c r="C44550" s="2">
        <v>37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45174</v>
      </c>
      <c r="C44551" s="2">
        <v>27</v>
      </c>
      <c r="D44551" s="2" t="s">
        <v>626</v>
      </c>
      <c r="E44551" s="2"/>
      <c r="F44551" s="2"/>
      <c r="G44551" s="2"/>
      <c r="H44551" s="2"/>
    </row>
    <row r="44552" spans="2:8">
      <c r="B44552" s="2" t="s">
        <v>45175</v>
      </c>
      <c r="C44552" s="2">
        <v>36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45176</v>
      </c>
      <c r="C44553" s="2">
        <v>35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45177</v>
      </c>
      <c r="C44554" s="2">
        <v>34</v>
      </c>
      <c r="D44554" s="2" t="s">
        <v>626</v>
      </c>
      <c r="E44554" s="2"/>
      <c r="F44554" s="2"/>
      <c r="G44554" s="2"/>
      <c r="H44554" s="2"/>
    </row>
    <row r="44555" spans="2:8">
      <c r="B44555" s="2" t="s">
        <v>45178</v>
      </c>
      <c r="C44555" s="2">
        <v>35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45179</v>
      </c>
      <c r="C44556" s="2">
        <v>55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45180</v>
      </c>
      <c r="C44557" s="2">
        <v>54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45181</v>
      </c>
      <c r="C44558" s="2">
        <v>14</v>
      </c>
      <c r="D44558" s="2" t="s">
        <v>626</v>
      </c>
      <c r="E44558" s="2"/>
      <c r="F44558" s="2"/>
      <c r="G44558" s="2"/>
      <c r="H44558" s="2"/>
    </row>
    <row r="44559" spans="2:8">
      <c r="B44559" s="2" t="s">
        <v>45182</v>
      </c>
      <c r="C44559" s="2">
        <v>16</v>
      </c>
      <c r="D44559" s="2" t="s">
        <v>626</v>
      </c>
      <c r="E44559" s="2"/>
      <c r="F44559" s="2"/>
      <c r="G44559" s="2"/>
      <c r="H44559" s="2"/>
    </row>
    <row r="44560" spans="2:8">
      <c r="B44560" s="2" t="s">
        <v>45183</v>
      </c>
      <c r="C44560" s="2">
        <v>49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45184</v>
      </c>
      <c r="C44561" s="2">
        <v>52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45186</v>
      </c>
      <c r="C44563" s="2">
        <v>28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45187</v>
      </c>
      <c r="C44564" s="2">
        <v>40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45188</v>
      </c>
      <c r="C44565" s="2">
        <v>36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45189</v>
      </c>
      <c r="C44566" s="2">
        <v>36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45190</v>
      </c>
      <c r="C44567" s="2">
        <v>35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45191</v>
      </c>
      <c r="C44568" s="2">
        <v>35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45192</v>
      </c>
      <c r="C44569" s="2">
        <v>48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45193</v>
      </c>
      <c r="C44570" s="2">
        <v>44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45194</v>
      </c>
      <c r="C44571" s="2">
        <v>41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45195</v>
      </c>
      <c r="C44572" s="2">
        <v>40</v>
      </c>
      <c r="D44572" s="2" t="s">
        <v>626</v>
      </c>
      <c r="E44572" s="2"/>
      <c r="F44572" s="2"/>
      <c r="G44572" s="2"/>
      <c r="H44572" s="2"/>
    </row>
    <row r="44573" spans="2:8">
      <c r="B44573" s="2" t="s">
        <v>45196</v>
      </c>
      <c r="C44573" s="2">
        <v>39</v>
      </c>
      <c r="D44573" s="2" t="s">
        <v>626</v>
      </c>
      <c r="E44573" s="2"/>
      <c r="F44573" s="2"/>
      <c r="G44573" s="2"/>
      <c r="H44573" s="2"/>
    </row>
    <row r="44574" spans="2:8">
      <c r="B44574" s="2" t="s">
        <v>45197</v>
      </c>
      <c r="C44574" s="2">
        <v>37</v>
      </c>
      <c r="D44574" s="2" t="s">
        <v>626</v>
      </c>
      <c r="E44574" s="2"/>
      <c r="F44574" s="2"/>
      <c r="G44574" s="2"/>
      <c r="H44574" s="2"/>
    </row>
    <row r="44575" spans="2:8">
      <c r="B44575" s="2" t="s">
        <v>45198</v>
      </c>
      <c r="C44575" s="2">
        <v>36</v>
      </c>
      <c r="D44575" s="2" t="s">
        <v>626</v>
      </c>
      <c r="E44575" s="2"/>
      <c r="F44575" s="2"/>
      <c r="G44575" s="2"/>
      <c r="H44575" s="2"/>
    </row>
    <row r="44576" spans="2:8">
      <c r="B44576" s="2" t="s">
        <v>45199</v>
      </c>
      <c r="C44576" s="2">
        <v>32</v>
      </c>
      <c r="D44576" s="2" t="s">
        <v>626</v>
      </c>
      <c r="E44576" s="2"/>
      <c r="F44576" s="2"/>
      <c r="G44576" s="2"/>
      <c r="H44576" s="2"/>
    </row>
    <row r="44577" spans="2:8">
      <c r="B44577" s="2" t="s">
        <v>45200</v>
      </c>
      <c r="C44577" s="2">
        <v>28</v>
      </c>
      <c r="D44577" s="2" t="s">
        <v>626</v>
      </c>
      <c r="E44577" s="2"/>
      <c r="F44577" s="2"/>
      <c r="G44577" s="2"/>
      <c r="H44577" s="2"/>
    </row>
    <row r="44578" spans="2:8">
      <c r="B44578" s="2" t="s">
        <v>45201</v>
      </c>
      <c r="C44578" s="2">
        <v>28</v>
      </c>
      <c r="D44578" s="2" t="s">
        <v>626</v>
      </c>
      <c r="E44578" s="2"/>
      <c r="F44578" s="2"/>
      <c r="G44578" s="2"/>
      <c r="H44578" s="2"/>
    </row>
    <row r="44579" spans="2:8">
      <c r="B44579" s="2" t="s">
        <v>45202</v>
      </c>
      <c r="C44579" s="2">
        <v>28</v>
      </c>
      <c r="D44579" s="2" t="s">
        <v>626</v>
      </c>
      <c r="E44579" s="2"/>
      <c r="F44579" s="2"/>
      <c r="G44579" s="2"/>
      <c r="H44579" s="2"/>
    </row>
    <row r="44580" spans="2:8">
      <c r="B44580" s="2" t="s">
        <v>45203</v>
      </c>
      <c r="C44580" s="2">
        <v>43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45204</v>
      </c>
      <c r="C44581" s="2">
        <v>46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45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49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57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37</v>
      </c>
      <c r="D44585" s="2" t="s">
        <v>626</v>
      </c>
      <c r="E44585" s="2"/>
      <c r="F44585" s="2"/>
      <c r="G44585" s="2"/>
      <c r="H44585" s="2"/>
    </row>
    <row r="44586" spans="2:8">
      <c r="B44586" s="2" t="s">
        <v>45209</v>
      </c>
      <c r="C44586" s="2">
        <v>30</v>
      </c>
      <c r="D44586" s="2" t="s">
        <v>626</v>
      </c>
      <c r="E44586" s="2"/>
      <c r="F44586" s="2"/>
      <c r="G44586" s="2"/>
      <c r="H44586" s="2"/>
    </row>
    <row r="44587" spans="2:8">
      <c r="B44587" s="2" t="s">
        <v>45210</v>
      </c>
      <c r="C44587" s="2">
        <v>29</v>
      </c>
      <c r="D44587" s="2" t="s">
        <v>626</v>
      </c>
      <c r="E44587" s="2"/>
      <c r="F44587" s="2"/>
      <c r="G44587" s="2"/>
      <c r="H44587" s="2"/>
    </row>
    <row r="44588" spans="2:8">
      <c r="B44588" s="2" t="s">
        <v>45211</v>
      </c>
      <c r="C44588" s="2">
        <v>27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45212</v>
      </c>
      <c r="C44589" s="2">
        <v>26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45213</v>
      </c>
      <c r="C44590" s="2">
        <v>13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45214</v>
      </c>
      <c r="C44591" s="2">
        <v>45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45215</v>
      </c>
      <c r="C44592" s="2">
        <v>40</v>
      </c>
      <c r="D44592" s="2" t="s">
        <v>626</v>
      </c>
      <c r="E44592" s="2"/>
      <c r="F44592" s="2"/>
      <c r="G44592" s="2"/>
      <c r="H44592" s="2"/>
    </row>
    <row r="44593" spans="2:8">
      <c r="B44593" s="2" t="s">
        <v>45216</v>
      </c>
      <c r="C44593" s="2">
        <v>40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45217</v>
      </c>
      <c r="C44594" s="2">
        <v>35</v>
      </c>
      <c r="D44594" s="2" t="s">
        <v>626</v>
      </c>
      <c r="E44594" s="2"/>
      <c r="F44594" s="2"/>
      <c r="G44594" s="2"/>
      <c r="H44594" s="2"/>
    </row>
    <row r="44595" spans="2:8">
      <c r="B44595" s="2" t="s">
        <v>45218</v>
      </c>
      <c r="C44595" s="2">
        <v>18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23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35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19</v>
      </c>
      <c r="D44599" s="2" t="s">
        <v>626</v>
      </c>
      <c r="E44599" s="2"/>
      <c r="F44599" s="2"/>
      <c r="G44599" s="2"/>
      <c r="H44599" s="2"/>
    </row>
    <row r="44600" spans="2:8">
      <c r="B44600" s="2" t="s">
        <v>45223</v>
      </c>
      <c r="C44600" s="2">
        <v>18</v>
      </c>
      <c r="D44600" s="2" t="s">
        <v>626</v>
      </c>
      <c r="E44600" s="2"/>
      <c r="F44600" s="2"/>
      <c r="G44600" s="2"/>
      <c r="H44600" s="2"/>
    </row>
    <row r="44601" spans="2:8">
      <c r="B44601" s="2" t="s">
        <v>45224</v>
      </c>
      <c r="C44601" s="2">
        <v>17</v>
      </c>
      <c r="D44601" s="2" t="s">
        <v>626</v>
      </c>
      <c r="E44601" s="2"/>
      <c r="F44601" s="2"/>
      <c r="G44601" s="2"/>
      <c r="H44601" s="2"/>
    </row>
    <row r="44602" spans="2:8">
      <c r="B44602" s="2" t="s">
        <v>45225</v>
      </c>
      <c r="C44602" s="2">
        <v>21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45226</v>
      </c>
      <c r="C44603" s="2">
        <v>19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45227</v>
      </c>
      <c r="C44604" s="2">
        <v>15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45228</v>
      </c>
      <c r="C44605" s="2">
        <v>43</v>
      </c>
      <c r="D44605" s="2" t="s">
        <v>626</v>
      </c>
      <c r="E44605" s="2"/>
      <c r="F44605" s="2"/>
      <c r="G44605" s="2"/>
      <c r="H44605" s="2"/>
    </row>
    <row r="44606" spans="2:8">
      <c r="B44606" s="2" t="s">
        <v>45229</v>
      </c>
      <c r="C44606" s="2">
        <v>38</v>
      </c>
      <c r="D44606" s="2" t="s">
        <v>626</v>
      </c>
      <c r="E44606" s="2"/>
      <c r="F44606" s="2"/>
      <c r="G44606" s="2"/>
      <c r="H44606" s="2"/>
    </row>
    <row r="44607" spans="2:8">
      <c r="B44607" s="2" t="s">
        <v>45230</v>
      </c>
      <c r="C44607" s="2">
        <v>29</v>
      </c>
      <c r="D44607" s="2" t="s">
        <v>626</v>
      </c>
      <c r="E44607" s="2"/>
      <c r="F44607" s="2"/>
      <c r="G44607" s="2"/>
      <c r="H44607" s="2"/>
    </row>
    <row r="44608" spans="2:8">
      <c r="B44608" s="2" t="s">
        <v>45231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19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39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42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15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87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35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45241</v>
      </c>
      <c r="C44618" s="2">
        <v>35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45242</v>
      </c>
      <c r="C44619" s="2">
        <v>35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45243</v>
      </c>
      <c r="C44620" s="2">
        <v>36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45244</v>
      </c>
      <c r="C44621" s="2">
        <v>12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45245</v>
      </c>
      <c r="C44622" s="2">
        <v>17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45246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16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45249</v>
      </c>
      <c r="C44626" s="2">
        <v>49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45250</v>
      </c>
      <c r="C44627" s="2">
        <v>46</v>
      </c>
      <c r="D44627" s="2" t="s">
        <v>626</v>
      </c>
      <c r="E44627" s="2"/>
      <c r="F44627" s="2"/>
      <c r="G44627" s="2"/>
      <c r="H44627" s="2"/>
    </row>
    <row r="44628" spans="2:8">
      <c r="B44628" s="2" t="s">
        <v>45251</v>
      </c>
      <c r="C44628" s="2">
        <v>46</v>
      </c>
      <c r="D44628" s="2" t="s">
        <v>626</v>
      </c>
      <c r="E44628" s="2"/>
      <c r="F44628" s="2"/>
      <c r="G44628" s="2"/>
      <c r="H44628" s="2"/>
    </row>
    <row r="44629" spans="2:8">
      <c r="B44629" s="2" t="s">
        <v>45252</v>
      </c>
      <c r="C44629" s="2">
        <v>45</v>
      </c>
      <c r="D44629" s="2" t="s">
        <v>626</v>
      </c>
      <c r="E44629" s="2"/>
      <c r="F44629" s="2"/>
      <c r="G44629" s="2"/>
      <c r="H44629" s="2"/>
    </row>
    <row r="44630" spans="2:8">
      <c r="B44630" s="2" t="s">
        <v>45253</v>
      </c>
      <c r="C44630" s="2">
        <v>46</v>
      </c>
      <c r="D44630" s="2" t="s">
        <v>626</v>
      </c>
      <c r="E44630" s="2"/>
      <c r="F44630" s="2"/>
      <c r="G44630" s="2"/>
      <c r="H44630" s="2"/>
    </row>
    <row r="44631" spans="2:8">
      <c r="B44631" s="2" t="s">
        <v>45254</v>
      </c>
      <c r="C44631" s="2">
        <v>47</v>
      </c>
      <c r="D44631" s="2" t="s">
        <v>626</v>
      </c>
      <c r="E44631" s="2"/>
      <c r="F44631" s="2"/>
      <c r="G44631" s="2"/>
      <c r="H44631" s="2"/>
    </row>
    <row r="44632" spans="2:8">
      <c r="B44632" s="2" t="s">
        <v>45255</v>
      </c>
      <c r="C44632" s="2">
        <v>40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45256</v>
      </c>
      <c r="C44633" s="2">
        <v>42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45257</v>
      </c>
      <c r="C44634" s="2">
        <v>36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45258</v>
      </c>
      <c r="C44635" s="2">
        <v>34</v>
      </c>
      <c r="D44635" s="2" t="s">
        <v>626</v>
      </c>
      <c r="E44635" s="2"/>
      <c r="F44635" s="2"/>
      <c r="G44635" s="2"/>
      <c r="H44635" s="2"/>
    </row>
    <row r="44636" spans="2:8">
      <c r="B44636" s="2" t="s">
        <v>45259</v>
      </c>
      <c r="C44636" s="2">
        <v>52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54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48</v>
      </c>
      <c r="D44638" s="2" t="s">
        <v>626</v>
      </c>
      <c r="E44638" s="2"/>
      <c r="F44638" s="2"/>
      <c r="G44638" s="2"/>
      <c r="H44638" s="2"/>
    </row>
    <row r="44639" spans="2:8">
      <c r="B44639" s="2" t="s">
        <v>45262</v>
      </c>
      <c r="C44639" s="2">
        <v>48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45263</v>
      </c>
      <c r="C44640" s="2">
        <v>47</v>
      </c>
      <c r="D44640" s="2" t="s">
        <v>626</v>
      </c>
      <c r="E44640" s="2"/>
      <c r="F44640" s="2"/>
      <c r="G44640" s="2"/>
      <c r="H44640" s="2"/>
    </row>
    <row r="44641" spans="2:8">
      <c r="B44641" s="2" t="s">
        <v>45264</v>
      </c>
      <c r="C44641" s="2">
        <v>28</v>
      </c>
      <c r="D44641" s="2" t="s">
        <v>626</v>
      </c>
      <c r="E44641" s="2"/>
      <c r="F44641" s="2"/>
      <c r="G44641" s="2"/>
      <c r="H44641" s="2"/>
    </row>
    <row r="44642" spans="2:8">
      <c r="B44642" s="2" t="s">
        <v>45265</v>
      </c>
      <c r="C44642" s="2">
        <v>32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45266</v>
      </c>
      <c r="C44643" s="2">
        <v>40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45267</v>
      </c>
      <c r="C44644" s="2">
        <v>45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37</v>
      </c>
      <c r="D44645" s="2" t="s">
        <v>626</v>
      </c>
      <c r="E44645" s="2"/>
      <c r="F44645" s="2"/>
      <c r="G44645" s="2"/>
      <c r="H44645" s="2"/>
    </row>
    <row r="44646" spans="2:8">
      <c r="B44646" s="2" t="s">
        <v>45269</v>
      </c>
      <c r="C44646" s="2">
        <v>35</v>
      </c>
      <c r="D44646" s="2" t="s">
        <v>626</v>
      </c>
      <c r="E44646" s="2"/>
      <c r="F44646" s="2"/>
      <c r="G44646" s="2"/>
      <c r="H44646" s="2"/>
    </row>
    <row r="44647" spans="2:8">
      <c r="B44647" s="2" t="s">
        <v>45270</v>
      </c>
      <c r="C44647" s="2">
        <v>32</v>
      </c>
      <c r="D44647" s="2" t="s">
        <v>626</v>
      </c>
      <c r="E44647" s="2"/>
      <c r="F44647" s="2"/>
      <c r="G44647" s="2"/>
      <c r="H44647" s="2"/>
    </row>
    <row r="44648" spans="2:8">
      <c r="B44648" s="2" t="s">
        <v>45271</v>
      </c>
      <c r="C44648" s="2">
        <v>28</v>
      </c>
      <c r="D44648" s="2" t="s">
        <v>626</v>
      </c>
      <c r="E44648" s="2"/>
      <c r="F44648" s="2"/>
      <c r="G44648" s="2"/>
      <c r="H44648" s="2"/>
    </row>
    <row r="44649" spans="2:8">
      <c r="B44649" s="2" t="s">
        <v>45272</v>
      </c>
      <c r="C44649" s="2">
        <v>25</v>
      </c>
      <c r="D44649" s="2" t="s">
        <v>626</v>
      </c>
      <c r="E44649" s="2"/>
      <c r="F44649" s="2"/>
      <c r="G44649" s="2"/>
      <c r="H44649" s="2"/>
    </row>
    <row r="44650" spans="2:8">
      <c r="B44650" s="2" t="s">
        <v>45273</v>
      </c>
      <c r="C44650" s="2">
        <v>20</v>
      </c>
      <c r="D44650" s="2" t="s">
        <v>626</v>
      </c>
      <c r="E44650" s="2"/>
      <c r="F44650" s="2"/>
      <c r="G44650" s="2"/>
      <c r="H44650" s="2"/>
    </row>
    <row r="44651" spans="2:8">
      <c r="B44651" s="2" t="s">
        <v>45274</v>
      </c>
      <c r="C44651" s="2">
        <v>15</v>
      </c>
      <c r="D44651" s="2" t="s">
        <v>626</v>
      </c>
      <c r="E44651" s="2"/>
      <c r="F44651" s="2"/>
      <c r="G44651" s="2"/>
      <c r="H44651" s="2"/>
    </row>
    <row r="44652" spans="2:8">
      <c r="B44652" s="2" t="s">
        <v>45275</v>
      </c>
      <c r="C44652" s="2">
        <v>6</v>
      </c>
      <c r="D44652" s="2" t="s">
        <v>626</v>
      </c>
      <c r="E44652" s="2"/>
      <c r="F44652" s="2"/>
      <c r="G44652" s="2"/>
      <c r="H44652" s="2"/>
    </row>
    <row r="44653" spans="2:8">
      <c r="B44653" s="2" t="s">
        <v>45276</v>
      </c>
      <c r="C44653" s="2">
        <v>32</v>
      </c>
      <c r="D44653" s="2" t="s">
        <v>626</v>
      </c>
      <c r="E44653" s="2"/>
      <c r="F44653" s="2"/>
      <c r="G44653" s="2"/>
      <c r="H44653" s="2"/>
    </row>
    <row r="44654" spans="2:8">
      <c r="B44654" s="2" t="s">
        <v>45277</v>
      </c>
      <c r="C44654" s="2">
        <v>30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45278</v>
      </c>
      <c r="C44655" s="2">
        <v>21</v>
      </c>
      <c r="D44655" s="2" t="s">
        <v>626</v>
      </c>
      <c r="E44655" s="2"/>
      <c r="F44655" s="2"/>
      <c r="G44655" s="2"/>
      <c r="H44655" s="2"/>
    </row>
    <row r="44656" spans="2:8">
      <c r="B44656" s="2" t="s">
        <v>45279</v>
      </c>
      <c r="C44656" s="2">
        <v>21</v>
      </c>
      <c r="D44656" s="2" t="s">
        <v>626</v>
      </c>
      <c r="E44656" s="2"/>
      <c r="F44656" s="2"/>
      <c r="G44656" s="2"/>
      <c r="H44656" s="2"/>
    </row>
    <row r="44657" spans="2:8">
      <c r="B44657" s="2" t="s">
        <v>45280</v>
      </c>
      <c r="C44657" s="2">
        <v>23</v>
      </c>
      <c r="D44657" s="2" t="s">
        <v>626</v>
      </c>
      <c r="E44657" s="2"/>
      <c r="F44657" s="2"/>
      <c r="G44657" s="2"/>
      <c r="H44657" s="2"/>
    </row>
    <row r="44658" spans="2:8">
      <c r="B44658" s="2" t="s">
        <v>45281</v>
      </c>
      <c r="C44658" s="2">
        <v>26</v>
      </c>
      <c r="D44658" s="2" t="s">
        <v>626</v>
      </c>
      <c r="E44658" s="2"/>
      <c r="F44658" s="2"/>
      <c r="G44658" s="2"/>
      <c r="H44658" s="2"/>
    </row>
    <row r="44659" spans="2:8">
      <c r="B44659" s="2" t="s">
        <v>45282</v>
      </c>
      <c r="C44659" s="2">
        <v>25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45283</v>
      </c>
      <c r="C44660" s="2">
        <v>11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45284</v>
      </c>
      <c r="C44661" s="2">
        <v>17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45285</v>
      </c>
      <c r="C44662" s="2">
        <v>48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45286</v>
      </c>
      <c r="C44663" s="2">
        <v>44</v>
      </c>
      <c r="D44663" s="2" t="s">
        <v>626</v>
      </c>
      <c r="E44663" s="2"/>
      <c r="F44663" s="2"/>
      <c r="G44663" s="2"/>
      <c r="H44663" s="2"/>
    </row>
    <row r="44664" spans="2:8">
      <c r="B44664" s="2" t="s">
        <v>45287</v>
      </c>
      <c r="C44664" s="2">
        <v>44</v>
      </c>
      <c r="D44664" s="2" t="s">
        <v>626</v>
      </c>
      <c r="E44664" s="2"/>
      <c r="F44664" s="2"/>
      <c r="G44664" s="2"/>
      <c r="H44664" s="2"/>
    </row>
    <row r="44665" spans="2:8">
      <c r="B44665" s="2" t="s">
        <v>45288</v>
      </c>
      <c r="C44665" s="2">
        <v>41</v>
      </c>
      <c r="D44665" s="2" t="s">
        <v>626</v>
      </c>
      <c r="E44665" s="2"/>
      <c r="F44665" s="2"/>
      <c r="G44665" s="2"/>
      <c r="H44665" s="2"/>
    </row>
    <row r="44666" spans="2:8">
      <c r="B44666" s="2" t="s">
        <v>45289</v>
      </c>
      <c r="C44666" s="2">
        <v>39</v>
      </c>
      <c r="D44666" s="2" t="s">
        <v>626</v>
      </c>
      <c r="E44666" s="2"/>
      <c r="F44666" s="2"/>
      <c r="G44666" s="2"/>
      <c r="H44666" s="2"/>
    </row>
    <row r="44667" spans="2:8">
      <c r="B44667" s="2" t="s">
        <v>45290</v>
      </c>
      <c r="C44667" s="2">
        <v>46</v>
      </c>
      <c r="D44667" s="2" t="s">
        <v>626</v>
      </c>
      <c r="E44667" s="2"/>
      <c r="F44667" s="2"/>
      <c r="G44667" s="2"/>
      <c r="H44667" s="2"/>
    </row>
    <row r="44668" spans="2:8">
      <c r="B44668" s="2" t="s">
        <v>45291</v>
      </c>
      <c r="C44668" s="2">
        <v>36</v>
      </c>
      <c r="D44668" s="2" t="s">
        <v>626</v>
      </c>
      <c r="E44668" s="2"/>
      <c r="F44668" s="2"/>
      <c r="G44668" s="2"/>
      <c r="H44668" s="2"/>
    </row>
    <row r="44669" spans="2:8">
      <c r="B44669" s="2" t="s">
        <v>45292</v>
      </c>
      <c r="C44669" s="2">
        <v>27</v>
      </c>
      <c r="D44669" s="2" t="s">
        <v>626</v>
      </c>
      <c r="E44669" s="2"/>
      <c r="F44669" s="2"/>
      <c r="G44669" s="2"/>
      <c r="H44669" s="2"/>
    </row>
    <row r="44670" spans="2:8">
      <c r="B44670" s="2" t="s">
        <v>45293</v>
      </c>
      <c r="C44670" s="2">
        <v>15</v>
      </c>
      <c r="D44670" s="2" t="s">
        <v>626</v>
      </c>
      <c r="E44670" s="2"/>
      <c r="F44670" s="2"/>
      <c r="G44670" s="2"/>
      <c r="H44670" s="2"/>
    </row>
    <row r="44671" spans="2:8">
      <c r="B44671" s="2" t="s">
        <v>45294</v>
      </c>
      <c r="C44671" s="2">
        <v>39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42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44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37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41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41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29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44</v>
      </c>
      <c r="D44678" s="2" t="s">
        <v>626</v>
      </c>
      <c r="E44678" s="2"/>
      <c r="F44678" s="2"/>
      <c r="G44678" s="2"/>
      <c r="H44678" s="2"/>
    </row>
    <row r="44679" spans="2:8">
      <c r="B44679" s="2" t="s">
        <v>45302</v>
      </c>
      <c r="C44679" s="2">
        <v>43</v>
      </c>
      <c r="D44679" s="2" t="s">
        <v>626</v>
      </c>
      <c r="E44679" s="2"/>
      <c r="F44679" s="2"/>
      <c r="G44679" s="2"/>
      <c r="H44679" s="2"/>
    </row>
    <row r="44680" spans="2:8">
      <c r="B44680" s="2" t="s">
        <v>45303</v>
      </c>
      <c r="C44680" s="2">
        <v>43</v>
      </c>
      <c r="D44680" s="2" t="s">
        <v>626</v>
      </c>
      <c r="E44680" s="2"/>
      <c r="F44680" s="2"/>
      <c r="G44680" s="2"/>
      <c r="H44680" s="2"/>
    </row>
    <row r="44681" spans="2:8">
      <c r="B44681" s="2" t="s">
        <v>45304</v>
      </c>
      <c r="C44681" s="2">
        <v>41</v>
      </c>
      <c r="D44681" s="2" t="s">
        <v>626</v>
      </c>
      <c r="E44681" s="2"/>
      <c r="F44681" s="2"/>
      <c r="G44681" s="2"/>
      <c r="H44681" s="2"/>
    </row>
    <row r="44682" spans="2:8">
      <c r="B44682" s="2" t="s">
        <v>45305</v>
      </c>
      <c r="C44682" s="2">
        <v>39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45306</v>
      </c>
      <c r="C44683" s="2">
        <v>52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45307</v>
      </c>
      <c r="C44684" s="2">
        <v>46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45308</v>
      </c>
      <c r="C44685" s="2">
        <v>42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45309</v>
      </c>
      <c r="C44686" s="2">
        <v>40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45310</v>
      </c>
      <c r="C44687" s="2">
        <v>37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45311</v>
      </c>
      <c r="C44688" s="2">
        <v>36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45312</v>
      </c>
      <c r="C44689" s="2">
        <v>36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45313</v>
      </c>
      <c r="C44690" s="2">
        <v>35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45314</v>
      </c>
      <c r="C44691" s="2">
        <v>34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45315</v>
      </c>
      <c r="C44692" s="2">
        <v>52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45316</v>
      </c>
      <c r="C44693" s="2">
        <v>52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45317</v>
      </c>
      <c r="C44694" s="2">
        <v>57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45318</v>
      </c>
      <c r="C44695" s="2">
        <v>60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45319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45320</v>
      </c>
      <c r="C44697" s="2">
        <v>25</v>
      </c>
      <c r="D44697" s="2" t="s">
        <v>626</v>
      </c>
      <c r="E44697" s="2"/>
      <c r="F44697" s="2"/>
      <c r="G44697" s="2"/>
      <c r="H44697" s="2"/>
    </row>
    <row r="44698" spans="2:8">
      <c r="B44698" s="2" t="s">
        <v>45321</v>
      </c>
      <c r="C44698" s="2">
        <v>24</v>
      </c>
      <c r="D44698" s="2" t="s">
        <v>626</v>
      </c>
      <c r="E44698" s="2"/>
      <c r="F44698" s="2"/>
      <c r="G44698" s="2"/>
      <c r="H44698" s="2"/>
    </row>
    <row r="44699" spans="2:8">
      <c r="B44699" s="2" t="s">
        <v>45322</v>
      </c>
      <c r="C44699" s="2">
        <v>18</v>
      </c>
      <c r="D44699" s="2" t="s">
        <v>626</v>
      </c>
      <c r="E44699" s="2"/>
      <c r="F44699" s="2"/>
      <c r="G44699" s="2"/>
      <c r="H44699" s="2"/>
    </row>
    <row r="44700" spans="2:8">
      <c r="B44700" s="2" t="s">
        <v>45323</v>
      </c>
      <c r="C44700" s="2">
        <v>36</v>
      </c>
      <c r="D44700" s="2" t="s">
        <v>626</v>
      </c>
      <c r="E44700" s="2"/>
      <c r="F44700" s="2"/>
      <c r="G44700" s="2"/>
      <c r="H44700" s="2"/>
    </row>
    <row r="44701" spans="2:8">
      <c r="B44701" s="2" t="s">
        <v>45324</v>
      </c>
      <c r="C44701" s="2">
        <v>31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45325</v>
      </c>
      <c r="C44702" s="2">
        <v>14</v>
      </c>
      <c r="D44702" s="2" t="s">
        <v>626</v>
      </c>
      <c r="E44702" s="2"/>
      <c r="F44702" s="2"/>
      <c r="G44702" s="2"/>
      <c r="H44702" s="2"/>
    </row>
    <row r="44703" spans="2:8">
      <c r="B44703" s="2" t="s">
        <v>45326</v>
      </c>
      <c r="C44703" s="2">
        <v>27</v>
      </c>
      <c r="D44703" s="2" t="s">
        <v>626</v>
      </c>
      <c r="E44703" s="2"/>
      <c r="F44703" s="2"/>
      <c r="G44703" s="2"/>
      <c r="H44703" s="2"/>
    </row>
    <row r="44704" spans="2:8">
      <c r="B44704" s="2" t="s">
        <v>45327</v>
      </c>
      <c r="C44704" s="2">
        <v>26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45328</v>
      </c>
      <c r="C44705" s="2">
        <v>17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45329</v>
      </c>
      <c r="C44706" s="2">
        <v>21</v>
      </c>
      <c r="D44706" s="2" t="s">
        <v>626</v>
      </c>
      <c r="E44706" s="2"/>
      <c r="F44706" s="2"/>
      <c r="G44706" s="2"/>
      <c r="H44706" s="2"/>
    </row>
    <row r="44707" spans="2:8">
      <c r="B44707" s="2" t="s">
        <v>45330</v>
      </c>
      <c r="C44707" s="2">
        <v>37</v>
      </c>
      <c r="D44707" s="2" t="s">
        <v>626</v>
      </c>
      <c r="E44707" s="2"/>
      <c r="F44707" s="2"/>
      <c r="G44707" s="2"/>
      <c r="H44707" s="2"/>
    </row>
    <row r="44708" spans="2:8">
      <c r="B44708" s="2" t="s">
        <v>45331</v>
      </c>
      <c r="C44708" s="2">
        <v>37</v>
      </c>
      <c r="D44708" s="2" t="s">
        <v>626</v>
      </c>
      <c r="E44708" s="2"/>
      <c r="F44708" s="2"/>
      <c r="G44708" s="2"/>
      <c r="H44708" s="2"/>
    </row>
    <row r="44709" spans="2:8">
      <c r="B44709" s="2" t="s">
        <v>45332</v>
      </c>
      <c r="C44709" s="2">
        <v>37</v>
      </c>
      <c r="D44709" s="2" t="s">
        <v>626</v>
      </c>
      <c r="E44709" s="2"/>
      <c r="F44709" s="2"/>
      <c r="G44709" s="2"/>
      <c r="H44709" s="2"/>
    </row>
    <row r="44710" spans="2:8">
      <c r="B44710" s="2" t="s">
        <v>45333</v>
      </c>
      <c r="C44710" s="2">
        <v>36</v>
      </c>
      <c r="D44710" s="2" t="s">
        <v>626</v>
      </c>
      <c r="E44710" s="2"/>
      <c r="F44710" s="2"/>
      <c r="G44710" s="2"/>
      <c r="H44710" s="2"/>
    </row>
    <row r="44711" spans="2:8">
      <c r="B44711" s="2" t="s">
        <v>45334</v>
      </c>
      <c r="C44711" s="2">
        <v>36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45335</v>
      </c>
      <c r="C44712" s="2">
        <v>45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45336</v>
      </c>
      <c r="C44713" s="2">
        <v>41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45337</v>
      </c>
      <c r="C44714" s="2">
        <v>39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45338</v>
      </c>
      <c r="C44715" s="2">
        <v>19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45339</v>
      </c>
      <c r="C44716" s="2">
        <v>17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45340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45341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22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11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11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23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36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45349</v>
      </c>
      <c r="C44726" s="2">
        <v>30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45350</v>
      </c>
      <c r="C44727" s="2">
        <v>33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45351</v>
      </c>
      <c r="C44728" s="2">
        <v>55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57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33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45354</v>
      </c>
      <c r="C44731" s="2">
        <v>36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37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45356</v>
      </c>
      <c r="C44733" s="2">
        <v>38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45357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45358</v>
      </c>
      <c r="C44735" s="2">
        <v>20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45359</v>
      </c>
      <c r="C44736" s="2">
        <v>15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45360</v>
      </c>
      <c r="C44737" s="2">
        <v>33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45361</v>
      </c>
      <c r="C44738" s="2">
        <v>33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30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12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45364</v>
      </c>
      <c r="C44741" s="2">
        <v>32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45365</v>
      </c>
      <c r="C44742" s="2">
        <v>31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45366</v>
      </c>
      <c r="C44743" s="2">
        <v>29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45367</v>
      </c>
      <c r="C44744" s="2">
        <v>32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45368</v>
      </c>
      <c r="C44745" s="2">
        <v>31</v>
      </c>
      <c r="D44745" s="2" t="s">
        <v>626</v>
      </c>
      <c r="E44745" s="2"/>
      <c r="F44745" s="2"/>
      <c r="G44745" s="2"/>
      <c r="H44745" s="2"/>
    </row>
    <row r="44746" spans="2:8">
      <c r="B44746" s="2" t="s">
        <v>45369</v>
      </c>
      <c r="C44746" s="2">
        <v>31</v>
      </c>
      <c r="D44746" s="2" t="s">
        <v>626</v>
      </c>
      <c r="E44746" s="2"/>
      <c r="F44746" s="2"/>
      <c r="G44746" s="2"/>
      <c r="H44746" s="2"/>
    </row>
    <row r="44747" spans="2:8">
      <c r="B44747" s="2" t="s">
        <v>45370</v>
      </c>
      <c r="C44747" s="2">
        <v>30</v>
      </c>
      <c r="D44747" s="2" t="s">
        <v>626</v>
      </c>
      <c r="E44747" s="2"/>
      <c r="F44747" s="2"/>
      <c r="G44747" s="2"/>
      <c r="H44747" s="2"/>
    </row>
    <row r="44748" spans="2:8">
      <c r="B44748" s="2" t="s">
        <v>45371</v>
      </c>
      <c r="C44748" s="2">
        <v>34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45372</v>
      </c>
      <c r="C44749" s="2">
        <v>37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45373</v>
      </c>
      <c r="C44750" s="2">
        <v>44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45374</v>
      </c>
      <c r="C44751" s="2">
        <v>53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45375</v>
      </c>
      <c r="C44752" s="2">
        <v>61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45376</v>
      </c>
      <c r="C44753" s="2">
        <v>45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45377</v>
      </c>
      <c r="C44754" s="2">
        <v>39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45378</v>
      </c>
      <c r="C44755" s="2">
        <v>39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45379</v>
      </c>
      <c r="C44756" s="2">
        <v>38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45380</v>
      </c>
      <c r="C44757" s="2">
        <v>32</v>
      </c>
      <c r="D44757" s="2" t="s">
        <v>626</v>
      </c>
      <c r="E44757" s="2"/>
      <c r="F44757" s="2"/>
      <c r="G44757" s="2"/>
      <c r="H44757" s="2"/>
    </row>
    <row r="44758" spans="2:8">
      <c r="B44758" s="2" t="s">
        <v>45381</v>
      </c>
      <c r="C44758" s="2">
        <v>28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45382</v>
      </c>
      <c r="C44759" s="2">
        <v>29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45383</v>
      </c>
      <c r="C44760" s="2">
        <v>34</v>
      </c>
      <c r="D44760" s="2" t="s">
        <v>626</v>
      </c>
      <c r="E44760" s="2"/>
      <c r="F44760" s="2"/>
      <c r="G44760" s="2"/>
      <c r="H44760" s="2"/>
    </row>
    <row r="44761" spans="2:8">
      <c r="B44761" s="2" t="s">
        <v>45384</v>
      </c>
      <c r="C44761" s="2">
        <v>32</v>
      </c>
      <c r="D44761" s="2" t="s">
        <v>626</v>
      </c>
      <c r="E44761" s="2"/>
      <c r="F44761" s="2"/>
      <c r="G44761" s="2"/>
      <c r="H44761" s="2"/>
    </row>
    <row r="44762" spans="2:8">
      <c r="B44762" s="2" t="s">
        <v>45385</v>
      </c>
      <c r="C44762" s="2">
        <v>31</v>
      </c>
      <c r="D44762" s="2" t="s">
        <v>626</v>
      </c>
      <c r="E44762" s="2"/>
      <c r="F44762" s="2"/>
      <c r="G44762" s="2"/>
      <c r="H44762" s="2"/>
    </row>
    <row r="44763" spans="2:8">
      <c r="B44763" s="2" t="s">
        <v>45386</v>
      </c>
      <c r="C44763" s="2">
        <v>45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52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45388</v>
      </c>
      <c r="C44765" s="2">
        <v>64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48</v>
      </c>
      <c r="D44766" s="2" t="s">
        <v>626</v>
      </c>
      <c r="E44766" s="2"/>
      <c r="F44766" s="2"/>
      <c r="G44766" s="2"/>
      <c r="H44766" s="2"/>
    </row>
    <row r="44767" spans="2:8">
      <c r="B44767" s="2" t="s">
        <v>45390</v>
      </c>
      <c r="C44767" s="2">
        <v>45</v>
      </c>
      <c r="D44767" s="2" t="s">
        <v>626</v>
      </c>
      <c r="E44767" s="2"/>
      <c r="F44767" s="2"/>
      <c r="G44767" s="2"/>
      <c r="H44767" s="2"/>
    </row>
    <row r="44768" spans="2:8">
      <c r="B44768" s="2" t="s">
        <v>45391</v>
      </c>
      <c r="C44768" s="2">
        <v>42</v>
      </c>
      <c r="D44768" s="2" t="s">
        <v>626</v>
      </c>
      <c r="E44768" s="2"/>
      <c r="F44768" s="2"/>
      <c r="G44768" s="2"/>
      <c r="H44768" s="2"/>
    </row>
    <row r="44769" spans="2:8">
      <c r="B44769" s="2" t="s">
        <v>45392</v>
      </c>
      <c r="C44769" s="2">
        <v>39</v>
      </c>
      <c r="D44769" s="2" t="s">
        <v>626</v>
      </c>
      <c r="E44769" s="2"/>
      <c r="F44769" s="2"/>
      <c r="G44769" s="2"/>
      <c r="H44769" s="2"/>
    </row>
    <row r="44770" spans="2:8">
      <c r="B44770" s="2" t="s">
        <v>45393</v>
      </c>
      <c r="C44770" s="2">
        <v>36</v>
      </c>
      <c r="D44770" s="2" t="s">
        <v>626</v>
      </c>
      <c r="E44770" s="2"/>
      <c r="F44770" s="2"/>
      <c r="G44770" s="2"/>
      <c r="H44770" s="2"/>
    </row>
    <row r="44771" spans="2:8">
      <c r="B44771" s="2" t="s">
        <v>45394</v>
      </c>
      <c r="C44771" s="2">
        <v>21</v>
      </c>
      <c r="D44771" s="2" t="s">
        <v>626</v>
      </c>
      <c r="E44771" s="2"/>
      <c r="F44771" s="2"/>
      <c r="G44771" s="2"/>
      <c r="H44771" s="2"/>
    </row>
    <row r="44772" spans="2:8">
      <c r="B44772" s="2" t="s">
        <v>45395</v>
      </c>
      <c r="C44772" s="2">
        <v>26</v>
      </c>
      <c r="D44772" s="2" t="s">
        <v>626</v>
      </c>
      <c r="E44772" s="2"/>
      <c r="F44772" s="2"/>
      <c r="G44772" s="2"/>
      <c r="H44772" s="2"/>
    </row>
    <row r="44773" spans="2:8">
      <c r="B44773" s="2" t="s">
        <v>45396</v>
      </c>
      <c r="C44773" s="2">
        <v>31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45397</v>
      </c>
      <c r="C44774" s="2">
        <v>34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45398</v>
      </c>
      <c r="C44775" s="2">
        <v>36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45399</v>
      </c>
      <c r="C44776" s="2">
        <v>34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45400</v>
      </c>
      <c r="C44777" s="2">
        <v>29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45401</v>
      </c>
      <c r="C44778" s="2">
        <v>32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45402</v>
      </c>
      <c r="C44779" s="2">
        <v>31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45403</v>
      </c>
      <c r="C44780" s="2">
        <v>57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45404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45405</v>
      </c>
      <c r="C44782" s="2">
        <v>33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45406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34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45409</v>
      </c>
      <c r="C44786" s="2">
        <v>52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45410</v>
      </c>
      <c r="C44787" s="2">
        <v>48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45411</v>
      </c>
      <c r="C44788" s="2">
        <v>37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45412</v>
      </c>
      <c r="C44789" s="2">
        <v>25</v>
      </c>
      <c r="D44789" s="2" t="s">
        <v>626</v>
      </c>
      <c r="E44789" s="2"/>
      <c r="F44789" s="2"/>
      <c r="G44789" s="2"/>
      <c r="H44789" s="2"/>
    </row>
    <row r="44790" spans="2:8">
      <c r="B44790" s="2" t="s">
        <v>45413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33</v>
      </c>
      <c r="D44792" s="2" t="s">
        <v>626</v>
      </c>
      <c r="E44792" s="2"/>
      <c r="F44792" s="2"/>
      <c r="G44792" s="2"/>
      <c r="H44792" s="2"/>
    </row>
    <row r="44793" spans="2:8">
      <c r="B44793" s="2" t="s">
        <v>45416</v>
      </c>
      <c r="C44793" s="2">
        <v>36</v>
      </c>
      <c r="D44793" s="2" t="s">
        <v>626</v>
      </c>
      <c r="E44793" s="2"/>
      <c r="F44793" s="2"/>
      <c r="G44793" s="2"/>
      <c r="H44793" s="2"/>
    </row>
    <row r="44794" spans="2:8">
      <c r="B44794" s="2" t="s">
        <v>45417</v>
      </c>
      <c r="C44794" s="2">
        <v>34</v>
      </c>
      <c r="D44794" s="2" t="s">
        <v>626</v>
      </c>
      <c r="E44794" s="2"/>
      <c r="F44794" s="2"/>
      <c r="G44794" s="2"/>
      <c r="H44794" s="2"/>
    </row>
    <row r="44795" spans="2:8">
      <c r="B44795" s="2" t="s">
        <v>45418</v>
      </c>
      <c r="C44795" s="2">
        <v>34</v>
      </c>
      <c r="D44795" s="2" t="s">
        <v>626</v>
      </c>
      <c r="E44795" s="2"/>
      <c r="F44795" s="2"/>
      <c r="G44795" s="2"/>
      <c r="H44795" s="2"/>
    </row>
    <row r="44796" spans="2:8">
      <c r="B44796" s="2" t="s">
        <v>45419</v>
      </c>
      <c r="C44796" s="2">
        <v>34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45420</v>
      </c>
      <c r="C44797" s="2">
        <v>33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45421</v>
      </c>
      <c r="C44798" s="2">
        <v>40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45422</v>
      </c>
      <c r="C44799" s="2">
        <v>39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45423</v>
      </c>
      <c r="C44800" s="2">
        <v>37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45424</v>
      </c>
      <c r="C44801" s="2">
        <v>39</v>
      </c>
      <c r="D44801" s="2" t="s">
        <v>626</v>
      </c>
      <c r="E44801" s="2"/>
      <c r="F44801" s="2"/>
      <c r="G44801" s="2"/>
      <c r="H44801" s="2"/>
    </row>
    <row r="44802" spans="2:8">
      <c r="B44802" s="2" t="s">
        <v>45425</v>
      </c>
      <c r="C44802" s="2">
        <v>38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45426</v>
      </c>
      <c r="C44803" s="2">
        <v>40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45427</v>
      </c>
      <c r="C44804" s="2">
        <v>40</v>
      </c>
      <c r="D44804" s="2" t="s">
        <v>626</v>
      </c>
      <c r="E44804" s="2"/>
      <c r="F44804" s="2"/>
      <c r="G44804" s="2"/>
      <c r="H44804" s="2"/>
    </row>
    <row r="44805" spans="2:8">
      <c r="B44805" s="2" t="s">
        <v>45428</v>
      </c>
      <c r="C44805" s="2">
        <v>41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45429</v>
      </c>
      <c r="C44806" s="2">
        <v>39</v>
      </c>
      <c r="D44806" s="2" t="s">
        <v>626</v>
      </c>
      <c r="E44806" s="2"/>
      <c r="F44806" s="2"/>
      <c r="G44806" s="2"/>
      <c r="H44806" s="2"/>
    </row>
    <row r="44807" spans="2:8">
      <c r="B44807" s="2" t="s">
        <v>45430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45431</v>
      </c>
      <c r="C44808" s="2">
        <v>16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45432</v>
      </c>
      <c r="C44809" s="2">
        <v>21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45433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45434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45435</v>
      </c>
      <c r="C44812" s="2">
        <v>28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45436</v>
      </c>
      <c r="C44813" s="2">
        <v>30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45437</v>
      </c>
      <c r="C44814" s="2">
        <v>32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45438</v>
      </c>
      <c r="C44815" s="2">
        <v>33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45439</v>
      </c>
      <c r="C44816" s="2">
        <v>33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45440</v>
      </c>
      <c r="C44817" s="2">
        <v>32</v>
      </c>
      <c r="D44817" s="2" t="s">
        <v>626</v>
      </c>
      <c r="E44817" s="2"/>
      <c r="F44817" s="2"/>
      <c r="G44817" s="2"/>
      <c r="H44817" s="2"/>
    </row>
    <row r="44818" spans="2:8">
      <c r="B44818" s="2" t="s">
        <v>45441</v>
      </c>
      <c r="C44818" s="2">
        <v>44</v>
      </c>
      <c r="D44818" s="2" t="s">
        <v>626</v>
      </c>
      <c r="E44818" s="2"/>
      <c r="F44818" s="2"/>
      <c r="G44818" s="2"/>
      <c r="H44818" s="2"/>
    </row>
    <row r="44819" spans="2:8">
      <c r="B44819" s="2" t="s">
        <v>45442</v>
      </c>
      <c r="C44819" s="2">
        <v>47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45443</v>
      </c>
      <c r="C44820" s="2">
        <v>49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45444</v>
      </c>
      <c r="C44821" s="2">
        <v>42</v>
      </c>
      <c r="D44821" s="2" t="s">
        <v>626</v>
      </c>
      <c r="E44821" s="2"/>
      <c r="F44821" s="2"/>
      <c r="G44821" s="2"/>
      <c r="H44821" s="2"/>
    </row>
    <row r="44822" spans="2:8">
      <c r="B44822" s="2" t="s">
        <v>45445</v>
      </c>
      <c r="C44822" s="2">
        <v>44</v>
      </c>
      <c r="D44822" s="2" t="s">
        <v>626</v>
      </c>
      <c r="E44822" s="2"/>
      <c r="F44822" s="2"/>
      <c r="G44822" s="2"/>
      <c r="H44822" s="2"/>
    </row>
    <row r="44823" spans="2:8">
      <c r="B44823" s="2" t="s">
        <v>45446</v>
      </c>
      <c r="C44823" s="2">
        <v>45</v>
      </c>
      <c r="D44823" s="2" t="s">
        <v>626</v>
      </c>
      <c r="E44823" s="2"/>
      <c r="F44823" s="2"/>
      <c r="G44823" s="2"/>
      <c r="H44823" s="2"/>
    </row>
    <row r="44824" spans="2:8">
      <c r="B44824" s="2" t="s">
        <v>45447</v>
      </c>
      <c r="C44824" s="2">
        <v>43</v>
      </c>
      <c r="D44824" s="2" t="s">
        <v>626</v>
      </c>
      <c r="E44824" s="2"/>
      <c r="F44824" s="2"/>
      <c r="G44824" s="2"/>
      <c r="H44824" s="2"/>
    </row>
    <row r="44825" spans="2:8">
      <c r="B44825" s="2" t="s">
        <v>45448</v>
      </c>
      <c r="C44825" s="2">
        <v>37</v>
      </c>
      <c r="D44825" s="2" t="s">
        <v>626</v>
      </c>
      <c r="E44825" s="2"/>
      <c r="F44825" s="2"/>
      <c r="G44825" s="2"/>
      <c r="H44825" s="2"/>
    </row>
    <row r="44826" spans="2:8">
      <c r="B44826" s="2" t="s">
        <v>45449</v>
      </c>
      <c r="C44826" s="2">
        <v>39</v>
      </c>
      <c r="D44826" s="2" t="s">
        <v>626</v>
      </c>
      <c r="E44826" s="2"/>
      <c r="F44826" s="2"/>
      <c r="G44826" s="2"/>
      <c r="H44826" s="2"/>
    </row>
    <row r="44827" spans="2:8">
      <c r="B44827" s="2" t="s">
        <v>45450</v>
      </c>
      <c r="C44827" s="2">
        <v>34</v>
      </c>
      <c r="D44827" s="2" t="s">
        <v>626</v>
      </c>
      <c r="E44827" s="2"/>
      <c r="F44827" s="2"/>
      <c r="G44827" s="2"/>
      <c r="H44827" s="2"/>
    </row>
    <row r="44828" spans="2:8">
      <c r="B44828" s="2" t="s">
        <v>45451</v>
      </c>
      <c r="C44828" s="2">
        <v>35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45452</v>
      </c>
      <c r="C44829" s="2">
        <v>60</v>
      </c>
      <c r="D44829" s="2" t="s">
        <v>626</v>
      </c>
      <c r="E44829" s="2"/>
      <c r="F44829" s="2"/>
      <c r="G44829" s="2"/>
      <c r="H44829" s="2"/>
    </row>
    <row r="44830" spans="2:8">
      <c r="B44830" s="2" t="s">
        <v>45453</v>
      </c>
      <c r="C44830" s="2">
        <v>56</v>
      </c>
      <c r="D44830" s="2" t="s">
        <v>626</v>
      </c>
      <c r="E44830" s="2"/>
      <c r="F44830" s="2"/>
      <c r="G44830" s="2"/>
      <c r="H44830" s="2"/>
    </row>
    <row r="44831" spans="2:8">
      <c r="B44831" s="2" t="s">
        <v>45454</v>
      </c>
      <c r="C44831" s="2">
        <v>53</v>
      </c>
      <c r="D44831" s="2" t="s">
        <v>626</v>
      </c>
      <c r="E44831" s="2"/>
      <c r="F44831" s="2"/>
      <c r="G44831" s="2"/>
      <c r="H44831" s="2"/>
    </row>
    <row r="44832" spans="2:8">
      <c r="B44832" s="2" t="s">
        <v>45455</v>
      </c>
      <c r="C44832" s="2">
        <v>49</v>
      </c>
      <c r="D44832" s="2" t="s">
        <v>626</v>
      </c>
      <c r="E44832" s="2"/>
      <c r="F44832" s="2"/>
      <c r="G44832" s="2"/>
      <c r="H44832" s="2"/>
    </row>
    <row r="44833" spans="2:8">
      <c r="B44833" s="2" t="s">
        <v>45456</v>
      </c>
      <c r="C44833" s="2">
        <v>45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45457</v>
      </c>
      <c r="C44834" s="2">
        <v>44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45458</v>
      </c>
      <c r="C44835" s="2">
        <v>43</v>
      </c>
      <c r="D44835" s="2" t="s">
        <v>626</v>
      </c>
      <c r="E44835" s="2"/>
      <c r="F44835" s="2"/>
      <c r="G44835" s="2"/>
      <c r="H44835" s="2"/>
    </row>
    <row r="44836" spans="2:8">
      <c r="B44836" s="2" t="s">
        <v>45459</v>
      </c>
      <c r="C44836" s="2">
        <v>42</v>
      </c>
      <c r="D44836" s="2" t="s">
        <v>626</v>
      </c>
      <c r="E44836" s="2"/>
      <c r="F44836" s="2"/>
      <c r="G44836" s="2"/>
      <c r="H44836" s="2"/>
    </row>
    <row r="44837" spans="2:8">
      <c r="B44837" s="2" t="s">
        <v>45460</v>
      </c>
      <c r="C44837" s="2">
        <v>31</v>
      </c>
      <c r="D44837" s="2" t="s">
        <v>626</v>
      </c>
      <c r="E44837" s="2"/>
      <c r="F44837" s="2"/>
      <c r="G44837" s="2"/>
      <c r="H44837" s="2"/>
    </row>
    <row r="44838" spans="2:8">
      <c r="B44838" s="2" t="s">
        <v>45461</v>
      </c>
      <c r="C44838" s="2">
        <v>30</v>
      </c>
      <c r="D44838" s="2" t="s">
        <v>626</v>
      </c>
      <c r="E44838" s="2"/>
      <c r="F44838" s="2"/>
      <c r="G44838" s="2"/>
      <c r="H44838" s="2"/>
    </row>
    <row r="44839" spans="2:8">
      <c r="B44839" s="2" t="s">
        <v>45462</v>
      </c>
      <c r="C44839" s="2">
        <v>27</v>
      </c>
      <c r="D44839" s="2" t="s">
        <v>626</v>
      </c>
      <c r="E44839" s="2"/>
      <c r="F44839" s="2"/>
      <c r="G44839" s="2"/>
      <c r="H44839" s="2"/>
    </row>
    <row r="44840" spans="2:8">
      <c r="B44840" s="2" t="s">
        <v>45463</v>
      </c>
      <c r="C44840" s="2">
        <v>26</v>
      </c>
      <c r="D44840" s="2" t="s">
        <v>626</v>
      </c>
      <c r="E44840" s="2"/>
      <c r="F44840" s="2"/>
      <c r="G44840" s="2"/>
      <c r="H44840" s="2"/>
    </row>
    <row r="44841" spans="2:8">
      <c r="B44841" s="2" t="s">
        <v>45464</v>
      </c>
      <c r="C44841" s="2">
        <v>39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35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39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46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45471</v>
      </c>
      <c r="C44848" s="2">
        <v>45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45472</v>
      </c>
      <c r="C44849" s="2">
        <v>42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45473</v>
      </c>
      <c r="C44850" s="2">
        <v>41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45474</v>
      </c>
      <c r="C44851" s="2">
        <v>18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13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21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24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45479</v>
      </c>
      <c r="C44856" s="2">
        <v>26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45480</v>
      </c>
      <c r="C44857" s="2">
        <v>42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45481</v>
      </c>
      <c r="C44858" s="2">
        <v>40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45482</v>
      </c>
      <c r="C44859" s="2">
        <v>39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45483</v>
      </c>
      <c r="C44860" s="2">
        <v>40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45484</v>
      </c>
      <c r="C44861" s="2">
        <v>40</v>
      </c>
      <c r="D44861" s="2" t="s">
        <v>626</v>
      </c>
      <c r="E44861" s="2"/>
      <c r="F44861" s="2"/>
      <c r="G44861" s="2"/>
      <c r="H44861" s="2"/>
    </row>
    <row r="44862" spans="2:8">
      <c r="B44862" s="2" t="s">
        <v>45485</v>
      </c>
      <c r="C44862" s="2">
        <v>30</v>
      </c>
      <c r="D44862" s="2" t="s">
        <v>626</v>
      </c>
      <c r="E44862" s="2"/>
      <c r="F44862" s="2"/>
      <c r="G44862" s="2"/>
      <c r="H44862" s="2"/>
    </row>
    <row r="44863" spans="2:8">
      <c r="B44863" s="2" t="s">
        <v>45486</v>
      </c>
      <c r="C44863" s="2">
        <v>25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45487</v>
      </c>
      <c r="C44864" s="2">
        <v>24</v>
      </c>
      <c r="D44864" s="2" t="s">
        <v>626</v>
      </c>
      <c r="E44864" s="2"/>
      <c r="F44864" s="2"/>
      <c r="G44864" s="2"/>
      <c r="H44864" s="2"/>
    </row>
    <row r="44865" spans="2:8">
      <c r="B44865" s="2" t="s">
        <v>45488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41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45</v>
      </c>
      <c r="D44868" s="2" t="s">
        <v>626</v>
      </c>
      <c r="E44868" s="2"/>
      <c r="F44868" s="2"/>
      <c r="G44868" s="2"/>
      <c r="H44868" s="2"/>
    </row>
    <row r="44869" spans="2:8">
      <c r="B44869" s="2" t="s">
        <v>45492</v>
      </c>
      <c r="C44869" s="2">
        <v>43</v>
      </c>
      <c r="D44869" s="2" t="s">
        <v>626</v>
      </c>
      <c r="E44869" s="2"/>
      <c r="F44869" s="2"/>
      <c r="G44869" s="2"/>
      <c r="H44869" s="2"/>
    </row>
    <row r="44870" spans="2:8">
      <c r="B44870" s="2" t="s">
        <v>45493</v>
      </c>
      <c r="C44870" s="2">
        <v>41</v>
      </c>
      <c r="D44870" s="2" t="s">
        <v>626</v>
      </c>
      <c r="E44870" s="2"/>
      <c r="F44870" s="2"/>
      <c r="G44870" s="2"/>
      <c r="H44870" s="2"/>
    </row>
    <row r="44871" spans="2:8">
      <c r="B44871" s="2" t="s">
        <v>45494</v>
      </c>
      <c r="C44871" s="2">
        <v>40</v>
      </c>
      <c r="D44871" s="2" t="s">
        <v>626</v>
      </c>
      <c r="E44871" s="2"/>
      <c r="F44871" s="2"/>
      <c r="G44871" s="2"/>
      <c r="H44871" s="2"/>
    </row>
    <row r="44872" spans="2:8">
      <c r="B44872" s="2" t="s">
        <v>45495</v>
      </c>
      <c r="C44872" s="2">
        <v>38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45496</v>
      </c>
      <c r="C44873" s="2">
        <v>30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45497</v>
      </c>
      <c r="C44874" s="2">
        <v>26</v>
      </c>
      <c r="D44874" s="2" t="s">
        <v>626</v>
      </c>
      <c r="E44874" s="2"/>
      <c r="F44874" s="2"/>
      <c r="G44874" s="2"/>
      <c r="H44874" s="2"/>
    </row>
    <row r="44875" spans="2:8">
      <c r="B44875" s="2" t="s">
        <v>45498</v>
      </c>
      <c r="C44875" s="2">
        <v>23</v>
      </c>
      <c r="D44875" s="2" t="s">
        <v>626</v>
      </c>
      <c r="E44875" s="2"/>
      <c r="F44875" s="2"/>
      <c r="G44875" s="2"/>
      <c r="H44875" s="2"/>
    </row>
    <row r="44876" spans="2:8">
      <c r="B44876" s="2" t="s">
        <v>45499</v>
      </c>
      <c r="C44876" s="2">
        <v>22</v>
      </c>
      <c r="D44876" s="2" t="s">
        <v>626</v>
      </c>
      <c r="E44876" s="2"/>
      <c r="F44876" s="2"/>
      <c r="G44876" s="2"/>
      <c r="H44876" s="2"/>
    </row>
    <row r="44877" spans="2:8">
      <c r="B44877" s="2" t="s">
        <v>45500</v>
      </c>
      <c r="C44877" s="2">
        <v>21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45501</v>
      </c>
      <c r="C44878" s="2">
        <v>21</v>
      </c>
      <c r="D44878" s="2" t="s">
        <v>626</v>
      </c>
      <c r="E44878" s="2"/>
      <c r="F44878" s="2"/>
      <c r="G44878" s="2"/>
      <c r="H44878" s="2"/>
    </row>
    <row r="44879" spans="2:8">
      <c r="B44879" s="2" t="s">
        <v>45502</v>
      </c>
      <c r="C44879" s="2">
        <v>22</v>
      </c>
      <c r="D44879" s="2" t="s">
        <v>626</v>
      </c>
      <c r="E44879" s="2"/>
      <c r="F44879" s="2"/>
      <c r="G44879" s="2"/>
      <c r="H44879" s="2"/>
    </row>
    <row r="44880" spans="2:8">
      <c r="B44880" s="2" t="s">
        <v>45503</v>
      </c>
      <c r="C44880" s="2">
        <v>22</v>
      </c>
      <c r="D44880" s="2" t="s">
        <v>626</v>
      </c>
      <c r="E44880" s="2"/>
      <c r="F44880" s="2"/>
      <c r="G44880" s="2"/>
      <c r="H44880" s="2"/>
    </row>
    <row r="44881" spans="2:8">
      <c r="B44881" s="2" t="s">
        <v>45504</v>
      </c>
      <c r="C44881" s="2">
        <v>38</v>
      </c>
      <c r="D44881" s="2" t="s">
        <v>626</v>
      </c>
      <c r="E44881" s="2"/>
      <c r="F44881" s="2"/>
      <c r="G44881" s="2"/>
      <c r="H44881" s="2"/>
    </row>
    <row r="44882" spans="2:8">
      <c r="B44882" s="2" t="s">
        <v>45505</v>
      </c>
      <c r="C44882" s="2">
        <v>34</v>
      </c>
      <c r="D44882" s="2" t="s">
        <v>626</v>
      </c>
      <c r="E44882" s="2"/>
      <c r="F44882" s="2"/>
      <c r="G44882" s="2"/>
      <c r="H44882" s="2"/>
    </row>
    <row r="44883" spans="2:8">
      <c r="B44883" s="2" t="s">
        <v>45506</v>
      </c>
      <c r="C44883" s="2">
        <v>33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45507</v>
      </c>
      <c r="C44884" s="2">
        <v>34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45508</v>
      </c>
      <c r="C44885" s="2">
        <v>35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45509</v>
      </c>
      <c r="C44886" s="2">
        <v>35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45510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23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14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45513</v>
      </c>
      <c r="C44890" s="2">
        <v>20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45514</v>
      </c>
      <c r="C44891" s="2">
        <v>32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45515</v>
      </c>
      <c r="C44892" s="2">
        <v>41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45516</v>
      </c>
      <c r="C44893" s="2">
        <v>40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45517</v>
      </c>
      <c r="C44894" s="2">
        <v>38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45518</v>
      </c>
      <c r="C44895" s="2">
        <v>39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45519</v>
      </c>
      <c r="C44896" s="2">
        <v>40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45520</v>
      </c>
      <c r="C44897" s="2">
        <v>16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45521</v>
      </c>
      <c r="C44898" s="2">
        <v>21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45522</v>
      </c>
      <c r="C44899" s="2">
        <v>34</v>
      </c>
      <c r="D44899" s="2" t="s">
        <v>626</v>
      </c>
      <c r="E44899" s="2"/>
      <c r="F44899" s="2"/>
      <c r="G44899" s="2"/>
      <c r="H44899" s="2"/>
    </row>
    <row r="44900" spans="2:8">
      <c r="B44900" s="2" t="s">
        <v>45523</v>
      </c>
      <c r="C44900" s="2">
        <v>31</v>
      </c>
      <c r="D44900" s="2" t="s">
        <v>626</v>
      </c>
      <c r="E44900" s="2"/>
      <c r="F44900" s="2"/>
      <c r="G44900" s="2"/>
      <c r="H44900" s="2"/>
    </row>
    <row r="44901" spans="2:8">
      <c r="B44901" s="2" t="s">
        <v>45524</v>
      </c>
      <c r="C44901" s="2">
        <v>27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45525</v>
      </c>
      <c r="C44902" s="2">
        <v>42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45526</v>
      </c>
      <c r="C44903" s="2">
        <v>43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30</v>
      </c>
      <c r="D44904" s="2" t="s">
        <v>626</v>
      </c>
      <c r="E44904" s="2"/>
      <c r="F44904" s="2"/>
      <c r="G44904" s="2"/>
      <c r="H44904" s="2"/>
    </row>
    <row r="44905" spans="2:8">
      <c r="B44905" s="2" t="s">
        <v>45528</v>
      </c>
      <c r="C44905" s="2">
        <v>29</v>
      </c>
      <c r="D44905" s="2" t="s">
        <v>626</v>
      </c>
      <c r="E44905" s="2"/>
      <c r="F44905" s="2"/>
      <c r="G44905" s="2"/>
      <c r="H44905" s="2"/>
    </row>
    <row r="44906" spans="2:8">
      <c r="B44906" s="2" t="s">
        <v>45529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45531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45532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45533</v>
      </c>
      <c r="C44910" s="2">
        <v>15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45534</v>
      </c>
      <c r="C44911" s="2">
        <v>20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45535</v>
      </c>
      <c r="C44912" s="2">
        <v>32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45536</v>
      </c>
      <c r="C44913" s="2">
        <v>24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45537</v>
      </c>
      <c r="C44914" s="2">
        <v>17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45538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45539</v>
      </c>
      <c r="C44916" s="2">
        <v>20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45540</v>
      </c>
      <c r="C44917" s="2">
        <v>37</v>
      </c>
      <c r="D44917" s="2" t="s">
        <v>626</v>
      </c>
      <c r="E44917" s="2"/>
      <c r="F44917" s="2"/>
      <c r="G44917" s="2"/>
      <c r="H44917" s="2"/>
    </row>
    <row r="44918" spans="2:8">
      <c r="B44918" s="2" t="s">
        <v>45541</v>
      </c>
      <c r="C44918" s="2">
        <v>35</v>
      </c>
      <c r="D44918" s="2" t="s">
        <v>626</v>
      </c>
      <c r="E44918" s="2"/>
      <c r="F44918" s="2"/>
      <c r="G44918" s="2"/>
      <c r="H44918" s="2"/>
    </row>
    <row r="44919" spans="2:8">
      <c r="B44919" s="2" t="s">
        <v>45542</v>
      </c>
      <c r="C44919" s="2">
        <v>34</v>
      </c>
      <c r="D44919" s="2" t="s">
        <v>626</v>
      </c>
      <c r="E44919" s="2"/>
      <c r="F44919" s="2"/>
      <c r="G44919" s="2"/>
      <c r="H44919" s="2"/>
    </row>
    <row r="44920" spans="2:8">
      <c r="B44920" s="2" t="s">
        <v>45543</v>
      </c>
      <c r="C44920" s="2">
        <v>33</v>
      </c>
      <c r="D44920" s="2" t="s">
        <v>626</v>
      </c>
      <c r="E44920" s="2"/>
      <c r="F44920" s="2"/>
      <c r="G44920" s="2"/>
      <c r="H44920" s="2"/>
    </row>
    <row r="44921" spans="2:8">
      <c r="B44921" s="2" t="s">
        <v>45544</v>
      </c>
      <c r="C44921" s="2">
        <v>31</v>
      </c>
      <c r="D44921" s="2" t="s">
        <v>626</v>
      </c>
      <c r="E44921" s="2"/>
      <c r="F44921" s="2"/>
      <c r="G44921" s="2"/>
      <c r="H44921" s="2"/>
    </row>
    <row r="44922" spans="2:8">
      <c r="B44922" s="2" t="s">
        <v>45545</v>
      </c>
      <c r="C44922" s="2">
        <v>29</v>
      </c>
      <c r="D44922" s="2" t="s">
        <v>626</v>
      </c>
      <c r="E44922" s="2"/>
      <c r="F44922" s="2"/>
      <c r="G44922" s="2"/>
      <c r="H44922" s="2"/>
    </row>
    <row r="44923" spans="2:8">
      <c r="B44923" s="2" t="s">
        <v>45546</v>
      </c>
      <c r="C44923" s="2">
        <v>12</v>
      </c>
      <c r="D44923" s="2" t="s">
        <v>626</v>
      </c>
      <c r="E44923" s="2"/>
      <c r="F44923" s="2"/>
      <c r="G44923" s="2"/>
      <c r="H44923" s="2"/>
    </row>
    <row r="44924" spans="2:8">
      <c r="B44924" s="2" t="s">
        <v>45547</v>
      </c>
      <c r="C44924" s="2">
        <v>17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45548</v>
      </c>
      <c r="C44925" s="2">
        <v>20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45549</v>
      </c>
      <c r="C44926" s="2">
        <v>37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45550</v>
      </c>
      <c r="C44927" s="2">
        <v>36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45551</v>
      </c>
      <c r="C44928" s="2">
        <v>36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45552</v>
      </c>
      <c r="C44929" s="2">
        <v>35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45553</v>
      </c>
      <c r="C44930" s="2">
        <v>33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45554</v>
      </c>
      <c r="C44931" s="2">
        <v>37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34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33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35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36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39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38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45562</v>
      </c>
      <c r="C44939" s="2">
        <v>39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45563</v>
      </c>
      <c r="C44940" s="2">
        <v>31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45565</v>
      </c>
      <c r="C44942" s="2">
        <v>34</v>
      </c>
      <c r="D44942" s="2" t="s">
        <v>626</v>
      </c>
      <c r="E44942" s="2"/>
      <c r="F44942" s="2"/>
      <c r="G44942" s="2"/>
      <c r="H44942" s="2"/>
    </row>
    <row r="44943" spans="2:8">
      <c r="B44943" s="2" t="s">
        <v>45566</v>
      </c>
      <c r="C44943" s="2">
        <v>37</v>
      </c>
      <c r="D44943" s="2" t="s">
        <v>626</v>
      </c>
      <c r="E44943" s="2"/>
      <c r="F44943" s="2"/>
      <c r="G44943" s="2"/>
      <c r="H44943" s="2"/>
    </row>
    <row r="44944" spans="2:8">
      <c r="B44944" s="2" t="s">
        <v>45567</v>
      </c>
      <c r="C44944" s="2">
        <v>41</v>
      </c>
      <c r="D44944" s="2" t="s">
        <v>626</v>
      </c>
      <c r="E44944" s="2"/>
      <c r="F44944" s="2"/>
      <c r="G44944" s="2"/>
      <c r="H44944" s="2"/>
    </row>
    <row r="44945" spans="2:8">
      <c r="B44945" s="2" t="s">
        <v>45568</v>
      </c>
      <c r="C44945" s="2">
        <v>39</v>
      </c>
      <c r="D44945" s="2" t="s">
        <v>626</v>
      </c>
      <c r="E44945" s="2"/>
      <c r="F44945" s="2"/>
      <c r="G44945" s="2"/>
      <c r="H44945" s="2"/>
    </row>
    <row r="44946" spans="2:8">
      <c r="B44946" s="2" t="s">
        <v>45569</v>
      </c>
      <c r="C44946" s="2">
        <v>37</v>
      </c>
      <c r="D44946" s="2" t="s">
        <v>626</v>
      </c>
      <c r="E44946" s="2"/>
      <c r="F44946" s="2"/>
      <c r="G44946" s="2"/>
      <c r="H44946" s="2"/>
    </row>
    <row r="44947" spans="2:8">
      <c r="B44947" s="2" t="s">
        <v>45570</v>
      </c>
      <c r="C44947" s="2">
        <v>33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45571</v>
      </c>
      <c r="C44948" s="2">
        <v>29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45572</v>
      </c>
      <c r="C44949" s="2">
        <v>25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45573</v>
      </c>
      <c r="C44950" s="2">
        <v>18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45574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14</v>
      </c>
      <c r="D44952" s="2" t="s">
        <v>626</v>
      </c>
      <c r="E44952" s="2"/>
      <c r="F44952" s="2"/>
      <c r="G44952" s="2"/>
      <c r="H44952" s="2"/>
    </row>
    <row r="44953" spans="2:8">
      <c r="B44953" s="2" t="s">
        <v>45576</v>
      </c>
      <c r="C44953" s="2">
        <v>19</v>
      </c>
      <c r="D44953" s="2" t="s">
        <v>626</v>
      </c>
      <c r="E44953" s="2"/>
      <c r="F44953" s="2"/>
      <c r="G44953" s="2"/>
      <c r="H44953" s="2"/>
    </row>
    <row r="44954" spans="2:8">
      <c r="B44954" s="2" t="s">
        <v>45577</v>
      </c>
      <c r="C44954" s="2">
        <v>29</v>
      </c>
      <c r="D44954" s="2" t="s">
        <v>626</v>
      </c>
      <c r="E44954" s="2"/>
      <c r="F44954" s="2"/>
      <c r="G44954" s="2"/>
      <c r="H44954" s="2"/>
    </row>
    <row r="44955" spans="2:8">
      <c r="B44955" s="2" t="s">
        <v>45578</v>
      </c>
      <c r="C44955" s="2">
        <v>30</v>
      </c>
      <c r="D44955" s="2" t="s">
        <v>626</v>
      </c>
      <c r="E44955" s="2"/>
      <c r="F44955" s="2"/>
      <c r="G44955" s="2"/>
      <c r="H44955" s="2"/>
    </row>
    <row r="44956" spans="2:8">
      <c r="B44956" s="2" t="s">
        <v>45579</v>
      </c>
      <c r="C44956" s="2">
        <v>35</v>
      </c>
      <c r="D44956" s="2" t="s">
        <v>626</v>
      </c>
      <c r="E44956" s="2"/>
      <c r="F44956" s="2"/>
      <c r="G44956" s="2"/>
      <c r="H44956" s="2"/>
    </row>
    <row r="44957" spans="2:8">
      <c r="B44957" s="2" t="s">
        <v>45580</v>
      </c>
      <c r="C44957" s="2">
        <v>36</v>
      </c>
      <c r="D44957" s="2" t="s">
        <v>626</v>
      </c>
      <c r="E44957" s="2"/>
      <c r="F44957" s="2"/>
      <c r="G44957" s="2"/>
      <c r="H44957" s="2"/>
    </row>
    <row r="44958" spans="2:8">
      <c r="B44958" s="2" t="s">
        <v>45581</v>
      </c>
      <c r="C44958" s="2">
        <v>16</v>
      </c>
      <c r="D44958" s="2" t="s">
        <v>626</v>
      </c>
      <c r="E44958" s="2"/>
      <c r="F44958" s="2"/>
      <c r="G44958" s="2"/>
      <c r="H44958" s="2"/>
    </row>
    <row r="44959" spans="2:8">
      <c r="B44959" s="2" t="s">
        <v>45582</v>
      </c>
      <c r="C44959" s="2">
        <v>20</v>
      </c>
      <c r="D44959" s="2" t="s">
        <v>626</v>
      </c>
      <c r="E44959" s="2"/>
      <c r="F44959" s="2"/>
      <c r="G44959" s="2"/>
      <c r="H44959" s="2"/>
    </row>
    <row r="44960" spans="2:8">
      <c r="B44960" s="2" t="s">
        <v>45583</v>
      </c>
      <c r="C44960" s="2">
        <v>29</v>
      </c>
      <c r="D44960" s="2" t="s">
        <v>626</v>
      </c>
      <c r="E44960" s="2"/>
      <c r="F44960" s="2"/>
      <c r="G44960" s="2"/>
      <c r="H44960" s="2"/>
    </row>
    <row r="44961" spans="2:8">
      <c r="B44961" s="2" t="s">
        <v>45584</v>
      </c>
      <c r="C44961" s="2">
        <v>28</v>
      </c>
      <c r="D44961" s="2" t="s">
        <v>626</v>
      </c>
      <c r="E44961" s="2"/>
      <c r="F44961" s="2"/>
      <c r="G44961" s="2"/>
      <c r="H44961" s="2"/>
    </row>
    <row r="44962" spans="2:8">
      <c r="B44962" s="2" t="s">
        <v>45585</v>
      </c>
      <c r="C44962" s="2">
        <v>13</v>
      </c>
      <c r="D44962" s="2" t="s">
        <v>626</v>
      </c>
      <c r="E44962" s="2"/>
      <c r="F44962" s="2"/>
      <c r="G44962" s="2"/>
      <c r="H44962" s="2"/>
    </row>
    <row r="44963" spans="2:8">
      <c r="B44963" s="2" t="s">
        <v>45586</v>
      </c>
      <c r="C44963" s="2">
        <v>16</v>
      </c>
      <c r="D44963" s="2" t="s">
        <v>626</v>
      </c>
      <c r="E44963" s="2"/>
      <c r="F44963" s="2"/>
      <c r="G44963" s="2"/>
      <c r="H44963" s="2"/>
    </row>
    <row r="44964" spans="2:8">
      <c r="B44964" s="2" t="s">
        <v>45587</v>
      </c>
      <c r="C44964" s="2">
        <v>22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45588</v>
      </c>
      <c r="C44965" s="2">
        <v>52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45589</v>
      </c>
      <c r="C44966" s="2">
        <v>47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45590</v>
      </c>
      <c r="C44967" s="2">
        <v>47</v>
      </c>
      <c r="D44967" s="2" t="s">
        <v>626</v>
      </c>
      <c r="E44967" s="2"/>
      <c r="F44967" s="2"/>
      <c r="G44967" s="2"/>
      <c r="H44967" s="2"/>
    </row>
    <row r="44968" spans="2:8">
      <c r="B44968" s="2" t="s">
        <v>45591</v>
      </c>
      <c r="C44968" s="2">
        <v>46</v>
      </c>
      <c r="D44968" s="2" t="s">
        <v>626</v>
      </c>
      <c r="E44968" s="2"/>
      <c r="F44968" s="2"/>
      <c r="G44968" s="2"/>
      <c r="H44968" s="2"/>
    </row>
    <row r="44969" spans="2:8">
      <c r="B44969" s="2" t="s">
        <v>45592</v>
      </c>
      <c r="C44969" s="2">
        <v>46</v>
      </c>
      <c r="D44969" s="2" t="s">
        <v>626</v>
      </c>
      <c r="E44969" s="2"/>
      <c r="F44969" s="2"/>
      <c r="G44969" s="2"/>
      <c r="H44969" s="2"/>
    </row>
    <row r="44970" spans="2:8">
      <c r="B44970" s="2" t="s">
        <v>45593</v>
      </c>
      <c r="C44970" s="2">
        <v>46</v>
      </c>
      <c r="D44970" s="2" t="s">
        <v>626</v>
      </c>
      <c r="E44970" s="2"/>
      <c r="F44970" s="2"/>
      <c r="G44970" s="2"/>
      <c r="H44970" s="2"/>
    </row>
    <row r="44971" spans="2:8">
      <c r="B44971" s="2" t="s">
        <v>45594</v>
      </c>
      <c r="C44971" s="2">
        <v>47</v>
      </c>
      <c r="D44971" s="2" t="s">
        <v>626</v>
      </c>
      <c r="E44971" s="2"/>
      <c r="F44971" s="2"/>
      <c r="G44971" s="2"/>
      <c r="H44971" s="2"/>
    </row>
    <row r="44972" spans="2:8">
      <c r="B44972" s="2" t="s">
        <v>45595</v>
      </c>
      <c r="C44972" s="2">
        <v>24</v>
      </c>
      <c r="D44972" s="2" t="s">
        <v>626</v>
      </c>
      <c r="E44972" s="2"/>
      <c r="F44972" s="2"/>
      <c r="G44972" s="2"/>
      <c r="H44972" s="2"/>
    </row>
    <row r="44973" spans="2:8">
      <c r="B44973" s="2" t="s">
        <v>45596</v>
      </c>
      <c r="C44973" s="2">
        <v>16</v>
      </c>
      <c r="D44973" s="2" t="s">
        <v>626</v>
      </c>
      <c r="E44973" s="2"/>
      <c r="F44973" s="2"/>
      <c r="G44973" s="2"/>
      <c r="H44973" s="2"/>
    </row>
    <row r="44974" spans="2:8">
      <c r="B44974" s="2" t="s">
        <v>45597</v>
      </c>
      <c r="C44974" s="2">
        <v>39</v>
      </c>
      <c r="D44974" s="2" t="s">
        <v>626</v>
      </c>
      <c r="E44974" s="2"/>
      <c r="F44974" s="2"/>
      <c r="G44974" s="2"/>
      <c r="H44974" s="2"/>
    </row>
    <row r="44975" spans="2:8">
      <c r="B44975" s="2" t="s">
        <v>45598</v>
      </c>
      <c r="C44975" s="2">
        <v>39</v>
      </c>
      <c r="D44975" s="2" t="s">
        <v>626</v>
      </c>
      <c r="E44975" s="2"/>
      <c r="F44975" s="2"/>
      <c r="G44975" s="2"/>
      <c r="H44975" s="2"/>
    </row>
    <row r="44976" spans="2:8">
      <c r="B44976" s="2" t="s">
        <v>45599</v>
      </c>
      <c r="C44976" s="2">
        <v>41</v>
      </c>
      <c r="D44976" s="2" t="s">
        <v>626</v>
      </c>
      <c r="E44976" s="2"/>
      <c r="F44976" s="2"/>
      <c r="G44976" s="2"/>
      <c r="H44976" s="2"/>
    </row>
    <row r="44977" spans="2:8">
      <c r="B44977" s="2" t="s">
        <v>45600</v>
      </c>
      <c r="C44977" s="2">
        <v>43</v>
      </c>
      <c r="D44977" s="2" t="s">
        <v>626</v>
      </c>
      <c r="E44977" s="2"/>
      <c r="F44977" s="2"/>
      <c r="G44977" s="2"/>
      <c r="H44977" s="2"/>
    </row>
    <row r="44978" spans="2:8">
      <c r="B44978" s="2" t="s">
        <v>45601</v>
      </c>
      <c r="C44978" s="2">
        <v>16</v>
      </c>
      <c r="D44978" s="2" t="s">
        <v>626</v>
      </c>
      <c r="E44978" s="2"/>
      <c r="F44978" s="2"/>
      <c r="G44978" s="2"/>
      <c r="H44978" s="2"/>
    </row>
    <row r="44979" spans="2:8">
      <c r="B44979" s="2" t="s">
        <v>45602</v>
      </c>
      <c r="C44979" s="2">
        <v>21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45603</v>
      </c>
      <c r="C44980" s="2">
        <v>27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45604</v>
      </c>
      <c r="C44981" s="2">
        <v>30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45605</v>
      </c>
      <c r="C44982" s="2">
        <v>29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45606</v>
      </c>
      <c r="C44983" s="2">
        <v>54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45607</v>
      </c>
      <c r="C44984" s="2">
        <v>48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45608</v>
      </c>
      <c r="C44985" s="2">
        <v>46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45609</v>
      </c>
      <c r="C44986" s="2">
        <v>44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45610</v>
      </c>
      <c r="C44987" s="2">
        <v>47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45611</v>
      </c>
      <c r="C44988" s="2">
        <v>47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45612</v>
      </c>
      <c r="C44989" s="2">
        <v>36</v>
      </c>
      <c r="D44989" s="2" t="s">
        <v>626</v>
      </c>
      <c r="E44989" s="2"/>
      <c r="F44989" s="2"/>
      <c r="G44989" s="2"/>
      <c r="H44989" s="2"/>
    </row>
    <row r="44990" spans="2:8">
      <c r="B44990" s="2" t="s">
        <v>45613</v>
      </c>
      <c r="C44990" s="2">
        <v>37</v>
      </c>
      <c r="D44990" s="2" t="s">
        <v>626</v>
      </c>
      <c r="E44990" s="2"/>
      <c r="F44990" s="2"/>
      <c r="G44990" s="2"/>
      <c r="H44990" s="2"/>
    </row>
    <row r="44991" spans="2:8">
      <c r="B44991" s="2" t="s">
        <v>45614</v>
      </c>
      <c r="C44991" s="2">
        <v>34</v>
      </c>
      <c r="D44991" s="2" t="s">
        <v>626</v>
      </c>
      <c r="E44991" s="2"/>
      <c r="F44991" s="2"/>
      <c r="G44991" s="2"/>
      <c r="H44991" s="2"/>
    </row>
    <row r="44992" spans="2:8">
      <c r="B44992" s="2" t="s">
        <v>45615</v>
      </c>
      <c r="C44992" s="2">
        <v>34</v>
      </c>
      <c r="D44992" s="2" t="s">
        <v>626</v>
      </c>
      <c r="E44992" s="2"/>
      <c r="F44992" s="2"/>
      <c r="G44992" s="2"/>
      <c r="H44992" s="2"/>
    </row>
    <row r="44993" spans="2:8">
      <c r="B44993" s="2" t="s">
        <v>45616</v>
      </c>
      <c r="C44993" s="2">
        <v>34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45617</v>
      </c>
      <c r="C44994" s="2">
        <v>33</v>
      </c>
      <c r="D44994" s="2" t="s">
        <v>626</v>
      </c>
      <c r="E44994" s="2"/>
      <c r="F44994" s="2"/>
      <c r="G44994" s="2"/>
      <c r="H44994" s="2"/>
    </row>
    <row r="44995" spans="2:8">
      <c r="B44995" s="2" t="s">
        <v>45618</v>
      </c>
      <c r="C44995" s="2">
        <v>13</v>
      </c>
      <c r="D44995" s="2" t="s">
        <v>626</v>
      </c>
      <c r="E44995" s="2"/>
      <c r="F44995" s="2"/>
      <c r="G44995" s="2"/>
      <c r="H44995" s="2"/>
    </row>
    <row r="44996" spans="2:8">
      <c r="B44996" s="2" t="s">
        <v>45619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34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45623</v>
      </c>
      <c r="C45000" s="2">
        <v>34</v>
      </c>
      <c r="D45000" s="2" t="s">
        <v>626</v>
      </c>
      <c r="E45000" s="2"/>
      <c r="F45000" s="2"/>
      <c r="G45000" s="2"/>
      <c r="H45000" s="2"/>
    </row>
    <row r="45001" spans="2:8">
      <c r="B45001" s="2" t="s">
        <v>45624</v>
      </c>
      <c r="C45001" s="2">
        <v>33</v>
      </c>
      <c r="D45001" s="2" t="s">
        <v>626</v>
      </c>
      <c r="E45001" s="2"/>
      <c r="F45001" s="2"/>
      <c r="G45001" s="2"/>
      <c r="H45001" s="2"/>
    </row>
    <row r="45002" spans="2:8">
      <c r="B45002" s="2" t="s">
        <v>45625</v>
      </c>
      <c r="C45002" s="2">
        <v>33</v>
      </c>
      <c r="D45002" s="2" t="s">
        <v>626</v>
      </c>
      <c r="E45002" s="2"/>
      <c r="F45002" s="2"/>
      <c r="G45002" s="2"/>
      <c r="H45002" s="2"/>
    </row>
    <row r="45003" spans="2:8">
      <c r="B45003" s="2" t="s">
        <v>45626</v>
      </c>
      <c r="C45003" s="2">
        <v>11</v>
      </c>
      <c r="D45003" s="2" t="s">
        <v>626</v>
      </c>
      <c r="E45003" s="2"/>
      <c r="F45003" s="2"/>
      <c r="G45003" s="2"/>
      <c r="H45003" s="2"/>
    </row>
    <row r="45004" spans="2:8">
      <c r="B45004" s="2" t="s">
        <v>45627</v>
      </c>
      <c r="C45004" s="2">
        <v>13</v>
      </c>
      <c r="D45004" s="2" t="s">
        <v>626</v>
      </c>
      <c r="E45004" s="2"/>
      <c r="F45004" s="2"/>
      <c r="G45004" s="2"/>
      <c r="H45004" s="2"/>
    </row>
    <row r="45005" spans="2:8">
      <c r="B45005" s="2" t="s">
        <v>45628</v>
      </c>
      <c r="C45005" s="2">
        <v>15</v>
      </c>
      <c r="D45005" s="2" t="s">
        <v>626</v>
      </c>
      <c r="E45005" s="2"/>
      <c r="F45005" s="2"/>
      <c r="G45005" s="2"/>
      <c r="H45005" s="2"/>
    </row>
    <row r="45006" spans="2:8">
      <c r="B45006" s="2" t="s">
        <v>45629</v>
      </c>
      <c r="C45006" s="2">
        <v>48</v>
      </c>
      <c r="D45006" s="2" t="s">
        <v>626</v>
      </c>
      <c r="E45006" s="2"/>
      <c r="F45006" s="2"/>
      <c r="G45006" s="2"/>
      <c r="H45006" s="2"/>
    </row>
    <row r="45007" spans="2:8">
      <c r="B45007" s="2" t="s">
        <v>45630</v>
      </c>
      <c r="C45007" s="2">
        <v>45</v>
      </c>
      <c r="D45007" s="2" t="s">
        <v>626</v>
      </c>
      <c r="E45007" s="2"/>
      <c r="F45007" s="2"/>
      <c r="G45007" s="2"/>
      <c r="H45007" s="2"/>
    </row>
    <row r="45008" spans="2:8">
      <c r="B45008" s="2" t="s">
        <v>45631</v>
      </c>
      <c r="C45008" s="2">
        <v>42</v>
      </c>
      <c r="D45008" s="2" t="s">
        <v>626</v>
      </c>
      <c r="E45008" s="2"/>
      <c r="F45008" s="2"/>
      <c r="G45008" s="2"/>
      <c r="H45008" s="2"/>
    </row>
    <row r="45009" spans="2:8">
      <c r="B45009" s="2" t="s">
        <v>45632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45633</v>
      </c>
      <c r="C45010" s="2">
        <v>16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45634</v>
      </c>
      <c r="C45011" s="2">
        <v>12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41</v>
      </c>
      <c r="D45012" s="2" t="s">
        <v>626</v>
      </c>
      <c r="E45012" s="2"/>
      <c r="F45012" s="2"/>
      <c r="G45012" s="2"/>
      <c r="H45012" s="2"/>
    </row>
    <row r="45013" spans="2:8">
      <c r="B45013" s="2" t="s">
        <v>45636</v>
      </c>
      <c r="C45013" s="2">
        <v>43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37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47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45639</v>
      </c>
      <c r="C45016" s="2">
        <v>15</v>
      </c>
      <c r="D45016" s="2" t="s">
        <v>626</v>
      </c>
      <c r="E45016" s="2"/>
      <c r="F45016" s="2"/>
      <c r="G45016" s="2"/>
      <c r="H45016" s="2"/>
    </row>
    <row r="45017" spans="2:8">
      <c r="B45017" s="2" t="s">
        <v>45640</v>
      </c>
      <c r="C45017" s="2">
        <v>18</v>
      </c>
      <c r="D45017" s="2" t="s">
        <v>626</v>
      </c>
      <c r="E45017" s="2"/>
      <c r="F45017" s="2"/>
      <c r="G45017" s="2"/>
      <c r="H45017" s="2"/>
    </row>
    <row r="45018" spans="2:8">
      <c r="B45018" s="2" t="s">
        <v>45641</v>
      </c>
      <c r="C45018" s="2">
        <v>25</v>
      </c>
      <c r="D45018" s="2" t="s">
        <v>626</v>
      </c>
      <c r="E45018" s="2"/>
      <c r="F45018" s="2"/>
      <c r="G45018" s="2"/>
      <c r="H45018" s="2"/>
    </row>
    <row r="45019" spans="2:8">
      <c r="B45019" s="2" t="s">
        <v>45642</v>
      </c>
      <c r="C45019" s="2">
        <v>58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45643</v>
      </c>
      <c r="C45020" s="2">
        <v>63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45644</v>
      </c>
      <c r="C45021" s="2">
        <v>45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45645</v>
      </c>
      <c r="C45022" s="2">
        <v>42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45646</v>
      </c>
      <c r="C45023" s="2">
        <v>42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45647</v>
      </c>
      <c r="C45024" s="2">
        <v>41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45648</v>
      </c>
      <c r="C45025" s="2">
        <v>40</v>
      </c>
      <c r="D45025" s="2" t="s">
        <v>626</v>
      </c>
      <c r="E45025" s="2"/>
      <c r="F45025" s="2"/>
      <c r="G45025" s="2"/>
      <c r="H45025" s="2"/>
    </row>
    <row r="45026" spans="2:8">
      <c r="B45026" s="2" t="s">
        <v>45649</v>
      </c>
      <c r="C45026" s="2">
        <v>52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57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61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19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14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35</v>
      </c>
      <c r="D45033" s="2" t="s">
        <v>626</v>
      </c>
      <c r="E45033" s="2"/>
      <c r="F45033" s="2"/>
      <c r="G45033" s="2"/>
      <c r="H45033" s="2"/>
    </row>
    <row r="45034" spans="2:8">
      <c r="B45034" s="2" t="s">
        <v>45657</v>
      </c>
      <c r="C45034" s="2">
        <v>34</v>
      </c>
      <c r="D45034" s="2" t="s">
        <v>626</v>
      </c>
      <c r="E45034" s="2"/>
      <c r="F45034" s="2"/>
      <c r="G45034" s="2"/>
      <c r="H45034" s="2"/>
    </row>
    <row r="45035" spans="2:8">
      <c r="B45035" s="2" t="s">
        <v>45658</v>
      </c>
      <c r="C45035" s="2">
        <v>33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45659</v>
      </c>
      <c r="C45036" s="2">
        <v>31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45660</v>
      </c>
      <c r="C45037" s="2">
        <v>31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45661</v>
      </c>
      <c r="C45038" s="2">
        <v>31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45662</v>
      </c>
      <c r="C45039" s="2">
        <v>8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45663</v>
      </c>
      <c r="C45040" s="2">
        <v>14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45664</v>
      </c>
      <c r="C45041" s="2">
        <v>15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45665</v>
      </c>
      <c r="C45042" s="2">
        <v>34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37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45668</v>
      </c>
      <c r="C45045" s="2">
        <v>39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45669</v>
      </c>
      <c r="C45046" s="2">
        <v>43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42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45671</v>
      </c>
      <c r="C45048" s="2">
        <v>45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45672</v>
      </c>
      <c r="C45049" s="2">
        <v>29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45673</v>
      </c>
      <c r="C45050" s="2">
        <v>30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45674</v>
      </c>
      <c r="C45051" s="2">
        <v>31</v>
      </c>
      <c r="D45051" s="2" t="s">
        <v>626</v>
      </c>
      <c r="E45051" s="2"/>
      <c r="F45051" s="2"/>
      <c r="G45051" s="2"/>
      <c r="H45051" s="2"/>
    </row>
    <row r="45052" spans="2:8">
      <c r="B45052" s="2" t="s">
        <v>45675</v>
      </c>
      <c r="C45052" s="2">
        <v>33</v>
      </c>
      <c r="D45052" s="2" t="s">
        <v>626</v>
      </c>
      <c r="E45052" s="2"/>
      <c r="F45052" s="2"/>
      <c r="G45052" s="2"/>
      <c r="H45052" s="2"/>
    </row>
    <row r="45053" spans="2:8">
      <c r="B45053" s="2" t="s">
        <v>45676</v>
      </c>
      <c r="C45053" s="2">
        <v>34</v>
      </c>
      <c r="D45053" s="2" t="s">
        <v>626</v>
      </c>
      <c r="E45053" s="2"/>
      <c r="F45053" s="2"/>
      <c r="G45053" s="2"/>
      <c r="H45053" s="2"/>
    </row>
    <row r="45054" spans="2:8">
      <c r="B45054" s="2" t="s">
        <v>45677</v>
      </c>
      <c r="C45054" s="2">
        <v>33</v>
      </c>
      <c r="D45054" s="2" t="s">
        <v>626</v>
      </c>
      <c r="E45054" s="2"/>
      <c r="F45054" s="2"/>
      <c r="G45054" s="2"/>
      <c r="H45054" s="2"/>
    </row>
    <row r="45055" spans="2:8">
      <c r="B45055" s="2" t="s">
        <v>45678</v>
      </c>
      <c r="C45055" s="2">
        <v>37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21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15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45</v>
      </c>
      <c r="D45058" s="2" t="s">
        <v>626</v>
      </c>
      <c r="E45058" s="2"/>
      <c r="F45058" s="2"/>
      <c r="G45058" s="2"/>
      <c r="H45058" s="2"/>
    </row>
    <row r="45059" spans="2:8">
      <c r="B45059" s="2" t="s">
        <v>45682</v>
      </c>
      <c r="C45059" s="2">
        <v>43</v>
      </c>
      <c r="D45059" s="2" t="s">
        <v>626</v>
      </c>
      <c r="E45059" s="2"/>
      <c r="F45059" s="2"/>
      <c r="G45059" s="2"/>
      <c r="H45059" s="2"/>
    </row>
    <row r="45060" spans="2:8">
      <c r="B45060" s="2" t="s">
        <v>45683</v>
      </c>
      <c r="C45060" s="2">
        <v>42</v>
      </c>
      <c r="D45060" s="2" t="s">
        <v>626</v>
      </c>
      <c r="E45060" s="2"/>
      <c r="F45060" s="2"/>
      <c r="G45060" s="2"/>
      <c r="H45060" s="2"/>
    </row>
    <row r="45061" spans="2:8">
      <c r="B45061" s="2" t="s">
        <v>45684</v>
      </c>
      <c r="C45061" s="2">
        <v>41</v>
      </c>
      <c r="D45061" s="2" t="s">
        <v>626</v>
      </c>
      <c r="E45061" s="2"/>
      <c r="F45061" s="2"/>
      <c r="G45061" s="2"/>
      <c r="H45061" s="2"/>
    </row>
    <row r="45062" spans="2:8">
      <c r="B45062" s="2" t="s">
        <v>45685</v>
      </c>
      <c r="C45062" s="2">
        <v>37</v>
      </c>
      <c r="D45062" s="2" t="s">
        <v>626</v>
      </c>
      <c r="E45062" s="2"/>
      <c r="F45062" s="2"/>
      <c r="G45062" s="2"/>
      <c r="H45062" s="2"/>
    </row>
    <row r="45063" spans="2:8">
      <c r="B45063" s="2" t="s">
        <v>45686</v>
      </c>
      <c r="C45063" s="2">
        <v>16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45687</v>
      </c>
      <c r="C45064" s="2">
        <v>18</v>
      </c>
      <c r="D45064" s="2" t="s">
        <v>626</v>
      </c>
      <c r="E45064" s="2"/>
      <c r="F45064" s="2"/>
      <c r="G45064" s="2"/>
      <c r="H45064" s="2"/>
    </row>
    <row r="45065" spans="2:8">
      <c r="B45065" s="2" t="s">
        <v>45688</v>
      </c>
      <c r="C45065" s="2">
        <v>44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45689</v>
      </c>
      <c r="C45066" s="2">
        <v>20</v>
      </c>
      <c r="D45066" s="2" t="s">
        <v>626</v>
      </c>
      <c r="E45066" s="2"/>
      <c r="F45066" s="2"/>
      <c r="G45066" s="2"/>
      <c r="H45066" s="2"/>
    </row>
    <row r="45067" spans="2:8">
      <c r="B45067" s="2" t="s">
        <v>45690</v>
      </c>
      <c r="C45067" s="2">
        <v>35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45691</v>
      </c>
      <c r="C45068" s="2">
        <v>33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45692</v>
      </c>
      <c r="C45069" s="2">
        <v>34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45693</v>
      </c>
      <c r="C45070" s="2">
        <v>36</v>
      </c>
      <c r="D45070" s="2" t="s">
        <v>626</v>
      </c>
      <c r="E45070" s="2"/>
      <c r="F45070" s="2"/>
      <c r="G45070" s="2"/>
      <c r="H45070" s="2"/>
    </row>
    <row r="45071" spans="2:8">
      <c r="B45071" s="2" t="s">
        <v>45694</v>
      </c>
      <c r="C45071" s="2">
        <v>37</v>
      </c>
      <c r="D45071" s="2" t="s">
        <v>626</v>
      </c>
      <c r="E45071" s="2"/>
      <c r="F45071" s="2"/>
      <c r="G45071" s="2"/>
      <c r="H45071" s="2"/>
    </row>
    <row r="45072" spans="2:8">
      <c r="B45072" s="2" t="s">
        <v>45695</v>
      </c>
      <c r="C45072" s="2">
        <v>55</v>
      </c>
      <c r="D45072" s="2" t="s">
        <v>626</v>
      </c>
      <c r="E45072" s="2"/>
      <c r="F45072" s="2"/>
      <c r="G45072" s="2"/>
      <c r="H45072" s="2"/>
    </row>
    <row r="45073" spans="2:8">
      <c r="B45073" s="2" t="s">
        <v>45696</v>
      </c>
      <c r="C45073" s="2">
        <v>46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45697</v>
      </c>
      <c r="C45074" s="2">
        <v>33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45698</v>
      </c>
      <c r="C45075" s="2">
        <v>54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45699</v>
      </c>
      <c r="C45076" s="2">
        <v>49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45700</v>
      </c>
      <c r="C45077" s="2">
        <v>48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45701</v>
      </c>
      <c r="C45078" s="2">
        <v>49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45702</v>
      </c>
      <c r="C45079" s="2">
        <v>41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45703</v>
      </c>
      <c r="C45080" s="2">
        <v>25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45704</v>
      </c>
      <c r="C45081" s="2">
        <v>19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45705</v>
      </c>
      <c r="C45082" s="2">
        <v>15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45706</v>
      </c>
      <c r="C45083" s="2">
        <v>37</v>
      </c>
      <c r="D45083" s="2" t="s">
        <v>626</v>
      </c>
      <c r="E45083" s="2"/>
      <c r="F45083" s="2"/>
      <c r="G45083" s="2"/>
      <c r="H45083" s="2"/>
    </row>
    <row r="45084" spans="2:8">
      <c r="B45084" s="2" t="s">
        <v>45707</v>
      </c>
      <c r="C45084" s="2">
        <v>36</v>
      </c>
      <c r="D45084" s="2" t="s">
        <v>626</v>
      </c>
      <c r="E45084" s="2"/>
      <c r="F45084" s="2"/>
      <c r="G45084" s="2"/>
      <c r="H45084" s="2"/>
    </row>
    <row r="45085" spans="2:8">
      <c r="B45085" s="2" t="s">
        <v>45708</v>
      </c>
      <c r="C45085" s="2">
        <v>33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45709</v>
      </c>
      <c r="C45086" s="2">
        <v>32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45710</v>
      </c>
      <c r="C45087" s="2">
        <v>29</v>
      </c>
      <c r="D45087" s="2" t="s">
        <v>626</v>
      </c>
      <c r="E45087" s="2"/>
      <c r="F45087" s="2"/>
      <c r="G45087" s="2"/>
      <c r="H45087" s="2"/>
    </row>
    <row r="45088" spans="2:8">
      <c r="B45088" s="2" t="s">
        <v>45711</v>
      </c>
      <c r="C45088" s="2">
        <v>27</v>
      </c>
      <c r="D45088" s="2" t="s">
        <v>626</v>
      </c>
      <c r="E45088" s="2"/>
      <c r="F45088" s="2"/>
      <c r="G45088" s="2"/>
      <c r="H45088" s="2"/>
    </row>
    <row r="45089" spans="2:8">
      <c r="B45089" s="2" t="s">
        <v>45712</v>
      </c>
      <c r="C45089" s="2">
        <v>23</v>
      </c>
      <c r="D45089" s="2" t="s">
        <v>626</v>
      </c>
      <c r="E45089" s="2"/>
      <c r="F45089" s="2"/>
      <c r="G45089" s="2"/>
      <c r="H45089" s="2"/>
    </row>
    <row r="45090" spans="2:8">
      <c r="B45090" s="2" t="s">
        <v>45713</v>
      </c>
      <c r="C45090" s="2">
        <v>13</v>
      </c>
      <c r="D45090" s="2" t="s">
        <v>626</v>
      </c>
      <c r="E45090" s="2"/>
      <c r="F45090" s="2"/>
      <c r="G45090" s="2"/>
      <c r="H45090" s="2"/>
    </row>
    <row r="45091" spans="2:8">
      <c r="B45091" s="2" t="s">
        <v>45714</v>
      </c>
      <c r="C45091" s="2">
        <v>17</v>
      </c>
      <c r="D45091" s="2" t="s">
        <v>626</v>
      </c>
      <c r="E45091" s="2"/>
      <c r="F45091" s="2"/>
      <c r="G45091" s="2"/>
      <c r="H45091" s="2"/>
    </row>
    <row r="45092" spans="2:8">
      <c r="B45092" s="2" t="s">
        <v>45715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45716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45717</v>
      </c>
      <c r="C45094" s="2">
        <v>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45718</v>
      </c>
      <c r="C45095" s="2">
        <v>34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45719</v>
      </c>
      <c r="C45096" s="2">
        <v>32</v>
      </c>
      <c r="D45096" s="2" t="s">
        <v>626</v>
      </c>
      <c r="E45096" s="2"/>
      <c r="F45096" s="2"/>
      <c r="G45096" s="2"/>
      <c r="H45096" s="2"/>
    </row>
    <row r="45097" spans="2:8">
      <c r="B45097" s="2" t="s">
        <v>45720</v>
      </c>
      <c r="C45097" s="2">
        <v>31</v>
      </c>
      <c r="D45097" s="2" t="s">
        <v>626</v>
      </c>
      <c r="E45097" s="2"/>
      <c r="F45097" s="2"/>
      <c r="G45097" s="2"/>
      <c r="H45097" s="2"/>
    </row>
    <row r="45098" spans="2:8">
      <c r="B45098" s="2" t="s">
        <v>45721</v>
      </c>
      <c r="C45098" s="2">
        <v>31</v>
      </c>
      <c r="D45098" s="2" t="s">
        <v>626</v>
      </c>
      <c r="E45098" s="2"/>
      <c r="F45098" s="2"/>
      <c r="G45098" s="2"/>
      <c r="H45098" s="2"/>
    </row>
    <row r="45099" spans="2:8">
      <c r="B45099" s="2" t="s">
        <v>45722</v>
      </c>
      <c r="C45099" s="2">
        <v>30</v>
      </c>
      <c r="D45099" s="2" t="s">
        <v>626</v>
      </c>
      <c r="E45099" s="2"/>
      <c r="F45099" s="2"/>
      <c r="G45099" s="2"/>
      <c r="H45099" s="2"/>
    </row>
    <row r="45100" spans="2:8">
      <c r="B45100" s="2" t="s">
        <v>45723</v>
      </c>
      <c r="C45100" s="2">
        <v>52</v>
      </c>
      <c r="D45100" s="2" t="s">
        <v>626</v>
      </c>
      <c r="E45100" s="2"/>
      <c r="F45100" s="2"/>
      <c r="G45100" s="2"/>
      <c r="H45100" s="2"/>
    </row>
    <row r="45101" spans="2:8">
      <c r="B45101" s="2" t="s">
        <v>45724</v>
      </c>
      <c r="C45101" s="2">
        <v>47</v>
      </c>
      <c r="D45101" s="2" t="s">
        <v>626</v>
      </c>
      <c r="E45101" s="2"/>
      <c r="F45101" s="2"/>
      <c r="G45101" s="2"/>
      <c r="H45101" s="2"/>
    </row>
    <row r="45102" spans="2:8">
      <c r="B45102" s="2" t="s">
        <v>45725</v>
      </c>
      <c r="C45102" s="2">
        <v>47</v>
      </c>
      <c r="D45102" s="2" t="s">
        <v>626</v>
      </c>
      <c r="E45102" s="2"/>
      <c r="F45102" s="2"/>
      <c r="G45102" s="2"/>
      <c r="H45102" s="2"/>
    </row>
    <row r="45103" spans="2:8">
      <c r="B45103" s="2" t="s">
        <v>45726</v>
      </c>
      <c r="C45103" s="2">
        <v>44</v>
      </c>
      <c r="D45103" s="2" t="s">
        <v>626</v>
      </c>
      <c r="E45103" s="2"/>
      <c r="F45103" s="2"/>
      <c r="G45103" s="2"/>
      <c r="H45103" s="2"/>
    </row>
    <row r="45104" spans="2:8">
      <c r="B45104" s="2" t="s">
        <v>45727</v>
      </c>
      <c r="C45104" s="2">
        <v>40</v>
      </c>
      <c r="D45104" s="2" t="s">
        <v>626</v>
      </c>
      <c r="E45104" s="2"/>
      <c r="F45104" s="2"/>
      <c r="G45104" s="2"/>
      <c r="H45104" s="2"/>
    </row>
    <row r="45105" spans="2:8">
      <c r="B45105" s="2" t="s">
        <v>45728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20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15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39</v>
      </c>
      <c r="D45108" s="2" t="s">
        <v>626</v>
      </c>
      <c r="E45108" s="2"/>
      <c r="F45108" s="2"/>
      <c r="G45108" s="2"/>
      <c r="H45108" s="2"/>
    </row>
    <row r="45109" spans="2:8">
      <c r="B45109" s="2" t="s">
        <v>45732</v>
      </c>
      <c r="C45109" s="2">
        <v>29</v>
      </c>
      <c r="D45109" s="2" t="s">
        <v>626</v>
      </c>
      <c r="E45109" s="2"/>
      <c r="F45109" s="2"/>
      <c r="G45109" s="2"/>
      <c r="H45109" s="2"/>
    </row>
    <row r="45110" spans="2:8">
      <c r="B45110" s="2" t="s">
        <v>45733</v>
      </c>
      <c r="C45110" s="2">
        <v>21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15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10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19</v>
      </c>
      <c r="D45113" s="2" t="s">
        <v>626</v>
      </c>
      <c r="E45113" s="2"/>
      <c r="F45113" s="2"/>
      <c r="G45113" s="2"/>
      <c r="H45113" s="2"/>
    </row>
    <row r="45114" spans="2:8">
      <c r="B45114" s="2" t="s">
        <v>45737</v>
      </c>
      <c r="C45114" s="2">
        <v>24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45738</v>
      </c>
      <c r="C45115" s="2">
        <v>25</v>
      </c>
      <c r="D45115" s="2" t="s">
        <v>626</v>
      </c>
      <c r="E45115" s="2"/>
      <c r="F45115" s="2"/>
      <c r="G45115" s="2"/>
      <c r="H45115" s="2"/>
    </row>
    <row r="45116" spans="2:8">
      <c r="B45116" s="2" t="s">
        <v>45739</v>
      </c>
      <c r="C45116" s="2">
        <v>26</v>
      </c>
      <c r="D45116" s="2" t="s">
        <v>626</v>
      </c>
      <c r="E45116" s="2"/>
      <c r="F45116" s="2"/>
      <c r="G45116" s="2"/>
      <c r="H45116" s="2"/>
    </row>
    <row r="45117" spans="2:8">
      <c r="B45117" s="2" t="s">
        <v>45740</v>
      </c>
      <c r="C45117" s="2">
        <v>28</v>
      </c>
      <c r="D45117" s="2" t="s">
        <v>626</v>
      </c>
      <c r="E45117" s="2"/>
      <c r="F45117" s="2"/>
      <c r="G45117" s="2"/>
      <c r="H45117" s="2"/>
    </row>
    <row r="45118" spans="2:8">
      <c r="B45118" s="2" t="s">
        <v>45741</v>
      </c>
      <c r="C45118" s="2">
        <v>27</v>
      </c>
      <c r="D45118" s="2" t="s">
        <v>626</v>
      </c>
      <c r="E45118" s="2"/>
      <c r="F45118" s="2"/>
      <c r="G45118" s="2"/>
      <c r="H45118" s="2"/>
    </row>
    <row r="45119" spans="2:8">
      <c r="B45119" s="2" t="s">
        <v>45742</v>
      </c>
      <c r="C45119" s="2">
        <v>36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45743</v>
      </c>
      <c r="C45120" s="2">
        <v>37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45744</v>
      </c>
      <c r="C45121" s="2">
        <v>35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45745</v>
      </c>
      <c r="C45122" s="2">
        <v>39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45746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45747</v>
      </c>
      <c r="C45124" s="2">
        <v>20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45748</v>
      </c>
      <c r="C45125" s="2">
        <v>58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45749</v>
      </c>
      <c r="C45126" s="2">
        <v>55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45750</v>
      </c>
      <c r="C45127" s="2">
        <v>53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45751</v>
      </c>
      <c r="C45128" s="2">
        <v>49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45752</v>
      </c>
      <c r="C45129" s="2">
        <v>45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45753</v>
      </c>
      <c r="C45130" s="2">
        <v>42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45754</v>
      </c>
      <c r="C45131" s="2">
        <v>40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45755</v>
      </c>
      <c r="C45132" s="2">
        <v>41</v>
      </c>
      <c r="D45132" s="2" t="s">
        <v>626</v>
      </c>
      <c r="E45132" s="2"/>
      <c r="F45132" s="2"/>
      <c r="G45132" s="2"/>
      <c r="H45132" s="2"/>
    </row>
    <row r="45133" spans="2:8">
      <c r="B45133" s="2" t="s">
        <v>45756</v>
      </c>
      <c r="C45133" s="2">
        <v>17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10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48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48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40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45761</v>
      </c>
      <c r="C45138" s="2">
        <v>39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45762</v>
      </c>
      <c r="C45139" s="2">
        <v>23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45763</v>
      </c>
      <c r="C45140" s="2">
        <v>23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45764</v>
      </c>
      <c r="C45141" s="2">
        <v>37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45765</v>
      </c>
      <c r="C45142" s="2">
        <v>31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45766</v>
      </c>
      <c r="C45143" s="2">
        <v>30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45767</v>
      </c>
      <c r="C45144" s="2">
        <v>31</v>
      </c>
      <c r="D45144" s="2" t="s">
        <v>626</v>
      </c>
      <c r="E45144" s="2"/>
      <c r="F45144" s="2"/>
      <c r="G45144" s="2"/>
      <c r="H45144" s="2"/>
    </row>
    <row r="45145" spans="2:8">
      <c r="B45145" s="2" t="s">
        <v>45768</v>
      </c>
      <c r="C45145" s="2">
        <v>31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45769</v>
      </c>
      <c r="C45146" s="2">
        <v>25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45771</v>
      </c>
      <c r="C45148" s="2">
        <v>14</v>
      </c>
      <c r="D45148" s="2" t="s">
        <v>626</v>
      </c>
      <c r="E45148" s="2"/>
      <c r="F45148" s="2"/>
      <c r="G45148" s="2"/>
      <c r="H45148" s="2"/>
    </row>
    <row r="45149" spans="2:8">
      <c r="B45149" s="2" t="s">
        <v>45772</v>
      </c>
      <c r="C45149" s="2">
        <v>15</v>
      </c>
      <c r="D45149" s="2" t="s">
        <v>626</v>
      </c>
      <c r="E45149" s="2"/>
      <c r="F45149" s="2"/>
      <c r="G45149" s="2"/>
      <c r="H45149" s="2"/>
    </row>
    <row r="45150" spans="2:8">
      <c r="B45150" s="2" t="s">
        <v>45773</v>
      </c>
      <c r="C45150" s="2">
        <v>15</v>
      </c>
      <c r="D45150" s="2" t="s">
        <v>626</v>
      </c>
      <c r="E45150" s="2"/>
      <c r="F45150" s="2"/>
      <c r="G45150" s="2"/>
      <c r="H45150" s="2"/>
    </row>
    <row r="45151" spans="2:8">
      <c r="B45151" s="2" t="s">
        <v>45774</v>
      </c>
      <c r="C45151" s="2">
        <v>15</v>
      </c>
      <c r="D45151" s="2" t="s">
        <v>626</v>
      </c>
      <c r="E45151" s="2"/>
      <c r="F45151" s="2"/>
      <c r="G45151" s="2"/>
      <c r="H45151" s="2"/>
    </row>
    <row r="45152" spans="2:8">
      <c r="B45152" s="2" t="s">
        <v>45775</v>
      </c>
      <c r="C45152" s="2">
        <v>14</v>
      </c>
      <c r="D45152" s="2" t="s">
        <v>626</v>
      </c>
      <c r="E45152" s="2"/>
      <c r="F45152" s="2"/>
      <c r="G45152" s="2"/>
      <c r="H45152" s="2"/>
    </row>
    <row r="45153" spans="2:8">
      <c r="B45153" s="2" t="s">
        <v>45776</v>
      </c>
      <c r="C45153" s="2">
        <v>14</v>
      </c>
      <c r="D45153" s="2" t="s">
        <v>626</v>
      </c>
      <c r="E45153" s="2"/>
      <c r="F45153" s="2"/>
      <c r="G45153" s="2"/>
      <c r="H45153" s="2"/>
    </row>
    <row r="45154" spans="2:8">
      <c r="B45154" s="2" t="s">
        <v>45777</v>
      </c>
      <c r="C45154" s="2">
        <v>14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45778</v>
      </c>
      <c r="C45155" s="2">
        <v>15</v>
      </c>
      <c r="D45155" s="2" t="s">
        <v>626</v>
      </c>
      <c r="E45155" s="2"/>
      <c r="F45155" s="2"/>
      <c r="G45155" s="2"/>
      <c r="H45155" s="2"/>
    </row>
    <row r="45156" spans="2:8">
      <c r="B45156" s="2" t="s">
        <v>45779</v>
      </c>
      <c r="C45156" s="2">
        <v>14</v>
      </c>
      <c r="D45156" s="2" t="s">
        <v>626</v>
      </c>
      <c r="E45156" s="2"/>
      <c r="F45156" s="2"/>
      <c r="G45156" s="2"/>
      <c r="H45156" s="2"/>
    </row>
    <row r="45157" spans="2:8">
      <c r="B45157" s="2" t="s">
        <v>45780</v>
      </c>
      <c r="C45157" s="2">
        <v>17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23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13</v>
      </c>
      <c r="D45159" s="2" t="s">
        <v>626</v>
      </c>
      <c r="E45159" s="2"/>
      <c r="F45159" s="2"/>
      <c r="G45159" s="2"/>
      <c r="H45159" s="2"/>
    </row>
    <row r="45160" spans="2:8">
      <c r="B45160" s="2" t="s">
        <v>45783</v>
      </c>
      <c r="C45160" s="2">
        <v>12</v>
      </c>
      <c r="D45160" s="2" t="s">
        <v>626</v>
      </c>
      <c r="E45160" s="2"/>
      <c r="F45160" s="2"/>
      <c r="G45160" s="2"/>
      <c r="H45160" s="2"/>
    </row>
    <row r="45161" spans="2:8">
      <c r="B45161" s="2" t="s">
        <v>45784</v>
      </c>
      <c r="C45161" s="2">
        <v>19</v>
      </c>
      <c r="D45161" s="2" t="s">
        <v>626</v>
      </c>
      <c r="E45161" s="2"/>
      <c r="F45161" s="2"/>
      <c r="G45161" s="2"/>
      <c r="H45161" s="2"/>
    </row>
    <row r="45162" spans="2:8">
      <c r="B45162" s="2" t="s">
        <v>45785</v>
      </c>
      <c r="C45162" s="2">
        <v>28</v>
      </c>
      <c r="D45162" s="2" t="s">
        <v>626</v>
      </c>
      <c r="E45162" s="2"/>
      <c r="F45162" s="2"/>
      <c r="G45162" s="2"/>
      <c r="H45162" s="2"/>
    </row>
    <row r="45163" spans="2:8">
      <c r="B45163" s="2" t="s">
        <v>45786</v>
      </c>
      <c r="C45163" s="2">
        <v>37</v>
      </c>
      <c r="D45163" s="2" t="s">
        <v>626</v>
      </c>
      <c r="E45163" s="2"/>
      <c r="F45163" s="2"/>
      <c r="G45163" s="2"/>
      <c r="H45163" s="2"/>
    </row>
    <row r="45164" spans="2:8">
      <c r="B45164" s="2" t="s">
        <v>45787</v>
      </c>
      <c r="C45164" s="2">
        <v>37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45788</v>
      </c>
      <c r="C45165" s="2">
        <v>37</v>
      </c>
      <c r="D45165" s="2" t="s">
        <v>626</v>
      </c>
      <c r="E45165" s="2"/>
      <c r="F45165" s="2"/>
      <c r="G45165" s="2"/>
      <c r="H45165" s="2"/>
    </row>
    <row r="45166" spans="2:8">
      <c r="B45166" s="2" t="s">
        <v>45789</v>
      </c>
      <c r="C45166" s="2">
        <v>36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45790</v>
      </c>
      <c r="C45167" s="2">
        <v>36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45791</v>
      </c>
      <c r="C45168" s="2">
        <v>22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45792</v>
      </c>
      <c r="C45169" s="2">
        <v>48</v>
      </c>
      <c r="D45169" s="2" t="s">
        <v>626</v>
      </c>
      <c r="E45169" s="2"/>
      <c r="F45169" s="2"/>
      <c r="G45169" s="2"/>
      <c r="H45169" s="2"/>
    </row>
    <row r="45170" spans="2:8">
      <c r="B45170" s="2" t="s">
        <v>45793</v>
      </c>
      <c r="C45170" s="2">
        <v>46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45794</v>
      </c>
      <c r="C45171" s="2">
        <v>46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45795</v>
      </c>
      <c r="C45172" s="2">
        <v>46</v>
      </c>
      <c r="D45172" s="2" t="s">
        <v>626</v>
      </c>
      <c r="E45172" s="2"/>
      <c r="F45172" s="2"/>
      <c r="G45172" s="2"/>
      <c r="H45172" s="2"/>
    </row>
    <row r="45173" spans="2:8">
      <c r="B45173" s="2" t="s">
        <v>45796</v>
      </c>
      <c r="C45173" s="2">
        <v>44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45797</v>
      </c>
      <c r="C45174" s="2">
        <v>15</v>
      </c>
      <c r="D45174" s="2" t="s">
        <v>626</v>
      </c>
      <c r="E45174" s="2"/>
      <c r="F45174" s="2"/>
      <c r="G45174" s="2"/>
      <c r="H45174" s="2"/>
    </row>
    <row r="45175" spans="2:8">
      <c r="B45175" s="2" t="s">
        <v>45798</v>
      </c>
      <c r="C45175" s="2">
        <v>15</v>
      </c>
      <c r="D45175" s="2" t="s">
        <v>626</v>
      </c>
      <c r="E45175" s="2"/>
      <c r="F45175" s="2"/>
      <c r="G45175" s="2"/>
      <c r="H45175" s="2"/>
    </row>
    <row r="45176" spans="2:8">
      <c r="B45176" s="2" t="s">
        <v>45799</v>
      </c>
      <c r="C45176" s="2">
        <v>15</v>
      </c>
      <c r="D45176" s="2" t="s">
        <v>626</v>
      </c>
      <c r="E45176" s="2"/>
      <c r="F45176" s="2"/>
      <c r="G45176" s="2"/>
      <c r="H45176" s="2"/>
    </row>
    <row r="45177" spans="2:8">
      <c r="B45177" s="2" t="s">
        <v>45800</v>
      </c>
      <c r="C45177" s="2">
        <v>15</v>
      </c>
      <c r="D45177" s="2" t="s">
        <v>626</v>
      </c>
      <c r="E45177" s="2"/>
      <c r="F45177" s="2"/>
      <c r="G45177" s="2"/>
      <c r="H45177" s="2"/>
    </row>
    <row r="45178" spans="2:8">
      <c r="B45178" s="2" t="s">
        <v>45801</v>
      </c>
      <c r="C45178" s="2">
        <v>15</v>
      </c>
      <c r="D45178" s="2" t="s">
        <v>626</v>
      </c>
      <c r="E45178" s="2"/>
      <c r="F45178" s="2"/>
      <c r="G45178" s="2"/>
      <c r="H45178" s="2"/>
    </row>
    <row r="45179" spans="2:8">
      <c r="B45179" s="2" t="s">
        <v>45802</v>
      </c>
      <c r="C45179" s="2">
        <v>15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45803</v>
      </c>
      <c r="C45180" s="2">
        <v>15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45804</v>
      </c>
      <c r="C45181" s="2">
        <v>15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45805</v>
      </c>
      <c r="C45182" s="2">
        <v>15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45806</v>
      </c>
      <c r="C45183" s="2">
        <v>31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45807</v>
      </c>
      <c r="C45184" s="2">
        <v>19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45808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35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45810</v>
      </c>
      <c r="C45187" s="2">
        <v>35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45811</v>
      </c>
      <c r="C45188" s="2">
        <v>36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45812</v>
      </c>
      <c r="C45189" s="2">
        <v>36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45813</v>
      </c>
      <c r="C45190" s="2">
        <v>16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45814</v>
      </c>
      <c r="C45191" s="2">
        <v>47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45815</v>
      </c>
      <c r="C45192" s="2">
        <v>36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38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36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36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41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54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45</v>
      </c>
      <c r="D45198" s="2" t="s">
        <v>626</v>
      </c>
      <c r="E45198" s="2"/>
      <c r="F45198" s="2"/>
      <c r="G45198" s="2"/>
      <c r="H45198" s="2"/>
    </row>
    <row r="45199" spans="2:8">
      <c r="B45199" s="2" t="s">
        <v>45822</v>
      </c>
      <c r="C45199" s="2">
        <v>45</v>
      </c>
      <c r="D45199" s="2" t="s">
        <v>626</v>
      </c>
      <c r="E45199" s="2"/>
      <c r="F45199" s="2"/>
      <c r="G45199" s="2"/>
      <c r="H45199" s="2"/>
    </row>
    <row r="45200" spans="2:8">
      <c r="B45200" s="2" t="s">
        <v>45823</v>
      </c>
      <c r="C45200" s="2">
        <v>42</v>
      </c>
      <c r="D45200" s="2" t="s">
        <v>626</v>
      </c>
      <c r="E45200" s="2"/>
      <c r="F45200" s="2"/>
      <c r="G45200" s="2"/>
      <c r="H45200" s="2"/>
    </row>
    <row r="45201" spans="2:8">
      <c r="B45201" s="2" t="s">
        <v>45824</v>
      </c>
      <c r="C45201" s="2">
        <v>38</v>
      </c>
      <c r="D45201" s="2" t="s">
        <v>626</v>
      </c>
      <c r="E45201" s="2"/>
      <c r="F45201" s="2"/>
      <c r="G45201" s="2"/>
      <c r="H45201" s="2"/>
    </row>
    <row r="45202" spans="2:8">
      <c r="B45202" s="2" t="s">
        <v>45825</v>
      </c>
      <c r="C45202" s="2">
        <v>36</v>
      </c>
      <c r="D45202" s="2" t="s">
        <v>626</v>
      </c>
      <c r="E45202" s="2"/>
      <c r="F45202" s="2"/>
      <c r="G45202" s="2"/>
      <c r="H45202" s="2"/>
    </row>
    <row r="45203" spans="2:8">
      <c r="B45203" s="2" t="s">
        <v>45826</v>
      </c>
      <c r="C45203" s="2">
        <v>36</v>
      </c>
      <c r="D45203" s="2" t="s">
        <v>626</v>
      </c>
      <c r="E45203" s="2"/>
      <c r="F45203" s="2"/>
      <c r="G45203" s="2"/>
      <c r="H45203" s="2"/>
    </row>
    <row r="45204" spans="2:8">
      <c r="B45204" s="2" t="s">
        <v>45827</v>
      </c>
      <c r="C45204" s="2">
        <v>35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45828</v>
      </c>
      <c r="C45205" s="2">
        <v>36</v>
      </c>
      <c r="D45205" s="2" t="s">
        <v>626</v>
      </c>
      <c r="E45205" s="2"/>
      <c r="F45205" s="2"/>
      <c r="G45205" s="2"/>
      <c r="H45205" s="2"/>
    </row>
    <row r="45206" spans="2:8">
      <c r="B45206" s="2" t="s">
        <v>45829</v>
      </c>
      <c r="C45206" s="2">
        <v>36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45830</v>
      </c>
      <c r="C45207" s="2">
        <v>28</v>
      </c>
      <c r="D45207" s="2" t="s">
        <v>626</v>
      </c>
      <c r="E45207" s="2"/>
      <c r="F45207" s="2"/>
      <c r="G45207" s="2"/>
      <c r="H45207" s="2"/>
    </row>
    <row r="45208" spans="2:8">
      <c r="B45208" s="2" t="s">
        <v>45831</v>
      </c>
      <c r="C45208" s="2">
        <v>28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45832</v>
      </c>
      <c r="C45209" s="2">
        <v>25</v>
      </c>
      <c r="D45209" s="2" t="s">
        <v>626</v>
      </c>
      <c r="E45209" s="2"/>
      <c r="F45209" s="2"/>
      <c r="G45209" s="2"/>
      <c r="H45209" s="2"/>
    </row>
    <row r="45210" spans="2:8">
      <c r="B45210" s="2" t="s">
        <v>45833</v>
      </c>
      <c r="C45210" s="2">
        <v>40</v>
      </c>
      <c r="D45210" s="2" t="s">
        <v>626</v>
      </c>
      <c r="E45210" s="2"/>
      <c r="F45210" s="2"/>
      <c r="G45210" s="2"/>
      <c r="H45210" s="2"/>
    </row>
    <row r="45211" spans="2:8">
      <c r="B45211" s="2" t="s">
        <v>45834</v>
      </c>
      <c r="C45211" s="2">
        <v>30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45835</v>
      </c>
      <c r="C45212" s="2">
        <v>19</v>
      </c>
      <c r="D45212" s="2" t="s">
        <v>626</v>
      </c>
      <c r="E45212" s="2"/>
      <c r="F45212" s="2"/>
      <c r="G45212" s="2"/>
      <c r="H45212" s="2"/>
    </row>
    <row r="45213" spans="2:8">
      <c r="B45213" s="2" t="s">
        <v>45836</v>
      </c>
      <c r="C45213" s="2">
        <v>13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45837</v>
      </c>
      <c r="C45214" s="2">
        <v>13</v>
      </c>
      <c r="D45214" s="2" t="s">
        <v>626</v>
      </c>
      <c r="E45214" s="2"/>
      <c r="F45214" s="2"/>
      <c r="G45214" s="2"/>
      <c r="H45214" s="2"/>
    </row>
    <row r="45215" spans="2:8">
      <c r="B45215" s="2" t="s">
        <v>45838</v>
      </c>
      <c r="C45215" s="2">
        <v>19</v>
      </c>
      <c r="D45215" s="2" t="s">
        <v>626</v>
      </c>
      <c r="E45215" s="2"/>
      <c r="F45215" s="2"/>
      <c r="G45215" s="2"/>
      <c r="H45215" s="2"/>
    </row>
    <row r="45216" spans="2:8">
      <c r="B45216" s="2" t="s">
        <v>45839</v>
      </c>
      <c r="C45216" s="2">
        <v>13</v>
      </c>
      <c r="D45216" s="2" t="s">
        <v>626</v>
      </c>
      <c r="E45216" s="2"/>
      <c r="F45216" s="2"/>
      <c r="G45216" s="2"/>
      <c r="H45216" s="2"/>
    </row>
    <row r="45217" spans="2:8">
      <c r="B45217" s="2" t="s">
        <v>45840</v>
      </c>
      <c r="C45217" s="2">
        <v>20</v>
      </c>
      <c r="D45217" s="2" t="s">
        <v>626</v>
      </c>
      <c r="E45217" s="2"/>
      <c r="F45217" s="2"/>
      <c r="G45217" s="2"/>
      <c r="H45217" s="2"/>
    </row>
    <row r="45218" spans="2:8">
      <c r="B45218" s="2" t="s">
        <v>45841</v>
      </c>
      <c r="C45218" s="2">
        <v>42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45842</v>
      </c>
      <c r="C45219" s="2">
        <v>44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45843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45844</v>
      </c>
      <c r="C45221" s="2">
        <v>59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45845</v>
      </c>
      <c r="C45222" s="2">
        <v>66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42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44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47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45849</v>
      </c>
      <c r="C45226" s="2">
        <v>13</v>
      </c>
      <c r="D45226" s="2" t="s">
        <v>626</v>
      </c>
      <c r="E45226" s="2"/>
      <c r="F45226" s="2"/>
      <c r="G45226" s="2"/>
      <c r="H45226" s="2"/>
    </row>
    <row r="45227" spans="2:8">
      <c r="B45227" s="2" t="s">
        <v>45850</v>
      </c>
      <c r="C45227" s="2">
        <v>15</v>
      </c>
      <c r="D45227" s="2" t="s">
        <v>626</v>
      </c>
      <c r="E45227" s="2"/>
      <c r="F45227" s="2"/>
      <c r="G45227" s="2"/>
      <c r="H45227" s="2"/>
    </row>
    <row r="45228" spans="2:8">
      <c r="B45228" s="2" t="s">
        <v>45851</v>
      </c>
      <c r="C45228" s="2">
        <v>39</v>
      </c>
      <c r="D45228" s="2" t="s">
        <v>626</v>
      </c>
      <c r="E45228" s="2"/>
      <c r="F45228" s="2"/>
      <c r="G45228" s="2"/>
      <c r="H45228" s="2"/>
    </row>
    <row r="45229" spans="2:8">
      <c r="B45229" s="2" t="s">
        <v>45852</v>
      </c>
      <c r="C45229" s="2">
        <v>29</v>
      </c>
      <c r="D45229" s="2" t="s">
        <v>626</v>
      </c>
      <c r="E45229" s="2"/>
      <c r="F45229" s="2"/>
      <c r="G45229" s="2"/>
      <c r="H45229" s="2"/>
    </row>
    <row r="45230" spans="2:8">
      <c r="B45230" s="2" t="s">
        <v>45853</v>
      </c>
      <c r="C45230" s="2">
        <v>24</v>
      </c>
      <c r="D45230" s="2" t="s">
        <v>626</v>
      </c>
      <c r="E45230" s="2"/>
      <c r="F45230" s="2"/>
      <c r="G45230" s="2"/>
      <c r="H45230" s="2"/>
    </row>
    <row r="45231" spans="2:8">
      <c r="B45231" s="2" t="s">
        <v>45854</v>
      </c>
      <c r="C45231" s="2">
        <v>24</v>
      </c>
      <c r="D45231" s="2" t="s">
        <v>626</v>
      </c>
      <c r="E45231" s="2"/>
      <c r="F45231" s="2"/>
      <c r="G45231" s="2"/>
      <c r="H45231" s="2"/>
    </row>
    <row r="45232" spans="2:8">
      <c r="B45232" s="2" t="s">
        <v>45855</v>
      </c>
      <c r="C45232" s="2">
        <v>25</v>
      </c>
      <c r="D45232" s="2" t="s">
        <v>626</v>
      </c>
      <c r="E45232" s="2"/>
      <c r="F45232" s="2"/>
      <c r="G45232" s="2"/>
      <c r="H45232" s="2"/>
    </row>
    <row r="45233" spans="2:8">
      <c r="B45233" s="2" t="s">
        <v>45856</v>
      </c>
      <c r="C45233" s="2">
        <v>25</v>
      </c>
      <c r="D45233" s="2" t="s">
        <v>626</v>
      </c>
      <c r="E45233" s="2"/>
      <c r="F45233" s="2"/>
      <c r="G45233" s="2"/>
      <c r="H45233" s="2"/>
    </row>
    <row r="45234" spans="2:8">
      <c r="B45234" s="2" t="s">
        <v>45857</v>
      </c>
      <c r="C45234" s="2">
        <v>27</v>
      </c>
      <c r="D45234" s="2" t="s">
        <v>626</v>
      </c>
      <c r="E45234" s="2"/>
      <c r="F45234" s="2"/>
      <c r="G45234" s="2"/>
      <c r="H45234" s="2"/>
    </row>
    <row r="45235" spans="2:8">
      <c r="B45235" s="2" t="s">
        <v>45858</v>
      </c>
      <c r="C45235" s="2">
        <v>26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45859</v>
      </c>
      <c r="C45236" s="2">
        <v>38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45860</v>
      </c>
      <c r="C45237" s="2">
        <v>38</v>
      </c>
      <c r="D45237" s="2" t="s">
        <v>626</v>
      </c>
      <c r="E45237" s="2"/>
      <c r="F45237" s="2"/>
      <c r="G45237" s="2"/>
      <c r="H45237" s="2"/>
    </row>
    <row r="45238" spans="2:8">
      <c r="B45238" s="2" t="s">
        <v>45861</v>
      </c>
      <c r="C45238" s="2">
        <v>38</v>
      </c>
      <c r="D45238" s="2" t="s">
        <v>626</v>
      </c>
      <c r="E45238" s="2"/>
      <c r="F45238" s="2"/>
      <c r="G45238" s="2"/>
      <c r="H45238" s="2"/>
    </row>
    <row r="45239" spans="2:8">
      <c r="B45239" s="2" t="s">
        <v>45862</v>
      </c>
      <c r="C45239" s="2">
        <v>37</v>
      </c>
      <c r="D45239" s="2" t="s">
        <v>626</v>
      </c>
      <c r="E45239" s="2"/>
      <c r="F45239" s="2"/>
      <c r="G45239" s="2"/>
      <c r="H45239" s="2"/>
    </row>
    <row r="45240" spans="2:8">
      <c r="B45240" s="2" t="s">
        <v>45863</v>
      </c>
      <c r="C45240" s="2">
        <v>40</v>
      </c>
      <c r="D45240" s="2" t="s">
        <v>626</v>
      </c>
      <c r="E45240" s="2"/>
      <c r="F45240" s="2"/>
      <c r="G45240" s="2"/>
      <c r="H45240" s="2"/>
    </row>
    <row r="45241" spans="2:8">
      <c r="B45241" s="2" t="s">
        <v>45864</v>
      </c>
      <c r="C45241" s="2">
        <v>37</v>
      </c>
      <c r="D45241" s="2" t="s">
        <v>626</v>
      </c>
      <c r="E45241" s="2"/>
      <c r="F45241" s="2"/>
      <c r="G45241" s="2"/>
      <c r="H45241" s="2"/>
    </row>
    <row r="45242" spans="2:8">
      <c r="B45242" s="2" t="s">
        <v>45865</v>
      </c>
      <c r="C45242" s="2">
        <v>36</v>
      </c>
      <c r="D45242" s="2" t="s">
        <v>626</v>
      </c>
      <c r="E45242" s="2"/>
      <c r="F45242" s="2"/>
      <c r="G45242" s="2"/>
      <c r="H45242" s="2"/>
    </row>
    <row r="45243" spans="2:8">
      <c r="B45243" s="2" t="s">
        <v>45866</v>
      </c>
      <c r="C45243" s="2">
        <v>32</v>
      </c>
      <c r="D45243" s="2" t="s">
        <v>626</v>
      </c>
      <c r="E45243" s="2"/>
      <c r="F45243" s="2"/>
      <c r="G45243" s="2"/>
      <c r="H45243" s="2"/>
    </row>
    <row r="45244" spans="2:8">
      <c r="B45244" s="2" t="s">
        <v>45867</v>
      </c>
      <c r="C45244" s="2">
        <v>30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45868</v>
      </c>
      <c r="C45245" s="2">
        <v>26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45869</v>
      </c>
      <c r="C45246" s="2">
        <v>51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45870</v>
      </c>
      <c r="C45247" s="2">
        <v>48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45871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45872</v>
      </c>
      <c r="C45249" s="2">
        <v>55</v>
      </c>
      <c r="D45249" s="2" t="s">
        <v>626</v>
      </c>
      <c r="E45249" s="2"/>
      <c r="F45249" s="2"/>
      <c r="G45249" s="2"/>
      <c r="H45249" s="2"/>
    </row>
    <row r="45250" spans="2:8">
      <c r="B45250" s="2" t="s">
        <v>45873</v>
      </c>
      <c r="C45250" s="2">
        <v>52</v>
      </c>
      <c r="D45250" s="2" t="s">
        <v>626</v>
      </c>
      <c r="E45250" s="2"/>
      <c r="F45250" s="2"/>
      <c r="G45250" s="2"/>
      <c r="H45250" s="2"/>
    </row>
    <row r="45251" spans="2:8">
      <c r="B45251" s="2" t="s">
        <v>45874</v>
      </c>
      <c r="C45251" s="2">
        <v>33</v>
      </c>
      <c r="D45251" s="2" t="s">
        <v>626</v>
      </c>
      <c r="E45251" s="2"/>
      <c r="F45251" s="2"/>
      <c r="G45251" s="2"/>
      <c r="H45251" s="2"/>
    </row>
    <row r="45252" spans="2:8">
      <c r="B45252" s="2" t="s">
        <v>45875</v>
      </c>
      <c r="C45252" s="2">
        <v>26</v>
      </c>
      <c r="D45252" s="2" t="s">
        <v>626</v>
      </c>
      <c r="E45252" s="2"/>
      <c r="F45252" s="2"/>
      <c r="G45252" s="2"/>
      <c r="H45252" s="2"/>
    </row>
    <row r="45253" spans="2:8">
      <c r="B45253" s="2" t="s">
        <v>45876</v>
      </c>
      <c r="C45253" s="2">
        <v>27</v>
      </c>
      <c r="D45253" s="2" t="s">
        <v>626</v>
      </c>
      <c r="E45253" s="2"/>
      <c r="F45253" s="2"/>
      <c r="G45253" s="2"/>
      <c r="H45253" s="2"/>
    </row>
    <row r="45254" spans="2:8">
      <c r="B45254" s="2" t="s">
        <v>45877</v>
      </c>
      <c r="C45254" s="2">
        <v>46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43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43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44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45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47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24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43</v>
      </c>
      <c r="D45261" s="2" t="s">
        <v>626</v>
      </c>
      <c r="E45261" s="2"/>
      <c r="F45261" s="2"/>
      <c r="G45261" s="2"/>
      <c r="H45261" s="2"/>
    </row>
    <row r="45262" spans="2:8">
      <c r="B45262" s="2" t="s">
        <v>45885</v>
      </c>
      <c r="C45262" s="2">
        <v>39</v>
      </c>
      <c r="D45262" s="2" t="s">
        <v>626</v>
      </c>
      <c r="E45262" s="2"/>
      <c r="F45262" s="2"/>
      <c r="G45262" s="2"/>
      <c r="H45262" s="2"/>
    </row>
    <row r="45263" spans="2:8">
      <c r="B45263" s="2" t="s">
        <v>45886</v>
      </c>
      <c r="C45263" s="2">
        <v>39</v>
      </c>
      <c r="D45263" s="2" t="s">
        <v>626</v>
      </c>
      <c r="E45263" s="2"/>
      <c r="F45263" s="2"/>
      <c r="G45263" s="2"/>
      <c r="H45263" s="2"/>
    </row>
    <row r="45264" spans="2:8">
      <c r="B45264" s="2" t="s">
        <v>45887</v>
      </c>
      <c r="C45264" s="2">
        <v>37</v>
      </c>
      <c r="D45264" s="2" t="s">
        <v>626</v>
      </c>
      <c r="E45264" s="2"/>
      <c r="F45264" s="2"/>
      <c r="G45264" s="2"/>
      <c r="H45264" s="2"/>
    </row>
    <row r="45265" spans="2:8">
      <c r="B45265" s="2" t="s">
        <v>45888</v>
      </c>
      <c r="C45265" s="2">
        <v>39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45889</v>
      </c>
      <c r="C45266" s="2">
        <v>17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45890</v>
      </c>
      <c r="C45267" s="2">
        <v>25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45891</v>
      </c>
      <c r="C45268" s="2">
        <v>23</v>
      </c>
      <c r="D45268" s="2" t="s">
        <v>626</v>
      </c>
      <c r="E45268" s="2"/>
      <c r="F45268" s="2"/>
      <c r="G45268" s="2"/>
      <c r="H45268" s="2"/>
    </row>
    <row r="45269" spans="2:8">
      <c r="B45269" s="2" t="s">
        <v>45892</v>
      </c>
      <c r="C45269" s="2">
        <v>18</v>
      </c>
      <c r="D45269" s="2" t="s">
        <v>626</v>
      </c>
      <c r="E45269" s="2"/>
      <c r="F45269" s="2"/>
      <c r="G45269" s="2"/>
      <c r="H45269" s="2"/>
    </row>
    <row r="45270" spans="2:8">
      <c r="B45270" s="2" t="s">
        <v>45893</v>
      </c>
      <c r="C45270" s="2">
        <v>15</v>
      </c>
      <c r="D45270" s="2" t="s">
        <v>626</v>
      </c>
      <c r="E45270" s="2"/>
      <c r="F45270" s="2"/>
      <c r="G45270" s="2"/>
      <c r="H45270" s="2"/>
    </row>
    <row r="45271" spans="2:8">
      <c r="B45271" s="2" t="s">
        <v>45894</v>
      </c>
      <c r="C45271" s="2">
        <v>19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45895</v>
      </c>
      <c r="C45272" s="2">
        <v>50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45896</v>
      </c>
      <c r="C45273" s="2">
        <v>39</v>
      </c>
      <c r="D45273" s="2" t="s">
        <v>626</v>
      </c>
      <c r="E45273" s="2"/>
      <c r="F45273" s="2"/>
      <c r="G45273" s="2"/>
      <c r="H45273" s="2"/>
    </row>
    <row r="45274" spans="2:8">
      <c r="B45274" s="2" t="s">
        <v>45897</v>
      </c>
      <c r="C45274" s="2">
        <v>33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45898</v>
      </c>
      <c r="C45275" s="2">
        <v>29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45899</v>
      </c>
      <c r="C45276" s="2">
        <v>26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45900</v>
      </c>
      <c r="C45277" s="2">
        <v>25</v>
      </c>
      <c r="D45277" s="2" t="s">
        <v>626</v>
      </c>
      <c r="E45277" s="2"/>
      <c r="F45277" s="2"/>
      <c r="G45277" s="2"/>
      <c r="H45277" s="2"/>
    </row>
    <row r="45278" spans="2:8">
      <c r="B45278" s="2" t="s">
        <v>45901</v>
      </c>
      <c r="C45278" s="2">
        <v>27</v>
      </c>
      <c r="D45278" s="2" t="s">
        <v>626</v>
      </c>
      <c r="E45278" s="2"/>
      <c r="F45278" s="2"/>
      <c r="G45278" s="2"/>
      <c r="H45278" s="2"/>
    </row>
    <row r="45279" spans="2:8">
      <c r="B45279" s="2" t="s">
        <v>45902</v>
      </c>
      <c r="C45279" s="2">
        <v>29</v>
      </c>
      <c r="D45279" s="2" t="s">
        <v>626</v>
      </c>
      <c r="E45279" s="2"/>
      <c r="F45279" s="2"/>
      <c r="G45279" s="2"/>
      <c r="H45279" s="2"/>
    </row>
    <row r="45280" spans="2:8">
      <c r="B45280" s="2" t="s">
        <v>45903</v>
      </c>
      <c r="C45280" s="2">
        <v>31</v>
      </c>
      <c r="D45280" s="2" t="s">
        <v>626</v>
      </c>
      <c r="E45280" s="2"/>
      <c r="F45280" s="2"/>
      <c r="G45280" s="2"/>
      <c r="H45280" s="2"/>
    </row>
    <row r="45281" spans="2:8">
      <c r="B45281" s="2" t="s">
        <v>45904</v>
      </c>
      <c r="C45281" s="2">
        <v>18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45905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45906</v>
      </c>
      <c r="C45283" s="2">
        <v>40</v>
      </c>
      <c r="D45283" s="2" t="s">
        <v>626</v>
      </c>
      <c r="E45283" s="2"/>
      <c r="F45283" s="2"/>
      <c r="G45283" s="2"/>
      <c r="H45283" s="2"/>
    </row>
    <row r="45284" spans="2:8">
      <c r="B45284" s="2" t="s">
        <v>45907</v>
      </c>
      <c r="C45284" s="2">
        <v>40</v>
      </c>
      <c r="D45284" s="2" t="s">
        <v>626</v>
      </c>
      <c r="E45284" s="2"/>
      <c r="F45284" s="2"/>
      <c r="G45284" s="2"/>
      <c r="H45284" s="2"/>
    </row>
    <row r="45285" spans="2:8">
      <c r="B45285" s="2" t="s">
        <v>45908</v>
      </c>
      <c r="C45285" s="2">
        <v>39</v>
      </c>
      <c r="D45285" s="2" t="s">
        <v>626</v>
      </c>
      <c r="E45285" s="2"/>
      <c r="F45285" s="2"/>
      <c r="G45285" s="2"/>
      <c r="H45285" s="2"/>
    </row>
    <row r="45286" spans="2:8">
      <c r="B45286" s="2" t="s">
        <v>45909</v>
      </c>
      <c r="C45286" s="2">
        <v>39</v>
      </c>
      <c r="D45286" s="2" t="s">
        <v>626</v>
      </c>
      <c r="E45286" s="2"/>
      <c r="F45286" s="2"/>
      <c r="G45286" s="2"/>
      <c r="H45286" s="2"/>
    </row>
    <row r="45287" spans="2:8">
      <c r="B45287" s="2" t="s">
        <v>45910</v>
      </c>
      <c r="C45287" s="2">
        <v>38</v>
      </c>
      <c r="D45287" s="2" t="s">
        <v>626</v>
      </c>
      <c r="E45287" s="2"/>
      <c r="F45287" s="2"/>
      <c r="G45287" s="2"/>
      <c r="H45287" s="2"/>
    </row>
    <row r="45288" spans="2:8">
      <c r="B45288" s="2" t="s">
        <v>45911</v>
      </c>
      <c r="C45288" s="2">
        <v>48</v>
      </c>
      <c r="D45288" s="2" t="s">
        <v>626</v>
      </c>
      <c r="E45288" s="2"/>
      <c r="F45288" s="2"/>
      <c r="G45288" s="2"/>
      <c r="H45288" s="2"/>
    </row>
    <row r="45289" spans="2:8">
      <c r="B45289" s="2" t="s">
        <v>45912</v>
      </c>
      <c r="C45289" s="2">
        <v>42</v>
      </c>
      <c r="D45289" s="2" t="s">
        <v>626</v>
      </c>
      <c r="E45289" s="2"/>
      <c r="F45289" s="2"/>
      <c r="G45289" s="2"/>
      <c r="H45289" s="2"/>
    </row>
    <row r="45290" spans="2:8">
      <c r="B45290" s="2" t="s">
        <v>45913</v>
      </c>
      <c r="C45290" s="2">
        <v>40</v>
      </c>
      <c r="D45290" s="2" t="s">
        <v>626</v>
      </c>
      <c r="E45290" s="2"/>
      <c r="F45290" s="2"/>
      <c r="G45290" s="2"/>
      <c r="H45290" s="2"/>
    </row>
    <row r="45291" spans="2:8">
      <c r="B45291" s="2" t="s">
        <v>45914</v>
      </c>
      <c r="C45291" s="2">
        <v>36</v>
      </c>
      <c r="D45291" s="2" t="s">
        <v>626</v>
      </c>
      <c r="E45291" s="2"/>
      <c r="F45291" s="2"/>
      <c r="G45291" s="2"/>
      <c r="H45291" s="2"/>
    </row>
    <row r="45292" spans="2:8">
      <c r="B45292" s="2" t="s">
        <v>45915</v>
      </c>
      <c r="C45292" s="2">
        <v>36</v>
      </c>
      <c r="D45292" s="2" t="s">
        <v>626</v>
      </c>
      <c r="E45292" s="2"/>
      <c r="F45292" s="2"/>
      <c r="G45292" s="2"/>
      <c r="H45292" s="2"/>
    </row>
    <row r="45293" spans="2:8">
      <c r="B45293" s="2" t="s">
        <v>45916</v>
      </c>
      <c r="C45293" s="2">
        <v>41</v>
      </c>
      <c r="D45293" s="2" t="s">
        <v>626</v>
      </c>
      <c r="E45293" s="2"/>
      <c r="F45293" s="2"/>
      <c r="G45293" s="2"/>
      <c r="H45293" s="2"/>
    </row>
    <row r="45294" spans="2:8">
      <c r="B45294" s="2" t="s">
        <v>45917</v>
      </c>
      <c r="C45294" s="2">
        <v>18</v>
      </c>
      <c r="D45294" s="2" t="s">
        <v>626</v>
      </c>
      <c r="E45294" s="2"/>
      <c r="F45294" s="2"/>
      <c r="G45294" s="2"/>
      <c r="H45294" s="2"/>
    </row>
    <row r="45295" spans="2:8">
      <c r="B45295" s="2" t="s">
        <v>45918</v>
      </c>
      <c r="C45295" s="2">
        <v>45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52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56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45922</v>
      </c>
      <c r="C45299" s="2">
        <v>18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45923</v>
      </c>
      <c r="C45300" s="2">
        <v>50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45924</v>
      </c>
      <c r="C45301" s="2">
        <v>49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54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59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45927</v>
      </c>
      <c r="C45304" s="2">
        <v>54</v>
      </c>
      <c r="D45304" s="2" t="s">
        <v>626</v>
      </c>
      <c r="E45304" s="2"/>
      <c r="F45304" s="2"/>
      <c r="G45304" s="2"/>
      <c r="H45304" s="2"/>
    </row>
    <row r="45305" spans="2:8">
      <c r="B45305" s="2" t="s">
        <v>45928</v>
      </c>
      <c r="C45305" s="2">
        <v>53</v>
      </c>
      <c r="D45305" s="2" t="s">
        <v>626</v>
      </c>
      <c r="E45305" s="2"/>
      <c r="F45305" s="2"/>
      <c r="G45305" s="2"/>
      <c r="H45305" s="2"/>
    </row>
    <row r="45306" spans="2:8">
      <c r="B45306" s="2" t="s">
        <v>45929</v>
      </c>
      <c r="C45306" s="2">
        <v>48</v>
      </c>
      <c r="D45306" s="2" t="s">
        <v>626</v>
      </c>
      <c r="E45306" s="2"/>
      <c r="F45306" s="2"/>
      <c r="G45306" s="2"/>
      <c r="H45306" s="2"/>
    </row>
    <row r="45307" spans="2:8">
      <c r="B45307" s="2" t="s">
        <v>45930</v>
      </c>
      <c r="C45307" s="2">
        <v>40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45931</v>
      </c>
      <c r="C45308" s="2">
        <v>43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45932</v>
      </c>
      <c r="C45309" s="2">
        <v>47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45933</v>
      </c>
      <c r="C45310" s="2">
        <v>33</v>
      </c>
      <c r="D45310" s="2" t="s">
        <v>626</v>
      </c>
      <c r="E45310" s="2"/>
      <c r="F45310" s="2"/>
      <c r="G45310" s="2"/>
      <c r="H45310" s="2"/>
    </row>
    <row r="45311" spans="2:8">
      <c r="B45311" s="2" t="s">
        <v>45934</v>
      </c>
      <c r="C45311" s="2">
        <v>30</v>
      </c>
      <c r="D45311" s="2" t="s">
        <v>626</v>
      </c>
      <c r="E45311" s="2"/>
      <c r="F45311" s="2"/>
      <c r="G45311" s="2"/>
      <c r="H45311" s="2"/>
    </row>
    <row r="45312" spans="2:8">
      <c r="B45312" s="2" t="s">
        <v>45935</v>
      </c>
      <c r="C45312" s="2">
        <v>27</v>
      </c>
      <c r="D45312" s="2" t="s">
        <v>626</v>
      </c>
      <c r="E45312" s="2"/>
      <c r="F45312" s="2"/>
      <c r="G45312" s="2"/>
      <c r="H45312" s="2"/>
    </row>
    <row r="45313" spans="2:8">
      <c r="B45313" s="2" t="s">
        <v>45936</v>
      </c>
      <c r="C45313" s="2">
        <v>25</v>
      </c>
      <c r="D45313" s="2" t="s">
        <v>626</v>
      </c>
      <c r="E45313" s="2"/>
      <c r="F45313" s="2"/>
      <c r="G45313" s="2"/>
      <c r="H45313" s="2"/>
    </row>
    <row r="45314" spans="2:8">
      <c r="B45314" s="2" t="s">
        <v>45937</v>
      </c>
      <c r="C45314" s="2">
        <v>27</v>
      </c>
      <c r="D45314" s="2" t="s">
        <v>626</v>
      </c>
      <c r="E45314" s="2"/>
      <c r="F45314" s="2"/>
      <c r="G45314" s="2"/>
      <c r="H45314" s="2"/>
    </row>
    <row r="45315" spans="2:8">
      <c r="B45315" s="2" t="s">
        <v>45938</v>
      </c>
      <c r="C45315" s="2">
        <v>24</v>
      </c>
      <c r="D45315" s="2" t="s">
        <v>626</v>
      </c>
      <c r="E45315" s="2"/>
      <c r="F45315" s="2"/>
      <c r="G45315" s="2"/>
      <c r="H45315" s="2"/>
    </row>
    <row r="45316" spans="2:8">
      <c r="B45316" s="2" t="s">
        <v>45939</v>
      </c>
      <c r="C45316" s="2">
        <v>19</v>
      </c>
      <c r="D45316" s="2" t="s">
        <v>626</v>
      </c>
      <c r="E45316" s="2"/>
      <c r="F45316" s="2"/>
      <c r="G45316" s="2"/>
      <c r="H45316" s="2"/>
    </row>
    <row r="45317" spans="2:8">
      <c r="B45317" s="2" t="s">
        <v>45940</v>
      </c>
      <c r="C45317" s="2">
        <v>50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45941</v>
      </c>
      <c r="C45318" s="2">
        <v>29</v>
      </c>
      <c r="D45318" s="2" t="s">
        <v>626</v>
      </c>
      <c r="E45318" s="2"/>
      <c r="F45318" s="2"/>
      <c r="G45318" s="2"/>
      <c r="H45318" s="2"/>
    </row>
    <row r="45319" spans="2:8">
      <c r="B45319" s="2" t="s">
        <v>45942</v>
      </c>
      <c r="C45319" s="2">
        <v>28</v>
      </c>
      <c r="D45319" s="2" t="s">
        <v>626</v>
      </c>
      <c r="E45319" s="2"/>
      <c r="F45319" s="2"/>
      <c r="G45319" s="2"/>
      <c r="H45319" s="2"/>
    </row>
    <row r="45320" spans="2:8">
      <c r="B45320" s="2" t="s">
        <v>45943</v>
      </c>
      <c r="C45320" s="2">
        <v>27</v>
      </c>
      <c r="D45320" s="2" t="s">
        <v>626</v>
      </c>
      <c r="E45320" s="2"/>
      <c r="F45320" s="2"/>
      <c r="G45320" s="2"/>
      <c r="H45320" s="2"/>
    </row>
    <row r="45321" spans="2:8">
      <c r="B45321" s="2" t="s">
        <v>45944</v>
      </c>
      <c r="C45321" s="2">
        <v>27</v>
      </c>
      <c r="D45321" s="2" t="s">
        <v>626</v>
      </c>
      <c r="E45321" s="2"/>
      <c r="F45321" s="2"/>
      <c r="G45321" s="2"/>
      <c r="H45321" s="2"/>
    </row>
    <row r="45322" spans="2:8">
      <c r="B45322" s="2" t="s">
        <v>45945</v>
      </c>
      <c r="C45322" s="2">
        <v>27</v>
      </c>
      <c r="D45322" s="2" t="s">
        <v>626</v>
      </c>
      <c r="E45322" s="2"/>
      <c r="F45322" s="2"/>
      <c r="G45322" s="2"/>
      <c r="H45322" s="2"/>
    </row>
    <row r="45323" spans="2:8">
      <c r="B45323" s="2" t="s">
        <v>45946</v>
      </c>
      <c r="C45323" s="2">
        <v>26</v>
      </c>
      <c r="D45323" s="2" t="s">
        <v>626</v>
      </c>
      <c r="E45323" s="2"/>
      <c r="F45323" s="2"/>
      <c r="G45323" s="2"/>
      <c r="H45323" s="2"/>
    </row>
    <row r="45324" spans="2:8">
      <c r="B45324" s="2" t="s">
        <v>45947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24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46</v>
      </c>
      <c r="D45326" s="2" t="s">
        <v>626</v>
      </c>
      <c r="E45326" s="2"/>
      <c r="F45326" s="2"/>
      <c r="G45326" s="2"/>
      <c r="H45326" s="2"/>
    </row>
    <row r="45327" spans="2:8">
      <c r="B45327" s="2" t="s">
        <v>45950</v>
      </c>
      <c r="C45327" s="2">
        <v>47</v>
      </c>
      <c r="D45327" s="2" t="s">
        <v>626</v>
      </c>
      <c r="E45327" s="2"/>
      <c r="F45327" s="2"/>
      <c r="G45327" s="2"/>
      <c r="H45327" s="2"/>
    </row>
    <row r="45328" spans="2:8">
      <c r="B45328" s="2" t="s">
        <v>45951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21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45953</v>
      </c>
      <c r="C45330" s="2">
        <v>12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45954</v>
      </c>
      <c r="C45331" s="2">
        <v>10</v>
      </c>
      <c r="D45331" s="2" t="s">
        <v>626</v>
      </c>
      <c r="E45331" s="2"/>
      <c r="F45331" s="2"/>
      <c r="G45331" s="2"/>
      <c r="H45331" s="2"/>
    </row>
    <row r="45332" spans="2:8">
      <c r="B45332" s="2" t="s">
        <v>45955</v>
      </c>
      <c r="C45332" s="2">
        <v>20</v>
      </c>
      <c r="D45332" s="2" t="s">
        <v>626</v>
      </c>
      <c r="E45332" s="2"/>
      <c r="F45332" s="2"/>
      <c r="G45332" s="2"/>
      <c r="H45332" s="2"/>
    </row>
    <row r="45333" spans="2:8">
      <c r="B45333" s="2" t="s">
        <v>45956</v>
      </c>
      <c r="C45333" s="2">
        <v>24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45957</v>
      </c>
      <c r="C45334" s="2">
        <v>26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45958</v>
      </c>
      <c r="C45335" s="2">
        <v>22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45959</v>
      </c>
      <c r="C45336" s="2">
        <v>14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45960</v>
      </c>
      <c r="C45337" s="2">
        <v>14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45961</v>
      </c>
      <c r="C45338" s="2">
        <v>25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45962</v>
      </c>
      <c r="C45339" s="2">
        <v>20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45963</v>
      </c>
      <c r="C45340" s="2">
        <v>16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45964</v>
      </c>
      <c r="C45341" s="2">
        <v>26</v>
      </c>
      <c r="D45341" s="2" t="s">
        <v>626</v>
      </c>
      <c r="E45341" s="2"/>
      <c r="F45341" s="2"/>
      <c r="G45341" s="2"/>
      <c r="H45341" s="2"/>
    </row>
    <row r="45342" spans="2:8">
      <c r="B45342" s="2" t="s">
        <v>45965</v>
      </c>
      <c r="C45342" s="2">
        <v>25</v>
      </c>
      <c r="D45342" s="2" t="s">
        <v>626</v>
      </c>
      <c r="E45342" s="2"/>
      <c r="F45342" s="2"/>
      <c r="G45342" s="2"/>
      <c r="H45342" s="2"/>
    </row>
    <row r="45343" spans="2:8">
      <c r="B45343" s="2" t="s">
        <v>45966</v>
      </c>
      <c r="C45343" s="2">
        <v>24</v>
      </c>
      <c r="D45343" s="2" t="s">
        <v>626</v>
      </c>
      <c r="E45343" s="2"/>
      <c r="F45343" s="2"/>
      <c r="G45343" s="2"/>
      <c r="H45343" s="2"/>
    </row>
    <row r="45344" spans="2:8">
      <c r="B45344" s="2" t="s">
        <v>45967</v>
      </c>
      <c r="C45344" s="2">
        <v>24</v>
      </c>
      <c r="D45344" s="2" t="s">
        <v>626</v>
      </c>
      <c r="E45344" s="2"/>
      <c r="F45344" s="2"/>
      <c r="G45344" s="2"/>
      <c r="H45344" s="2"/>
    </row>
    <row r="45345" spans="2:8">
      <c r="B45345" s="2" t="s">
        <v>45968</v>
      </c>
      <c r="C45345" s="2">
        <v>24</v>
      </c>
      <c r="D45345" s="2" t="s">
        <v>626</v>
      </c>
      <c r="E45345" s="2"/>
      <c r="F45345" s="2"/>
      <c r="G45345" s="2"/>
      <c r="H45345" s="2"/>
    </row>
    <row r="45346" spans="2:8">
      <c r="B45346" s="2" t="s">
        <v>45969</v>
      </c>
      <c r="C45346" s="2">
        <v>24</v>
      </c>
      <c r="D45346" s="2" t="s">
        <v>626</v>
      </c>
      <c r="E45346" s="2"/>
      <c r="F45346" s="2"/>
      <c r="G45346" s="2"/>
      <c r="H45346" s="2"/>
    </row>
    <row r="45347" spans="2:8">
      <c r="B45347" s="2" t="s">
        <v>45970</v>
      </c>
      <c r="C45347" s="2">
        <v>16</v>
      </c>
      <c r="D45347" s="2" t="s">
        <v>626</v>
      </c>
      <c r="E45347" s="2"/>
      <c r="F45347" s="2"/>
      <c r="G45347" s="2"/>
      <c r="H45347" s="2"/>
    </row>
    <row r="45348" spans="2:8">
      <c r="B45348" s="2" t="s">
        <v>45971</v>
      </c>
      <c r="C45348" s="2">
        <v>17</v>
      </c>
      <c r="D45348" s="2" t="s">
        <v>626</v>
      </c>
      <c r="E45348" s="2"/>
      <c r="F45348" s="2"/>
      <c r="G45348" s="2"/>
      <c r="H45348" s="2"/>
    </row>
    <row r="45349" spans="2:8">
      <c r="B45349" s="2" t="s">
        <v>45972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18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45974</v>
      </c>
      <c r="C45351" s="2">
        <v>15</v>
      </c>
      <c r="D45351" s="2" t="s">
        <v>626</v>
      </c>
      <c r="E45351" s="2"/>
      <c r="F45351" s="2"/>
      <c r="G45351" s="2"/>
      <c r="H45351" s="2"/>
    </row>
    <row r="45352" spans="2:8">
      <c r="B45352" s="2" t="s">
        <v>45975</v>
      </c>
      <c r="C45352" s="2">
        <v>19</v>
      </c>
      <c r="D45352" s="2" t="s">
        <v>626</v>
      </c>
      <c r="E45352" s="2"/>
      <c r="F45352" s="2"/>
      <c r="G45352" s="2"/>
      <c r="H45352" s="2"/>
    </row>
    <row r="45353" spans="2:8">
      <c r="B45353" s="2" t="s">
        <v>45976</v>
      </c>
      <c r="C45353" s="2">
        <v>22</v>
      </c>
      <c r="D45353" s="2" t="s">
        <v>626</v>
      </c>
      <c r="E45353" s="2"/>
      <c r="F45353" s="2"/>
      <c r="G45353" s="2"/>
      <c r="H45353" s="2"/>
    </row>
    <row r="45354" spans="2:8">
      <c r="B45354" s="2" t="s">
        <v>45977</v>
      </c>
      <c r="C45354" s="2">
        <v>24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45978</v>
      </c>
      <c r="C45355" s="2">
        <v>33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45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30</v>
      </c>
      <c r="D45357" s="2" t="s">
        <v>626</v>
      </c>
      <c r="E45357" s="2"/>
      <c r="F45357" s="2"/>
      <c r="G45357" s="2"/>
      <c r="H45357" s="2"/>
    </row>
    <row r="45358" spans="2:8">
      <c r="B45358" s="2" t="s">
        <v>45981</v>
      </c>
      <c r="C45358" s="2">
        <v>29</v>
      </c>
      <c r="D45358" s="2" t="s">
        <v>626</v>
      </c>
      <c r="E45358" s="2"/>
      <c r="F45358" s="2"/>
      <c r="G45358" s="2"/>
      <c r="H45358" s="2"/>
    </row>
    <row r="45359" spans="2:8">
      <c r="B45359" s="2" t="s">
        <v>45982</v>
      </c>
      <c r="C45359" s="2">
        <v>28</v>
      </c>
      <c r="D45359" s="2" t="s">
        <v>626</v>
      </c>
      <c r="E45359" s="2"/>
      <c r="F45359" s="2"/>
      <c r="G45359" s="2"/>
      <c r="H45359" s="2"/>
    </row>
    <row r="45360" spans="2:8">
      <c r="B45360" s="2" t="s">
        <v>45983</v>
      </c>
      <c r="C45360" s="2">
        <v>29</v>
      </c>
      <c r="D45360" s="2" t="s">
        <v>626</v>
      </c>
      <c r="E45360" s="2"/>
      <c r="F45360" s="2"/>
      <c r="G45360" s="2"/>
      <c r="H45360" s="2"/>
    </row>
    <row r="45361" spans="2:8">
      <c r="B45361" s="2" t="s">
        <v>45984</v>
      </c>
      <c r="C45361" s="2">
        <v>30</v>
      </c>
      <c r="D45361" s="2" t="s">
        <v>626</v>
      </c>
      <c r="E45361" s="2"/>
      <c r="F45361" s="2"/>
      <c r="G45361" s="2"/>
      <c r="H45361" s="2"/>
    </row>
    <row r="45362" spans="2:8">
      <c r="B45362" s="2" t="s">
        <v>45985</v>
      </c>
      <c r="C45362" s="2">
        <v>54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45986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45987</v>
      </c>
      <c r="C45364" s="2">
        <v>23</v>
      </c>
      <c r="D45364" s="2" t="s">
        <v>626</v>
      </c>
      <c r="E45364" s="2"/>
      <c r="F45364" s="2"/>
      <c r="G45364" s="2"/>
      <c r="H45364" s="2"/>
    </row>
    <row r="45365" spans="2:8">
      <c r="B45365" s="2" t="s">
        <v>45988</v>
      </c>
      <c r="C45365" s="2">
        <v>42</v>
      </c>
      <c r="D45365" s="2" t="s">
        <v>626</v>
      </c>
      <c r="E45365" s="2"/>
      <c r="F45365" s="2"/>
      <c r="G45365" s="2"/>
      <c r="H45365" s="2"/>
    </row>
    <row r="45366" spans="2:8">
      <c r="B45366" s="2" t="s">
        <v>45989</v>
      </c>
      <c r="C45366" s="2">
        <v>40</v>
      </c>
      <c r="D45366" s="2" t="s">
        <v>626</v>
      </c>
      <c r="E45366" s="2"/>
      <c r="F45366" s="2"/>
      <c r="G45366" s="2"/>
      <c r="H45366" s="2"/>
    </row>
    <row r="45367" spans="2:8">
      <c r="B45367" s="2" t="s">
        <v>45990</v>
      </c>
      <c r="C45367" s="2">
        <v>35</v>
      </c>
      <c r="D45367" s="2" t="s">
        <v>626</v>
      </c>
      <c r="E45367" s="2"/>
      <c r="F45367" s="2"/>
      <c r="G45367" s="2"/>
      <c r="H45367" s="2"/>
    </row>
    <row r="45368" spans="2:8">
      <c r="B45368" s="2" t="s">
        <v>45991</v>
      </c>
      <c r="C45368" s="2">
        <v>29</v>
      </c>
      <c r="D45368" s="2" t="s">
        <v>626</v>
      </c>
      <c r="E45368" s="2"/>
      <c r="F45368" s="2"/>
      <c r="G45368" s="2"/>
      <c r="H45368" s="2"/>
    </row>
    <row r="45369" spans="2:8">
      <c r="B45369" s="2" t="s">
        <v>45992</v>
      </c>
      <c r="C45369" s="2">
        <v>29</v>
      </c>
      <c r="D45369" s="2" t="s">
        <v>626</v>
      </c>
      <c r="E45369" s="2"/>
      <c r="F45369" s="2"/>
      <c r="G45369" s="2"/>
      <c r="H45369" s="2"/>
    </row>
    <row r="45370" spans="2:8">
      <c r="B45370" s="2" t="s">
        <v>45993</v>
      </c>
      <c r="C45370" s="2">
        <v>28</v>
      </c>
      <c r="D45370" s="2" t="s">
        <v>626</v>
      </c>
      <c r="E45370" s="2"/>
      <c r="F45370" s="2"/>
      <c r="G45370" s="2"/>
      <c r="H45370" s="2"/>
    </row>
    <row r="45371" spans="2:8">
      <c r="B45371" s="2" t="s">
        <v>45994</v>
      </c>
      <c r="C45371" s="2">
        <v>51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45995</v>
      </c>
      <c r="C45372" s="2">
        <v>47</v>
      </c>
      <c r="D45372" s="2" t="s">
        <v>626</v>
      </c>
      <c r="E45372" s="2"/>
      <c r="F45372" s="2"/>
      <c r="G45372" s="2"/>
      <c r="H45372" s="2"/>
    </row>
    <row r="45373" spans="2:8">
      <c r="B45373" s="2" t="s">
        <v>45996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45997</v>
      </c>
      <c r="C45374" s="2">
        <v>35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45998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34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18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19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46002</v>
      </c>
      <c r="C45379" s="2">
        <v>18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46003</v>
      </c>
      <c r="C45380" s="2">
        <v>19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46004</v>
      </c>
      <c r="C45381" s="2">
        <v>46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46005</v>
      </c>
      <c r="C45382" s="2">
        <v>49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46006</v>
      </c>
      <c r="C45383" s="2">
        <v>50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46007</v>
      </c>
      <c r="C45384" s="2">
        <v>52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18</v>
      </c>
      <c r="D45385" s="2" t="s">
        <v>626</v>
      </c>
      <c r="E45385" s="2"/>
      <c r="F45385" s="2"/>
      <c r="G45385" s="2"/>
      <c r="H45385" s="2"/>
    </row>
    <row r="45386" spans="2:8">
      <c r="B45386" s="2" t="s">
        <v>46009</v>
      </c>
      <c r="C45386" s="2">
        <v>22</v>
      </c>
      <c r="D45386" s="2" t="s">
        <v>626</v>
      </c>
      <c r="E45386" s="2"/>
      <c r="F45386" s="2"/>
      <c r="G45386" s="2"/>
      <c r="H45386" s="2"/>
    </row>
    <row r="45387" spans="2:8">
      <c r="B45387" s="2" t="s">
        <v>46010</v>
      </c>
      <c r="C45387" s="2">
        <v>31</v>
      </c>
      <c r="D45387" s="2" t="s">
        <v>626</v>
      </c>
      <c r="E45387" s="2"/>
      <c r="F45387" s="2"/>
      <c r="G45387" s="2"/>
      <c r="H45387" s="2"/>
    </row>
    <row r="45388" spans="2:8">
      <c r="B45388" s="2" t="s">
        <v>46011</v>
      </c>
      <c r="C45388" s="2">
        <v>45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35</v>
      </c>
      <c r="D45389" s="2" t="s">
        <v>626</v>
      </c>
      <c r="E45389" s="2"/>
      <c r="F45389" s="2"/>
      <c r="G45389" s="2"/>
      <c r="H45389" s="2"/>
    </row>
    <row r="45390" spans="2:8">
      <c r="B45390" s="2" t="s">
        <v>46013</v>
      </c>
      <c r="C45390" s="2">
        <v>33</v>
      </c>
      <c r="D45390" s="2" t="s">
        <v>626</v>
      </c>
      <c r="E45390" s="2"/>
      <c r="F45390" s="2"/>
      <c r="G45390" s="2"/>
      <c r="H45390" s="2"/>
    </row>
    <row r="45391" spans="2:8">
      <c r="B45391" s="2" t="s">
        <v>46014</v>
      </c>
      <c r="C45391" s="2">
        <v>35</v>
      </c>
      <c r="D45391" s="2" t="s">
        <v>626</v>
      </c>
      <c r="E45391" s="2"/>
      <c r="F45391" s="2"/>
      <c r="G45391" s="2"/>
      <c r="H45391" s="2"/>
    </row>
    <row r="45392" spans="2:8">
      <c r="B45392" s="2" t="s">
        <v>46015</v>
      </c>
      <c r="C45392" s="2">
        <v>32</v>
      </c>
      <c r="D45392" s="2" t="s">
        <v>626</v>
      </c>
      <c r="E45392" s="2"/>
      <c r="F45392" s="2"/>
      <c r="G45392" s="2"/>
      <c r="H45392" s="2"/>
    </row>
    <row r="45393" spans="2:8">
      <c r="B45393" s="2" t="s">
        <v>46016</v>
      </c>
      <c r="C45393" s="2">
        <v>41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43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52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54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55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46021</v>
      </c>
      <c r="C45398" s="2">
        <v>52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46022</v>
      </c>
      <c r="C45399" s="2">
        <v>42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46023</v>
      </c>
      <c r="C45400" s="2">
        <v>47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46024</v>
      </c>
      <c r="C45401" s="2">
        <v>49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46025</v>
      </c>
      <c r="C45402" s="2">
        <v>48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46026</v>
      </c>
      <c r="C45403" s="2">
        <v>52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46027</v>
      </c>
      <c r="C45404" s="2">
        <v>49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46028</v>
      </c>
      <c r="C45405" s="2">
        <v>48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46029</v>
      </c>
      <c r="C45406" s="2">
        <v>52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46030</v>
      </c>
      <c r="C45407" s="2">
        <v>44</v>
      </c>
      <c r="D45407" s="2" t="s">
        <v>626</v>
      </c>
      <c r="E45407" s="2"/>
      <c r="F45407" s="2"/>
      <c r="G45407" s="2"/>
      <c r="H45407" s="2"/>
    </row>
    <row r="45408" spans="2:8">
      <c r="B45408" s="2" t="s">
        <v>46031</v>
      </c>
      <c r="C45408" s="2">
        <v>40</v>
      </c>
      <c r="D45408" s="2" t="s">
        <v>626</v>
      </c>
      <c r="E45408" s="2"/>
      <c r="F45408" s="2"/>
      <c r="G45408" s="2"/>
      <c r="H45408" s="2"/>
    </row>
    <row r="45409" spans="2:8">
      <c r="B45409" s="2" t="s">
        <v>46032</v>
      </c>
      <c r="C45409" s="2">
        <v>35</v>
      </c>
      <c r="D45409" s="2" t="s">
        <v>626</v>
      </c>
      <c r="E45409" s="2"/>
      <c r="F45409" s="2"/>
      <c r="G45409" s="2"/>
      <c r="H45409" s="2"/>
    </row>
    <row r="45410" spans="2:8">
      <c r="B45410" s="2" t="s">
        <v>46033</v>
      </c>
      <c r="C45410" s="2">
        <v>34</v>
      </c>
      <c r="D45410" s="2" t="s">
        <v>626</v>
      </c>
      <c r="E45410" s="2"/>
      <c r="F45410" s="2"/>
      <c r="G45410" s="2"/>
      <c r="H45410" s="2"/>
    </row>
    <row r="45411" spans="2:8">
      <c r="B45411" s="2" t="s">
        <v>46034</v>
      </c>
      <c r="C45411" s="2">
        <v>44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46035</v>
      </c>
      <c r="C45412" s="2">
        <v>48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46036</v>
      </c>
      <c r="C45413" s="2">
        <v>49</v>
      </c>
      <c r="D45413" s="2" t="s">
        <v>626</v>
      </c>
      <c r="E45413" s="2"/>
      <c r="F45413" s="2"/>
      <c r="G45413" s="2"/>
      <c r="H45413" s="2"/>
    </row>
    <row r="45414" spans="2:8">
      <c r="B45414" s="2" t="s">
        <v>46037</v>
      </c>
      <c r="C45414" s="2">
        <v>47</v>
      </c>
      <c r="D45414" s="2" t="s">
        <v>626</v>
      </c>
      <c r="E45414" s="2"/>
      <c r="F45414" s="2"/>
      <c r="G45414" s="2"/>
      <c r="H45414" s="2"/>
    </row>
    <row r="45415" spans="2:8">
      <c r="B45415" s="2" t="s">
        <v>46038</v>
      </c>
      <c r="C45415" s="2">
        <v>47</v>
      </c>
      <c r="D45415" s="2" t="s">
        <v>626</v>
      </c>
      <c r="E45415" s="2"/>
      <c r="F45415" s="2"/>
      <c r="G45415" s="2"/>
      <c r="H45415" s="2"/>
    </row>
    <row r="45416" spans="2:8">
      <c r="B45416" s="2" t="s">
        <v>46039</v>
      </c>
      <c r="C45416" s="2">
        <v>46</v>
      </c>
      <c r="D45416" s="2" t="s">
        <v>626</v>
      </c>
      <c r="E45416" s="2"/>
      <c r="F45416" s="2"/>
      <c r="G45416" s="2"/>
      <c r="H45416" s="2"/>
    </row>
    <row r="45417" spans="2:8">
      <c r="B45417" s="2" t="s">
        <v>46040</v>
      </c>
      <c r="C45417" s="2">
        <v>11</v>
      </c>
      <c r="D45417" s="2" t="s">
        <v>626</v>
      </c>
      <c r="E45417" s="2"/>
      <c r="F45417" s="2"/>
      <c r="G45417" s="2"/>
      <c r="H45417" s="2"/>
    </row>
    <row r="45418" spans="2:8">
      <c r="B45418" s="2" t="s">
        <v>46041</v>
      </c>
      <c r="C45418" s="2">
        <v>19</v>
      </c>
      <c r="D45418" s="2" t="s">
        <v>626</v>
      </c>
      <c r="E45418" s="2"/>
      <c r="F45418" s="2"/>
      <c r="G45418" s="2"/>
      <c r="H45418" s="2"/>
    </row>
    <row r="45419" spans="2:8">
      <c r="B45419" s="2" t="s">
        <v>46042</v>
      </c>
      <c r="C45419" s="2">
        <v>37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46043</v>
      </c>
      <c r="C45420" s="2">
        <v>40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46044</v>
      </c>
      <c r="C45421" s="2">
        <v>16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46045</v>
      </c>
      <c r="C45422" s="2">
        <v>16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46046</v>
      </c>
      <c r="C45423" s="2">
        <v>17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46047</v>
      </c>
      <c r="C45424" s="2">
        <v>29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46048</v>
      </c>
      <c r="C45425" s="2">
        <v>37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46049</v>
      </c>
      <c r="C45426" s="2">
        <v>38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46050</v>
      </c>
      <c r="C45427" s="2">
        <v>42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46051</v>
      </c>
      <c r="C45428" s="2">
        <v>48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46052</v>
      </c>
      <c r="C45429" s="2">
        <v>54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46053</v>
      </c>
      <c r="C45430" s="2">
        <v>56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46054</v>
      </c>
      <c r="C45431" s="2">
        <v>48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46055</v>
      </c>
      <c r="C45432" s="2">
        <v>59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46056</v>
      </c>
      <c r="C45433" s="2">
        <v>31</v>
      </c>
      <c r="D45433" s="2" t="s">
        <v>626</v>
      </c>
      <c r="E45433" s="2"/>
      <c r="F45433" s="2"/>
      <c r="G45433" s="2"/>
      <c r="H45433" s="2"/>
    </row>
    <row r="45434" spans="2:8">
      <c r="B45434" s="2" t="s">
        <v>46057</v>
      </c>
      <c r="C45434" s="2">
        <v>18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46058</v>
      </c>
      <c r="C45435" s="2">
        <v>18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46059</v>
      </c>
      <c r="C45436" s="2">
        <v>17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46060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20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40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44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48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55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46066</v>
      </c>
      <c r="C45443" s="2">
        <v>59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46067</v>
      </c>
      <c r="C45444" s="2">
        <v>63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46068</v>
      </c>
      <c r="C45445" s="2">
        <v>66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46069</v>
      </c>
      <c r="C45446" s="2">
        <v>38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46070</v>
      </c>
      <c r="C45447" s="2">
        <v>34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46071</v>
      </c>
      <c r="C45448" s="2">
        <v>31</v>
      </c>
      <c r="D45448" s="2" t="s">
        <v>626</v>
      </c>
      <c r="E45448" s="2"/>
      <c r="F45448" s="2"/>
      <c r="G45448" s="2"/>
      <c r="H45448" s="2"/>
    </row>
    <row r="45449" spans="2:8">
      <c r="B45449" s="2" t="s">
        <v>46072</v>
      </c>
      <c r="C45449" s="2">
        <v>30</v>
      </c>
      <c r="D45449" s="2" t="s">
        <v>626</v>
      </c>
      <c r="E45449" s="2"/>
      <c r="F45449" s="2"/>
      <c r="G45449" s="2"/>
      <c r="H45449" s="2"/>
    </row>
    <row r="45450" spans="2:8">
      <c r="B45450" s="2" t="s">
        <v>46073</v>
      </c>
      <c r="C45450" s="2">
        <v>24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46074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46075</v>
      </c>
      <c r="C45452" s="2">
        <v>18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46076</v>
      </c>
      <c r="C45453" s="2">
        <v>21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46077</v>
      </c>
      <c r="C45454" s="2">
        <v>25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46078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46079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46080</v>
      </c>
      <c r="C45457" s="2">
        <v>46</v>
      </c>
      <c r="D45457" s="2" t="s">
        <v>626</v>
      </c>
      <c r="E45457" s="2"/>
      <c r="F45457" s="2"/>
      <c r="G45457" s="2"/>
      <c r="H45457" s="2"/>
    </row>
    <row r="45458" spans="2:8">
      <c r="B45458" s="2" t="s">
        <v>46081</v>
      </c>
      <c r="C45458" s="2">
        <v>45</v>
      </c>
      <c r="D45458" s="2" t="s">
        <v>626</v>
      </c>
      <c r="E45458" s="2"/>
      <c r="F45458" s="2"/>
      <c r="G45458" s="2"/>
      <c r="H45458" s="2"/>
    </row>
    <row r="45459" spans="2:8">
      <c r="B45459" s="2" t="s">
        <v>46082</v>
      </c>
      <c r="C45459" s="2">
        <v>43</v>
      </c>
      <c r="D45459" s="2" t="s">
        <v>626</v>
      </c>
      <c r="E45459" s="2"/>
      <c r="F45459" s="2"/>
      <c r="G45459" s="2"/>
      <c r="H45459" s="2"/>
    </row>
    <row r="45460" spans="2:8">
      <c r="B45460" s="2" t="s">
        <v>46083</v>
      </c>
      <c r="C45460" s="2">
        <v>35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46084</v>
      </c>
      <c r="C45461" s="2">
        <v>33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46085</v>
      </c>
      <c r="C45462" s="2">
        <v>33</v>
      </c>
      <c r="D45462" s="2" t="s">
        <v>626</v>
      </c>
      <c r="E45462" s="2"/>
      <c r="F45462" s="2"/>
      <c r="G45462" s="2"/>
      <c r="H45462" s="2"/>
    </row>
    <row r="45463" spans="2:8">
      <c r="B45463" s="2" t="s">
        <v>46086</v>
      </c>
      <c r="C45463" s="2">
        <v>33</v>
      </c>
      <c r="D45463" s="2" t="s">
        <v>626</v>
      </c>
      <c r="E45463" s="2"/>
      <c r="F45463" s="2"/>
      <c r="G45463" s="2"/>
      <c r="H45463" s="2"/>
    </row>
    <row r="45464" spans="2:8">
      <c r="B45464" s="2" t="s">
        <v>46087</v>
      </c>
      <c r="C45464" s="2">
        <v>32</v>
      </c>
      <c r="D45464" s="2" t="s">
        <v>626</v>
      </c>
      <c r="E45464" s="2"/>
      <c r="F45464" s="2"/>
      <c r="G45464" s="2"/>
      <c r="H45464" s="2"/>
    </row>
    <row r="45465" spans="2:8">
      <c r="B45465" s="2" t="s">
        <v>46088</v>
      </c>
      <c r="C45465" s="2">
        <v>29</v>
      </c>
      <c r="D45465" s="2" t="s">
        <v>626</v>
      </c>
      <c r="E45465" s="2"/>
      <c r="F45465" s="2"/>
      <c r="G45465" s="2"/>
      <c r="H45465" s="2"/>
    </row>
    <row r="45466" spans="2:8">
      <c r="B45466" s="2" t="s">
        <v>46089</v>
      </c>
      <c r="C45466" s="2">
        <v>34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36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36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46092</v>
      </c>
      <c r="C45469" s="2">
        <v>52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46093</v>
      </c>
      <c r="C45470" s="2">
        <v>55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46094</v>
      </c>
      <c r="C45471" s="2">
        <v>57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46095</v>
      </c>
      <c r="C45472" s="2">
        <v>46</v>
      </c>
      <c r="D45472" s="2" t="s">
        <v>626</v>
      </c>
      <c r="E45472" s="2"/>
      <c r="F45472" s="2"/>
      <c r="G45472" s="2"/>
      <c r="H45472" s="2"/>
    </row>
    <row r="45473" spans="2:8">
      <c r="B45473" s="2" t="s">
        <v>46096</v>
      </c>
      <c r="C45473" s="2">
        <v>44</v>
      </c>
      <c r="D45473" s="2" t="s">
        <v>626</v>
      </c>
      <c r="E45473" s="2"/>
      <c r="F45473" s="2"/>
      <c r="G45473" s="2"/>
      <c r="H45473" s="2"/>
    </row>
    <row r="45474" spans="2:8">
      <c r="B45474" s="2" t="s">
        <v>46097</v>
      </c>
      <c r="C45474" s="2">
        <v>33</v>
      </c>
      <c r="D45474" s="2" t="s">
        <v>626</v>
      </c>
      <c r="E45474" s="2"/>
      <c r="F45474" s="2"/>
      <c r="G45474" s="2"/>
      <c r="H45474" s="2"/>
    </row>
    <row r="45475" spans="2:8">
      <c r="B45475" s="2" t="s">
        <v>46098</v>
      </c>
      <c r="C45475" s="2">
        <v>36</v>
      </c>
      <c r="D45475" s="2" t="s">
        <v>626</v>
      </c>
      <c r="E45475" s="2"/>
      <c r="F45475" s="2"/>
      <c r="G45475" s="2"/>
      <c r="H45475" s="2"/>
    </row>
    <row r="45476" spans="2:8">
      <c r="B45476" s="2" t="s">
        <v>46099</v>
      </c>
      <c r="C45476" s="2">
        <v>15</v>
      </c>
      <c r="D45476" s="2" t="s">
        <v>626</v>
      </c>
      <c r="E45476" s="2"/>
      <c r="F45476" s="2"/>
      <c r="G45476" s="2"/>
      <c r="H45476" s="2"/>
    </row>
    <row r="45477" spans="2:8">
      <c r="B45477" s="2" t="s">
        <v>46100</v>
      </c>
      <c r="C45477" s="2">
        <v>32</v>
      </c>
      <c r="D45477" s="2" t="s">
        <v>626</v>
      </c>
      <c r="E45477" s="2"/>
      <c r="F45477" s="2"/>
      <c r="G45477" s="2"/>
      <c r="H45477" s="2"/>
    </row>
    <row r="45478" spans="2:8">
      <c r="B45478" s="2" t="s">
        <v>46101</v>
      </c>
      <c r="C45478" s="2">
        <v>18</v>
      </c>
      <c r="D45478" s="2" t="s">
        <v>626</v>
      </c>
      <c r="E45478" s="2"/>
      <c r="F45478" s="2"/>
      <c r="G45478" s="2"/>
      <c r="H45478" s="2"/>
    </row>
    <row r="45479" spans="2:8">
      <c r="B45479" s="2" t="s">
        <v>46102</v>
      </c>
      <c r="C45479" s="2">
        <v>47</v>
      </c>
      <c r="D45479" s="2" t="s">
        <v>626</v>
      </c>
      <c r="E45479" s="2"/>
      <c r="F45479" s="2"/>
      <c r="G45479" s="2"/>
      <c r="H45479" s="2"/>
    </row>
    <row r="45480" spans="2:8">
      <c r="B45480" s="2" t="s">
        <v>46103</v>
      </c>
      <c r="C45480" s="2">
        <v>46</v>
      </c>
      <c r="D45480" s="2" t="s">
        <v>626</v>
      </c>
      <c r="E45480" s="2"/>
      <c r="F45480" s="2"/>
      <c r="G45480" s="2"/>
      <c r="H45480" s="2"/>
    </row>
    <row r="45481" spans="2:8">
      <c r="B45481" s="2" t="s">
        <v>46104</v>
      </c>
      <c r="C45481" s="2">
        <v>46</v>
      </c>
      <c r="D45481" s="2" t="s">
        <v>626</v>
      </c>
      <c r="E45481" s="2"/>
      <c r="F45481" s="2"/>
      <c r="G45481" s="2"/>
      <c r="H45481" s="2"/>
    </row>
    <row r="45482" spans="2:8">
      <c r="B45482" s="2" t="s">
        <v>46105</v>
      </c>
      <c r="C45482" s="2">
        <v>37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46106</v>
      </c>
      <c r="C45483" s="2">
        <v>38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46107</v>
      </c>
      <c r="C45484" s="2">
        <v>16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46108</v>
      </c>
      <c r="C45485" s="2">
        <v>47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46109</v>
      </c>
      <c r="C45486" s="2">
        <v>52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46110</v>
      </c>
      <c r="C45487" s="2">
        <v>42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46111</v>
      </c>
      <c r="C45488" s="2">
        <v>45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46112</v>
      </c>
      <c r="C45489" s="2">
        <v>35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46113</v>
      </c>
      <c r="C45490" s="2">
        <v>27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46114</v>
      </c>
      <c r="C45491" s="2">
        <v>27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46115</v>
      </c>
      <c r="C45492" s="2">
        <v>30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46116</v>
      </c>
      <c r="C45493" s="2">
        <v>32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46117</v>
      </c>
      <c r="C45494" s="2">
        <v>31</v>
      </c>
      <c r="D45494" s="2" t="s">
        <v>626</v>
      </c>
      <c r="E45494" s="2"/>
      <c r="F45494" s="2"/>
      <c r="G45494" s="2"/>
      <c r="H45494" s="2"/>
    </row>
    <row r="45495" spans="2:8">
      <c r="B45495" s="2" t="s">
        <v>46118</v>
      </c>
      <c r="C45495" s="2">
        <v>25</v>
      </c>
      <c r="D45495" s="2" t="s">
        <v>626</v>
      </c>
      <c r="E45495" s="2"/>
      <c r="F45495" s="2"/>
      <c r="G45495" s="2"/>
      <c r="H45495" s="2"/>
    </row>
    <row r="45496" spans="2:8">
      <c r="B45496" s="2" t="s">
        <v>46119</v>
      </c>
      <c r="C45496" s="2">
        <v>24</v>
      </c>
      <c r="D45496" s="2" t="s">
        <v>626</v>
      </c>
      <c r="E45496" s="2"/>
      <c r="F45496" s="2"/>
      <c r="G45496" s="2"/>
      <c r="H45496" s="2"/>
    </row>
    <row r="45497" spans="2:8">
      <c r="B45497" s="2" t="s">
        <v>46120</v>
      </c>
      <c r="C45497" s="2">
        <v>43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46121</v>
      </c>
      <c r="C45498" s="2">
        <v>43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46122</v>
      </c>
      <c r="C45499" s="2">
        <v>48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46123</v>
      </c>
      <c r="C45500" s="2">
        <v>44</v>
      </c>
      <c r="D45500" s="2" t="s">
        <v>626</v>
      </c>
      <c r="E45500" s="2"/>
      <c r="F45500" s="2"/>
      <c r="G45500" s="2"/>
      <c r="H45500" s="2"/>
    </row>
    <row r="45501" spans="2:8">
      <c r="B45501" s="2" t="s">
        <v>46124</v>
      </c>
      <c r="C45501" s="2">
        <v>43</v>
      </c>
      <c r="D45501" s="2" t="s">
        <v>626</v>
      </c>
      <c r="E45501" s="2"/>
      <c r="F45501" s="2"/>
      <c r="G45501" s="2"/>
      <c r="H45501" s="2"/>
    </row>
    <row r="45502" spans="2:8">
      <c r="B45502" s="2" t="s">
        <v>46125</v>
      </c>
      <c r="C45502" s="2">
        <v>42</v>
      </c>
      <c r="D45502" s="2" t="s">
        <v>626</v>
      </c>
      <c r="E45502" s="2"/>
      <c r="F45502" s="2"/>
      <c r="G45502" s="2"/>
      <c r="H45502" s="2"/>
    </row>
    <row r="45503" spans="2:8">
      <c r="B45503" s="2" t="s">
        <v>46126</v>
      </c>
      <c r="C45503" s="2">
        <v>43</v>
      </c>
      <c r="D45503" s="2" t="s">
        <v>626</v>
      </c>
      <c r="E45503" s="2"/>
      <c r="F45503" s="2"/>
      <c r="G45503" s="2"/>
      <c r="H45503" s="2"/>
    </row>
    <row r="45504" spans="2:8">
      <c r="B45504" s="2" t="s">
        <v>46127</v>
      </c>
      <c r="C45504" s="2">
        <v>41</v>
      </c>
      <c r="D45504" s="2" t="s">
        <v>626</v>
      </c>
      <c r="E45504" s="2"/>
      <c r="F45504" s="2"/>
      <c r="G45504" s="2"/>
      <c r="H45504" s="2"/>
    </row>
    <row r="45505" spans="2:8">
      <c r="B45505" s="2" t="s">
        <v>46128</v>
      </c>
      <c r="C45505" s="2">
        <v>38</v>
      </c>
      <c r="D45505" s="2" t="s">
        <v>626</v>
      </c>
      <c r="E45505" s="2"/>
      <c r="F45505" s="2"/>
      <c r="G45505" s="2"/>
      <c r="H45505" s="2"/>
    </row>
    <row r="45506" spans="2:8">
      <c r="B45506" s="2" t="s">
        <v>46129</v>
      </c>
      <c r="C45506" s="2">
        <v>40</v>
      </c>
      <c r="D45506" s="2" t="s">
        <v>626</v>
      </c>
      <c r="E45506" s="2"/>
      <c r="F45506" s="2"/>
      <c r="G45506" s="2"/>
      <c r="H45506" s="2"/>
    </row>
    <row r="45507" spans="2:8">
      <c r="B45507" s="2" t="s">
        <v>46130</v>
      </c>
      <c r="C45507" s="2">
        <v>40</v>
      </c>
      <c r="D45507" s="2" t="s">
        <v>626</v>
      </c>
      <c r="E45507" s="2"/>
      <c r="F45507" s="2"/>
      <c r="G45507" s="2"/>
      <c r="H45507" s="2"/>
    </row>
    <row r="45508" spans="2:8">
      <c r="B45508" s="2" t="s">
        <v>46131</v>
      </c>
      <c r="C45508" s="2">
        <v>41</v>
      </c>
      <c r="D45508" s="2" t="s">
        <v>626</v>
      </c>
      <c r="E45508" s="2"/>
      <c r="F45508" s="2"/>
      <c r="G45508" s="2"/>
      <c r="H45508" s="2"/>
    </row>
    <row r="45509" spans="2:8">
      <c r="B45509" s="2" t="s">
        <v>46132</v>
      </c>
      <c r="C45509" s="2">
        <v>37</v>
      </c>
      <c r="D45509" s="2" t="s">
        <v>626</v>
      </c>
      <c r="E45509" s="2"/>
      <c r="F45509" s="2"/>
      <c r="G45509" s="2"/>
      <c r="H45509" s="2"/>
    </row>
    <row r="45510" spans="2:8">
      <c r="B45510" s="2" t="s">
        <v>46133</v>
      </c>
      <c r="C45510" s="2">
        <v>37</v>
      </c>
      <c r="D45510" s="2" t="s">
        <v>626</v>
      </c>
      <c r="E45510" s="2"/>
      <c r="F45510" s="2"/>
      <c r="G45510" s="2"/>
      <c r="H45510" s="2"/>
    </row>
    <row r="45511" spans="2:8">
      <c r="B45511" s="2" t="s">
        <v>46134</v>
      </c>
      <c r="C45511" s="2">
        <v>43</v>
      </c>
      <c r="D45511" s="2" t="s">
        <v>626</v>
      </c>
      <c r="E45511" s="2"/>
      <c r="F45511" s="2"/>
      <c r="G45511" s="2"/>
      <c r="H45511" s="2"/>
    </row>
    <row r="45512" spans="2:8">
      <c r="B45512" s="2" t="s">
        <v>46135</v>
      </c>
      <c r="C45512" s="2">
        <v>28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46136</v>
      </c>
      <c r="C45513" s="2">
        <v>14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46137</v>
      </c>
      <c r="C45514" s="2">
        <v>14</v>
      </c>
      <c r="D45514" s="2" t="s">
        <v>626</v>
      </c>
      <c r="E45514" s="2"/>
      <c r="F45514" s="2"/>
      <c r="G45514" s="2"/>
      <c r="H45514" s="2"/>
    </row>
    <row r="45515" spans="2:8">
      <c r="B45515" s="2" t="s">
        <v>46138</v>
      </c>
      <c r="C45515" s="2">
        <v>15</v>
      </c>
      <c r="D45515" s="2" t="s">
        <v>626</v>
      </c>
      <c r="E45515" s="2"/>
      <c r="F45515" s="2"/>
      <c r="G45515" s="2"/>
      <c r="H45515" s="2"/>
    </row>
    <row r="45516" spans="2:8">
      <c r="B45516" s="2" t="s">
        <v>46139</v>
      </c>
      <c r="C45516" s="2">
        <v>14</v>
      </c>
      <c r="D45516" s="2" t="s">
        <v>626</v>
      </c>
      <c r="E45516" s="2"/>
      <c r="F45516" s="2"/>
      <c r="G45516" s="2"/>
      <c r="H45516" s="2"/>
    </row>
    <row r="45517" spans="2:8">
      <c r="B45517" s="2" t="s">
        <v>46140</v>
      </c>
      <c r="C45517" s="2">
        <v>14</v>
      </c>
      <c r="D45517" s="2" t="s">
        <v>626</v>
      </c>
      <c r="E45517" s="2"/>
      <c r="F45517" s="2"/>
      <c r="G45517" s="2"/>
      <c r="H45517" s="2"/>
    </row>
    <row r="45518" spans="2:8">
      <c r="B45518" s="2" t="s">
        <v>46141</v>
      </c>
      <c r="C45518" s="2">
        <v>30</v>
      </c>
      <c r="D45518" s="2" t="s">
        <v>626</v>
      </c>
      <c r="E45518" s="2"/>
      <c r="F45518" s="2"/>
      <c r="G45518" s="2"/>
      <c r="H45518" s="2"/>
    </row>
    <row r="45519" spans="2:8">
      <c r="B45519" s="2" t="s">
        <v>46142</v>
      </c>
      <c r="C45519" s="2">
        <v>30</v>
      </c>
      <c r="D45519" s="2" t="s">
        <v>626</v>
      </c>
      <c r="E45519" s="2"/>
      <c r="F45519" s="2"/>
      <c r="G45519" s="2"/>
      <c r="H45519" s="2"/>
    </row>
    <row r="45520" spans="2:8">
      <c r="B45520" s="2" t="s">
        <v>46143</v>
      </c>
      <c r="C45520" s="2">
        <v>31</v>
      </c>
      <c r="D45520" s="2" t="s">
        <v>626</v>
      </c>
      <c r="E45520" s="2"/>
      <c r="F45520" s="2"/>
      <c r="G45520" s="2"/>
      <c r="H45520" s="2"/>
    </row>
    <row r="45521" spans="2:8">
      <c r="B45521" s="2" t="s">
        <v>46144</v>
      </c>
      <c r="C45521" s="2">
        <v>30</v>
      </c>
      <c r="D45521" s="2" t="s">
        <v>626</v>
      </c>
      <c r="E45521" s="2"/>
      <c r="F45521" s="2"/>
      <c r="G45521" s="2"/>
      <c r="H45521" s="2"/>
    </row>
    <row r="45522" spans="2:8">
      <c r="B45522" s="2" t="s">
        <v>46145</v>
      </c>
      <c r="C45522" s="2">
        <v>54</v>
      </c>
      <c r="D45522" s="2" t="s">
        <v>626</v>
      </c>
      <c r="E45522" s="2"/>
      <c r="F45522" s="2"/>
      <c r="G45522" s="2"/>
      <c r="H45522" s="2"/>
    </row>
    <row r="45523" spans="2:8">
      <c r="B45523" s="2" t="s">
        <v>46146</v>
      </c>
      <c r="C45523" s="2">
        <v>51</v>
      </c>
      <c r="D45523" s="2" t="s">
        <v>626</v>
      </c>
      <c r="E45523" s="2"/>
      <c r="F45523" s="2"/>
      <c r="G45523" s="2"/>
      <c r="H45523" s="2"/>
    </row>
    <row r="45524" spans="2:8">
      <c r="B45524" s="2" t="s">
        <v>46147</v>
      </c>
      <c r="C45524" s="2">
        <v>39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48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51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46150</v>
      </c>
      <c r="C45527" s="2">
        <v>51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46151</v>
      </c>
      <c r="C45528" s="2">
        <v>53</v>
      </c>
      <c r="D45528" s="2" t="s">
        <v>626</v>
      </c>
      <c r="E45528" s="2"/>
      <c r="F45528" s="2"/>
      <c r="G45528" s="2"/>
      <c r="H45528" s="2"/>
    </row>
    <row r="45529" spans="2:8">
      <c r="B45529" s="2" t="s">
        <v>46152</v>
      </c>
      <c r="C45529" s="2">
        <v>48</v>
      </c>
      <c r="D45529" s="2" t="s">
        <v>626</v>
      </c>
      <c r="E45529" s="2"/>
      <c r="F45529" s="2"/>
      <c r="G45529" s="2"/>
      <c r="H45529" s="2"/>
    </row>
    <row r="45530" spans="2:8">
      <c r="B45530" s="2" t="s">
        <v>46153</v>
      </c>
      <c r="C45530" s="2">
        <v>41</v>
      </c>
      <c r="D45530" s="2" t="s">
        <v>626</v>
      </c>
      <c r="E45530" s="2"/>
      <c r="F45530" s="2"/>
      <c r="G45530" s="2"/>
      <c r="H45530" s="2"/>
    </row>
    <row r="45531" spans="2:8">
      <c r="B45531" s="2" t="s">
        <v>46154</v>
      </c>
      <c r="C45531" s="2">
        <v>37</v>
      </c>
      <c r="D45531" s="2" t="s">
        <v>626</v>
      </c>
      <c r="E45531" s="2"/>
      <c r="F45531" s="2"/>
      <c r="G45531" s="2"/>
      <c r="H45531" s="2"/>
    </row>
    <row r="45532" spans="2:8">
      <c r="B45532" s="2" t="s">
        <v>46155</v>
      </c>
      <c r="C45532" s="2">
        <v>27</v>
      </c>
      <c r="D45532" s="2" t="s">
        <v>626</v>
      </c>
      <c r="E45532" s="2"/>
      <c r="F45532" s="2"/>
      <c r="G45532" s="2"/>
      <c r="H45532" s="2"/>
    </row>
    <row r="45533" spans="2:8">
      <c r="B45533" s="2" t="s">
        <v>46156</v>
      </c>
      <c r="C45533" s="2">
        <v>27</v>
      </c>
      <c r="D45533" s="2" t="s">
        <v>626</v>
      </c>
      <c r="E45533" s="2"/>
      <c r="F45533" s="2"/>
      <c r="G45533" s="2"/>
      <c r="H45533" s="2"/>
    </row>
    <row r="45534" spans="2:8">
      <c r="B45534" s="2" t="s">
        <v>46157</v>
      </c>
      <c r="C45534" s="2">
        <v>26</v>
      </c>
      <c r="D45534" s="2" t="s">
        <v>626</v>
      </c>
      <c r="E45534" s="2"/>
      <c r="F45534" s="2"/>
      <c r="G45534" s="2"/>
      <c r="H45534" s="2"/>
    </row>
    <row r="45535" spans="2:8">
      <c r="B45535" s="2" t="s">
        <v>46158</v>
      </c>
      <c r="C45535" s="2">
        <v>25</v>
      </c>
      <c r="D45535" s="2" t="s">
        <v>626</v>
      </c>
      <c r="E45535" s="2"/>
      <c r="F45535" s="2"/>
      <c r="G45535" s="2"/>
      <c r="H45535" s="2"/>
    </row>
    <row r="45536" spans="2:8">
      <c r="B45536" s="2" t="s">
        <v>46159</v>
      </c>
      <c r="C45536" s="2">
        <v>27</v>
      </c>
      <c r="D45536" s="2" t="s">
        <v>626</v>
      </c>
      <c r="E45536" s="2"/>
      <c r="F45536" s="2"/>
      <c r="G45536" s="2"/>
      <c r="H45536" s="2"/>
    </row>
    <row r="45537" spans="2:8">
      <c r="B45537" s="2" t="s">
        <v>46160</v>
      </c>
      <c r="C45537" s="2">
        <v>33</v>
      </c>
      <c r="D45537" s="2" t="s">
        <v>626</v>
      </c>
      <c r="E45537" s="2"/>
      <c r="F45537" s="2"/>
      <c r="G45537" s="2"/>
      <c r="H45537" s="2"/>
    </row>
    <row r="45538" spans="2:8">
      <c r="B45538" s="2" t="s">
        <v>46161</v>
      </c>
      <c r="C45538" s="2">
        <v>20</v>
      </c>
      <c r="D45538" s="2" t="s">
        <v>626</v>
      </c>
      <c r="E45538" s="2"/>
      <c r="F45538" s="2"/>
      <c r="G45538" s="2"/>
      <c r="H45538" s="2"/>
    </row>
    <row r="45539" spans="2:8">
      <c r="B45539" s="2" t="s">
        <v>46162</v>
      </c>
      <c r="C45539" s="2">
        <v>49</v>
      </c>
      <c r="D45539" s="2" t="s">
        <v>626</v>
      </c>
      <c r="E45539" s="2"/>
      <c r="F45539" s="2"/>
      <c r="G45539" s="2"/>
      <c r="H45539" s="2"/>
    </row>
    <row r="45540" spans="2:8">
      <c r="B45540" s="2" t="s">
        <v>46163</v>
      </c>
      <c r="C45540" s="2">
        <v>42</v>
      </c>
      <c r="D45540" s="2" t="s">
        <v>626</v>
      </c>
      <c r="E45540" s="2"/>
      <c r="F45540" s="2"/>
      <c r="G45540" s="2"/>
      <c r="H45540" s="2"/>
    </row>
    <row r="45541" spans="2:8">
      <c r="B45541" s="2" t="s">
        <v>46164</v>
      </c>
      <c r="C45541" s="2">
        <v>41</v>
      </c>
      <c r="D45541" s="2" t="s">
        <v>626</v>
      </c>
      <c r="E45541" s="2"/>
      <c r="F45541" s="2"/>
      <c r="G45541" s="2"/>
      <c r="H45541" s="2"/>
    </row>
    <row r="45542" spans="2:8">
      <c r="B45542" s="2" t="s">
        <v>46165</v>
      </c>
      <c r="C45542" s="2">
        <v>40</v>
      </c>
      <c r="D45542" s="2" t="s">
        <v>626</v>
      </c>
      <c r="E45542" s="2"/>
      <c r="F45542" s="2"/>
      <c r="G45542" s="2"/>
      <c r="H45542" s="2"/>
    </row>
    <row r="45543" spans="2:8">
      <c r="B45543" s="2" t="s">
        <v>46166</v>
      </c>
      <c r="C45543" s="2">
        <v>40</v>
      </c>
      <c r="D45543" s="2" t="s">
        <v>626</v>
      </c>
      <c r="E45543" s="2"/>
      <c r="F45543" s="2"/>
      <c r="G45543" s="2"/>
      <c r="H45543" s="2"/>
    </row>
    <row r="45544" spans="2:8">
      <c r="B45544" s="2" t="s">
        <v>46167</v>
      </c>
      <c r="C45544" s="2">
        <v>11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11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11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46170</v>
      </c>
      <c r="C45547" s="2">
        <v>12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12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46172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46173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46174</v>
      </c>
      <c r="C45551" s="2">
        <v>29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46175</v>
      </c>
      <c r="C45552" s="2">
        <v>30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46176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46177</v>
      </c>
      <c r="C45554" s="2">
        <v>35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46178</v>
      </c>
      <c r="C45555" s="2">
        <v>34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18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44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46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47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47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22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33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46191</v>
      </c>
      <c r="C45568" s="2">
        <v>29</v>
      </c>
      <c r="D45568" s="2" t="s">
        <v>626</v>
      </c>
      <c r="E45568" s="2"/>
      <c r="F45568" s="2"/>
      <c r="G45568" s="2"/>
      <c r="H45568" s="2"/>
    </row>
    <row r="45569" spans="2:8">
      <c r="B45569" s="2" t="s">
        <v>46192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46193</v>
      </c>
      <c r="C45570" s="2">
        <v>20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46194</v>
      </c>
      <c r="C45571" s="2">
        <v>27</v>
      </c>
      <c r="D45571" s="2" t="s">
        <v>626</v>
      </c>
      <c r="E45571" s="2"/>
      <c r="F45571" s="2"/>
      <c r="G45571" s="2"/>
      <c r="H45571" s="2"/>
    </row>
    <row r="45572" spans="2:8">
      <c r="B45572" s="2" t="s">
        <v>46195</v>
      </c>
      <c r="C45572" s="2">
        <v>26</v>
      </c>
      <c r="D45572" s="2" t="s">
        <v>626</v>
      </c>
      <c r="E45572" s="2"/>
      <c r="F45572" s="2"/>
      <c r="G45572" s="2"/>
      <c r="H45572" s="2"/>
    </row>
    <row r="45573" spans="2:8">
      <c r="B45573" s="2" t="s">
        <v>46196</v>
      </c>
      <c r="C45573" s="2">
        <v>26</v>
      </c>
      <c r="D45573" s="2" t="s">
        <v>626</v>
      </c>
      <c r="E45573" s="2"/>
      <c r="F45573" s="2"/>
      <c r="G45573" s="2"/>
      <c r="H45573" s="2"/>
    </row>
    <row r="45574" spans="2:8">
      <c r="B45574" s="2" t="s">
        <v>46197</v>
      </c>
      <c r="C45574" s="2">
        <v>26</v>
      </c>
      <c r="D45574" s="2" t="s">
        <v>626</v>
      </c>
      <c r="E45574" s="2"/>
      <c r="F45574" s="2"/>
      <c r="G45574" s="2"/>
      <c r="H45574" s="2"/>
    </row>
    <row r="45575" spans="2:8">
      <c r="B45575" s="2" t="s">
        <v>46198</v>
      </c>
      <c r="C45575" s="2">
        <v>29</v>
      </c>
      <c r="D45575" s="2" t="s">
        <v>626</v>
      </c>
      <c r="E45575" s="2"/>
      <c r="F45575" s="2"/>
      <c r="G45575" s="2"/>
      <c r="H45575" s="2"/>
    </row>
    <row r="45576" spans="2:8">
      <c r="B45576" s="2" t="s">
        <v>46199</v>
      </c>
      <c r="C45576" s="2">
        <v>32</v>
      </c>
      <c r="D45576" s="2" t="s">
        <v>626</v>
      </c>
      <c r="E45576" s="2"/>
      <c r="F45576" s="2"/>
      <c r="G45576" s="2"/>
      <c r="H45576" s="2"/>
    </row>
    <row r="45577" spans="2:8">
      <c r="B45577" s="2" t="s">
        <v>46200</v>
      </c>
      <c r="C45577" s="2">
        <v>27</v>
      </c>
      <c r="D45577" s="2" t="s">
        <v>626</v>
      </c>
      <c r="E45577" s="2"/>
      <c r="F45577" s="2"/>
      <c r="G45577" s="2"/>
      <c r="H45577" s="2"/>
    </row>
    <row r="45578" spans="2:8">
      <c r="B45578" s="2" t="s">
        <v>46201</v>
      </c>
      <c r="C45578" s="2">
        <v>26</v>
      </c>
      <c r="D45578" s="2" t="s">
        <v>626</v>
      </c>
      <c r="E45578" s="2"/>
      <c r="F45578" s="2"/>
      <c r="G45578" s="2"/>
      <c r="H45578" s="2"/>
    </row>
    <row r="45579" spans="2:8">
      <c r="B45579" s="2" t="s">
        <v>46202</v>
      </c>
      <c r="C45579" s="2">
        <v>26</v>
      </c>
      <c r="D45579" s="2" t="s">
        <v>626</v>
      </c>
      <c r="E45579" s="2"/>
      <c r="F45579" s="2"/>
      <c r="G45579" s="2"/>
      <c r="H45579" s="2"/>
    </row>
    <row r="45580" spans="2:8">
      <c r="B45580" s="2" t="s">
        <v>46203</v>
      </c>
      <c r="C45580" s="2">
        <v>17</v>
      </c>
      <c r="D45580" s="2" t="s">
        <v>626</v>
      </c>
      <c r="E45580" s="2"/>
      <c r="F45580" s="2"/>
      <c r="G45580" s="2"/>
      <c r="H45580" s="2"/>
    </row>
    <row r="45581" spans="2:8">
      <c r="B45581" s="2" t="s">
        <v>46204</v>
      </c>
      <c r="C45581" s="2">
        <v>39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46205</v>
      </c>
      <c r="C45582" s="2">
        <v>35</v>
      </c>
      <c r="D45582" s="2" t="s">
        <v>626</v>
      </c>
      <c r="E45582" s="2"/>
      <c r="F45582" s="2"/>
      <c r="G45582" s="2"/>
      <c r="H45582" s="2"/>
    </row>
    <row r="45583" spans="2:8">
      <c r="B45583" s="2" t="s">
        <v>46206</v>
      </c>
      <c r="C45583" s="2">
        <v>29</v>
      </c>
      <c r="D45583" s="2" t="s">
        <v>626</v>
      </c>
      <c r="E45583" s="2"/>
      <c r="F45583" s="2"/>
      <c r="G45583" s="2"/>
      <c r="H45583" s="2"/>
    </row>
    <row r="45584" spans="2:8">
      <c r="B45584" s="2" t="s">
        <v>46207</v>
      </c>
      <c r="C45584" s="2">
        <v>20</v>
      </c>
      <c r="D45584" s="2" t="s">
        <v>626</v>
      </c>
      <c r="E45584" s="2"/>
      <c r="F45584" s="2"/>
      <c r="G45584" s="2"/>
      <c r="H45584" s="2"/>
    </row>
    <row r="45585" spans="2:8">
      <c r="B45585" s="2" t="s">
        <v>46208</v>
      </c>
      <c r="C45585" s="2">
        <v>63</v>
      </c>
      <c r="D45585" s="2" t="s">
        <v>626</v>
      </c>
      <c r="E45585" s="2"/>
      <c r="F45585" s="2"/>
      <c r="G45585" s="2"/>
      <c r="H45585" s="2"/>
    </row>
    <row r="45586" spans="2:8">
      <c r="B45586" s="2" t="s">
        <v>46209</v>
      </c>
      <c r="C45586" s="2">
        <v>50</v>
      </c>
      <c r="D45586" s="2" t="s">
        <v>626</v>
      </c>
      <c r="E45586" s="2"/>
      <c r="F45586" s="2"/>
      <c r="G45586" s="2"/>
      <c r="H45586" s="2"/>
    </row>
    <row r="45587" spans="2:8">
      <c r="B45587" s="2" t="s">
        <v>46210</v>
      </c>
      <c r="C45587" s="2">
        <v>38</v>
      </c>
      <c r="D45587" s="2" t="s">
        <v>626</v>
      </c>
      <c r="E45587" s="2"/>
      <c r="F45587" s="2"/>
      <c r="G45587" s="2"/>
      <c r="H45587" s="2"/>
    </row>
    <row r="45588" spans="2:8">
      <c r="B45588" s="2" t="s">
        <v>46211</v>
      </c>
      <c r="C45588" s="2">
        <v>38</v>
      </c>
      <c r="D45588" s="2" t="s">
        <v>626</v>
      </c>
      <c r="E45588" s="2"/>
      <c r="F45588" s="2"/>
      <c r="G45588" s="2"/>
      <c r="H45588" s="2"/>
    </row>
    <row r="45589" spans="2:8">
      <c r="B45589" s="2" t="s">
        <v>46212</v>
      </c>
      <c r="C45589" s="2">
        <v>40</v>
      </c>
      <c r="D45589" s="2" t="s">
        <v>626</v>
      </c>
      <c r="E45589" s="2"/>
      <c r="F45589" s="2"/>
      <c r="G45589" s="2"/>
      <c r="H45589" s="2"/>
    </row>
    <row r="45590" spans="2:8">
      <c r="B45590" s="2" t="s">
        <v>46213</v>
      </c>
      <c r="C45590" s="2">
        <v>46</v>
      </c>
      <c r="D45590" s="2" t="s">
        <v>626</v>
      </c>
      <c r="E45590" s="2"/>
      <c r="F45590" s="2"/>
      <c r="G45590" s="2"/>
      <c r="H45590" s="2"/>
    </row>
    <row r="45591" spans="2:8">
      <c r="B45591" s="2" t="s">
        <v>46214</v>
      </c>
      <c r="C45591" s="2">
        <v>44</v>
      </c>
      <c r="D45591" s="2" t="s">
        <v>626</v>
      </c>
      <c r="E45591" s="2"/>
      <c r="F45591" s="2"/>
      <c r="G45591" s="2"/>
      <c r="H45591" s="2"/>
    </row>
    <row r="45592" spans="2:8">
      <c r="B45592" s="2" t="s">
        <v>46215</v>
      </c>
      <c r="C45592" s="2">
        <v>40</v>
      </c>
      <c r="D45592" s="2" t="s">
        <v>626</v>
      </c>
      <c r="E45592" s="2"/>
      <c r="F45592" s="2"/>
      <c r="G45592" s="2"/>
      <c r="H45592" s="2"/>
    </row>
    <row r="45593" spans="2:8">
      <c r="B45593" s="2" t="s">
        <v>46216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46217</v>
      </c>
      <c r="C45594" s="2">
        <v>41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46218</v>
      </c>
      <c r="C45595" s="2">
        <v>40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46219</v>
      </c>
      <c r="C45596" s="2">
        <v>19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46220</v>
      </c>
      <c r="C45597" s="2">
        <v>19</v>
      </c>
      <c r="D45597" s="2" t="s">
        <v>626</v>
      </c>
      <c r="E45597" s="2"/>
      <c r="F45597" s="2"/>
      <c r="G45597" s="2"/>
      <c r="H45597" s="2"/>
    </row>
    <row r="45598" spans="2:8">
      <c r="B45598" s="2" t="s">
        <v>46221</v>
      </c>
      <c r="C45598" s="2">
        <v>19</v>
      </c>
      <c r="D45598" s="2" t="s">
        <v>626</v>
      </c>
      <c r="E45598" s="2"/>
      <c r="F45598" s="2"/>
      <c r="G45598" s="2"/>
      <c r="H45598" s="2"/>
    </row>
    <row r="45599" spans="2:8">
      <c r="B45599" s="2" t="s">
        <v>46222</v>
      </c>
      <c r="C45599" s="2">
        <v>19</v>
      </c>
      <c r="D45599" s="2" t="s">
        <v>626</v>
      </c>
      <c r="E45599" s="2"/>
      <c r="F45599" s="2"/>
      <c r="G45599" s="2"/>
      <c r="H45599" s="2"/>
    </row>
    <row r="45600" spans="2:8">
      <c r="B45600" s="2" t="s">
        <v>46223</v>
      </c>
      <c r="C45600" s="2">
        <v>19</v>
      </c>
      <c r="D45600" s="2" t="s">
        <v>626</v>
      </c>
      <c r="E45600" s="2"/>
      <c r="F45600" s="2"/>
      <c r="G45600" s="2"/>
      <c r="H45600" s="2"/>
    </row>
    <row r="45601" spans="2:8">
      <c r="B45601" s="2" t="s">
        <v>46224</v>
      </c>
      <c r="C45601" s="2">
        <v>19</v>
      </c>
      <c r="D45601" s="2" t="s">
        <v>626</v>
      </c>
      <c r="E45601" s="2"/>
      <c r="F45601" s="2"/>
      <c r="G45601" s="2"/>
      <c r="H45601" s="2"/>
    </row>
    <row r="45602" spans="2:8">
      <c r="B45602" s="2" t="s">
        <v>46225</v>
      </c>
      <c r="C45602" s="2">
        <v>18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46226</v>
      </c>
      <c r="C45603" s="2">
        <v>43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46227</v>
      </c>
      <c r="C45604" s="2">
        <v>42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46228</v>
      </c>
      <c r="C45605" s="2">
        <v>40</v>
      </c>
      <c r="D45605" s="2" t="s">
        <v>626</v>
      </c>
      <c r="E45605" s="2"/>
      <c r="F45605" s="2"/>
      <c r="G45605" s="2"/>
      <c r="H45605" s="2"/>
    </row>
    <row r="45606" spans="2:8">
      <c r="B45606" s="2" t="s">
        <v>46229</v>
      </c>
      <c r="C45606" s="2">
        <v>40</v>
      </c>
      <c r="D45606" s="2" t="s">
        <v>626</v>
      </c>
      <c r="E45606" s="2"/>
      <c r="F45606" s="2"/>
      <c r="G45606" s="2"/>
      <c r="H45606" s="2"/>
    </row>
    <row r="45607" spans="2:8">
      <c r="B45607" s="2" t="s">
        <v>46230</v>
      </c>
      <c r="C45607" s="2">
        <v>40</v>
      </c>
      <c r="D45607" s="2" t="s">
        <v>626</v>
      </c>
      <c r="E45607" s="2"/>
      <c r="F45607" s="2"/>
      <c r="G45607" s="2"/>
      <c r="H45607" s="2"/>
    </row>
    <row r="45608" spans="2:8">
      <c r="B45608" s="2" t="s">
        <v>46231</v>
      </c>
      <c r="C45608" s="2">
        <v>22</v>
      </c>
      <c r="D45608" s="2" t="s">
        <v>626</v>
      </c>
      <c r="E45608" s="2"/>
      <c r="F45608" s="2"/>
      <c r="G45608" s="2"/>
      <c r="H45608" s="2"/>
    </row>
    <row r="45609" spans="2:8">
      <c r="B45609" s="2" t="s">
        <v>46232</v>
      </c>
      <c r="C45609" s="2">
        <v>21</v>
      </c>
      <c r="D45609" s="2" t="s">
        <v>626</v>
      </c>
      <c r="E45609" s="2"/>
      <c r="F45609" s="2"/>
      <c r="G45609" s="2"/>
      <c r="H45609" s="2"/>
    </row>
    <row r="45610" spans="2:8">
      <c r="B45610" s="2" t="s">
        <v>46233</v>
      </c>
      <c r="C45610" s="2">
        <v>42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46234</v>
      </c>
      <c r="C45611" s="2">
        <v>43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46235</v>
      </c>
      <c r="C45612" s="2">
        <v>42</v>
      </c>
      <c r="D45612" s="2" t="s">
        <v>626</v>
      </c>
      <c r="E45612" s="2"/>
      <c r="F45612" s="2"/>
      <c r="G45612" s="2"/>
      <c r="H45612" s="2"/>
    </row>
    <row r="45613" spans="2:8">
      <c r="B45613" s="2" t="s">
        <v>46236</v>
      </c>
      <c r="C45613" s="2">
        <v>35</v>
      </c>
      <c r="D45613" s="2" t="s">
        <v>626</v>
      </c>
      <c r="E45613" s="2"/>
      <c r="F45613" s="2"/>
      <c r="G45613" s="2"/>
      <c r="H45613" s="2"/>
    </row>
    <row r="45614" spans="2:8">
      <c r="B45614" s="2" t="s">
        <v>46237</v>
      </c>
      <c r="C45614" s="2">
        <v>34</v>
      </c>
      <c r="D45614" s="2" t="s">
        <v>626</v>
      </c>
      <c r="E45614" s="2"/>
      <c r="F45614" s="2"/>
      <c r="G45614" s="2"/>
      <c r="H45614" s="2"/>
    </row>
    <row r="45615" spans="2:8">
      <c r="B45615" s="2" t="s">
        <v>46238</v>
      </c>
      <c r="C45615" s="2">
        <v>34</v>
      </c>
      <c r="D45615" s="2" t="s">
        <v>626</v>
      </c>
      <c r="E45615" s="2"/>
      <c r="F45615" s="2"/>
      <c r="G45615" s="2"/>
      <c r="H45615" s="2"/>
    </row>
    <row r="45616" spans="2:8">
      <c r="B45616" s="2" t="s">
        <v>46239</v>
      </c>
      <c r="C45616" s="2">
        <v>32</v>
      </c>
      <c r="D45616" s="2" t="s">
        <v>626</v>
      </c>
      <c r="E45616" s="2"/>
      <c r="F45616" s="2"/>
      <c r="G45616" s="2"/>
      <c r="H45616" s="2"/>
    </row>
    <row r="45617" spans="2:8">
      <c r="B45617" s="2" t="s">
        <v>46240</v>
      </c>
      <c r="C45617" s="2">
        <v>35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46241</v>
      </c>
      <c r="C45618" s="2">
        <v>36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46242</v>
      </c>
      <c r="C45619" s="2">
        <v>37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46243</v>
      </c>
      <c r="C45620" s="2">
        <v>41</v>
      </c>
      <c r="D45620" s="2" t="s">
        <v>626</v>
      </c>
      <c r="E45620" s="2"/>
      <c r="F45620" s="2"/>
      <c r="G45620" s="2"/>
      <c r="H45620" s="2"/>
    </row>
    <row r="45621" spans="2:8">
      <c r="B45621" s="2" t="s">
        <v>46244</v>
      </c>
      <c r="C45621" s="2">
        <v>38</v>
      </c>
      <c r="D45621" s="2" t="s">
        <v>626</v>
      </c>
      <c r="E45621" s="2"/>
      <c r="F45621" s="2"/>
      <c r="G45621" s="2"/>
      <c r="H45621" s="2"/>
    </row>
    <row r="45622" spans="2:8">
      <c r="B45622" s="2" t="s">
        <v>46245</v>
      </c>
      <c r="C45622" s="2">
        <v>35</v>
      </c>
      <c r="D45622" s="2" t="s">
        <v>626</v>
      </c>
      <c r="E45622" s="2"/>
      <c r="F45622" s="2"/>
      <c r="G45622" s="2"/>
      <c r="H45622" s="2"/>
    </row>
    <row r="45623" spans="2:8">
      <c r="B45623" s="2" t="s">
        <v>46246</v>
      </c>
      <c r="C45623" s="2">
        <v>33</v>
      </c>
      <c r="D45623" s="2" t="s">
        <v>626</v>
      </c>
      <c r="E45623" s="2"/>
      <c r="F45623" s="2"/>
      <c r="G45623" s="2"/>
      <c r="H45623" s="2"/>
    </row>
    <row r="45624" spans="2:8">
      <c r="B45624" s="2" t="s">
        <v>46247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46248</v>
      </c>
      <c r="C45625" s="2">
        <v>47</v>
      </c>
      <c r="D45625" s="2" t="s">
        <v>626</v>
      </c>
      <c r="E45625" s="2"/>
      <c r="F45625" s="2"/>
      <c r="G45625" s="2"/>
      <c r="H45625" s="2"/>
    </row>
    <row r="45626" spans="2:8">
      <c r="B45626" s="2" t="s">
        <v>46249</v>
      </c>
      <c r="C45626" s="2">
        <v>52</v>
      </c>
      <c r="D45626" s="2" t="s">
        <v>626</v>
      </c>
      <c r="E45626" s="2"/>
      <c r="F45626" s="2"/>
      <c r="G45626" s="2"/>
      <c r="H45626" s="2"/>
    </row>
    <row r="45627" spans="2:8">
      <c r="B45627" s="2" t="s">
        <v>46250</v>
      </c>
      <c r="C45627" s="2">
        <v>43</v>
      </c>
      <c r="D45627" s="2" t="s">
        <v>626</v>
      </c>
      <c r="E45627" s="2"/>
      <c r="F45627" s="2"/>
      <c r="G45627" s="2"/>
      <c r="H45627" s="2"/>
    </row>
    <row r="45628" spans="2:8">
      <c r="B45628" s="2" t="s">
        <v>46251</v>
      </c>
      <c r="C45628" s="2">
        <v>45</v>
      </c>
      <c r="D45628" s="2" t="s">
        <v>626</v>
      </c>
      <c r="E45628" s="2"/>
      <c r="F45628" s="2"/>
      <c r="G45628" s="2"/>
      <c r="H45628" s="2"/>
    </row>
    <row r="45629" spans="2:8">
      <c r="B45629" s="2" t="s">
        <v>46252</v>
      </c>
      <c r="C45629" s="2">
        <v>35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46253</v>
      </c>
      <c r="C45630" s="2">
        <v>38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46254</v>
      </c>
      <c r="C45631" s="2">
        <v>39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46255</v>
      </c>
      <c r="C45632" s="2">
        <v>24</v>
      </c>
      <c r="D45632" s="2" t="s">
        <v>626</v>
      </c>
      <c r="E45632" s="2"/>
      <c r="F45632" s="2"/>
      <c r="G45632" s="2"/>
      <c r="H45632" s="2"/>
    </row>
    <row r="45633" spans="2:8">
      <c r="B45633" s="2" t="s">
        <v>46256</v>
      </c>
      <c r="C45633" s="2">
        <v>23</v>
      </c>
      <c r="D45633" s="2" t="s">
        <v>626</v>
      </c>
      <c r="E45633" s="2"/>
      <c r="F45633" s="2"/>
      <c r="G45633" s="2"/>
      <c r="H45633" s="2"/>
    </row>
    <row r="45634" spans="2:8">
      <c r="B45634" s="2" t="s">
        <v>46257</v>
      </c>
      <c r="C45634" s="2">
        <v>22</v>
      </c>
      <c r="D45634" s="2" t="s">
        <v>626</v>
      </c>
      <c r="E45634" s="2"/>
      <c r="F45634" s="2"/>
      <c r="G45634" s="2"/>
      <c r="H45634" s="2"/>
    </row>
    <row r="45635" spans="2:8">
      <c r="B45635" s="2" t="s">
        <v>46258</v>
      </c>
      <c r="C45635" s="2">
        <v>38</v>
      </c>
      <c r="D45635" s="2" t="s">
        <v>626</v>
      </c>
      <c r="E45635" s="2"/>
      <c r="F45635" s="2"/>
      <c r="G45635" s="2"/>
      <c r="H45635" s="2"/>
    </row>
    <row r="45636" spans="2:8">
      <c r="B45636" s="2" t="s">
        <v>46259</v>
      </c>
      <c r="C45636" s="2">
        <v>35</v>
      </c>
      <c r="D45636" s="2" t="s">
        <v>626</v>
      </c>
      <c r="E45636" s="2"/>
      <c r="F45636" s="2"/>
      <c r="G45636" s="2"/>
      <c r="H45636" s="2"/>
    </row>
    <row r="45637" spans="2:8">
      <c r="B45637" s="2" t="s">
        <v>46260</v>
      </c>
      <c r="C45637" s="2">
        <v>30</v>
      </c>
      <c r="D45637" s="2" t="s">
        <v>626</v>
      </c>
      <c r="E45637" s="2"/>
      <c r="F45637" s="2"/>
      <c r="G45637" s="2"/>
      <c r="H45637" s="2"/>
    </row>
    <row r="45638" spans="2:8">
      <c r="B45638" s="2" t="s">
        <v>46261</v>
      </c>
      <c r="C45638" s="2">
        <v>29</v>
      </c>
      <c r="D45638" s="2" t="s">
        <v>626</v>
      </c>
      <c r="E45638" s="2"/>
      <c r="F45638" s="2"/>
      <c r="G45638" s="2"/>
      <c r="H45638" s="2"/>
    </row>
    <row r="45639" spans="2:8">
      <c r="B45639" s="2" t="s">
        <v>46262</v>
      </c>
      <c r="C45639" s="2">
        <v>26</v>
      </c>
      <c r="D45639" s="2" t="s">
        <v>626</v>
      </c>
      <c r="E45639" s="2"/>
      <c r="F45639" s="2"/>
      <c r="G45639" s="2"/>
      <c r="H45639" s="2"/>
    </row>
    <row r="45640" spans="2:8">
      <c r="B45640" s="2" t="s">
        <v>46263</v>
      </c>
      <c r="C45640" s="2">
        <v>25</v>
      </c>
      <c r="D45640" s="2" t="s">
        <v>626</v>
      </c>
      <c r="E45640" s="2"/>
      <c r="F45640" s="2"/>
      <c r="G45640" s="2"/>
      <c r="H45640" s="2"/>
    </row>
    <row r="45641" spans="2:8">
      <c r="B45641" s="2" t="s">
        <v>46264</v>
      </c>
      <c r="C45641" s="2">
        <v>39</v>
      </c>
      <c r="D45641" s="2" t="s">
        <v>626</v>
      </c>
      <c r="E45641" s="2"/>
      <c r="F45641" s="2"/>
      <c r="G45641" s="2"/>
      <c r="H45641" s="2"/>
    </row>
    <row r="45642" spans="2:8">
      <c r="B45642" s="2" t="s">
        <v>46265</v>
      </c>
      <c r="C45642" s="2">
        <v>37</v>
      </c>
      <c r="D45642" s="2" t="s">
        <v>626</v>
      </c>
      <c r="E45642" s="2"/>
      <c r="F45642" s="2"/>
      <c r="G45642" s="2"/>
      <c r="H45642" s="2"/>
    </row>
    <row r="45643" spans="2:8">
      <c r="B45643" s="2" t="s">
        <v>46266</v>
      </c>
      <c r="C45643" s="2">
        <v>33</v>
      </c>
      <c r="D45643" s="2" t="s">
        <v>626</v>
      </c>
      <c r="E45643" s="2"/>
      <c r="F45643" s="2"/>
      <c r="G45643" s="2"/>
      <c r="H45643" s="2"/>
    </row>
    <row r="45644" spans="2:8">
      <c r="B45644" s="2" t="s">
        <v>46267</v>
      </c>
      <c r="C45644" s="2">
        <v>21</v>
      </c>
      <c r="D45644" s="2" t="s">
        <v>626</v>
      </c>
      <c r="E45644" s="2"/>
      <c r="F45644" s="2"/>
      <c r="G45644" s="2"/>
      <c r="H45644" s="2"/>
    </row>
    <row r="45645" spans="2:8">
      <c r="B45645" s="2" t="s">
        <v>46268</v>
      </c>
      <c r="C45645" s="2">
        <v>19</v>
      </c>
      <c r="D45645" s="2" t="s">
        <v>626</v>
      </c>
      <c r="E45645" s="2"/>
      <c r="F45645" s="2"/>
      <c r="G45645" s="2"/>
      <c r="H45645" s="2"/>
    </row>
    <row r="45646" spans="2:8">
      <c r="B45646" s="2" t="s">
        <v>46269</v>
      </c>
      <c r="C45646" s="2">
        <v>21</v>
      </c>
      <c r="D45646" s="2" t="s">
        <v>626</v>
      </c>
      <c r="E45646" s="2"/>
      <c r="F45646" s="2"/>
      <c r="G45646" s="2"/>
      <c r="H45646" s="2"/>
    </row>
    <row r="45647" spans="2:8">
      <c r="B45647" s="2" t="s">
        <v>46270</v>
      </c>
      <c r="C45647" s="2">
        <v>16</v>
      </c>
      <c r="D45647" s="2" t="s">
        <v>626</v>
      </c>
      <c r="E45647" s="2"/>
      <c r="F45647" s="2"/>
      <c r="G45647" s="2"/>
      <c r="H45647" s="2"/>
    </row>
    <row r="45648" spans="2:8">
      <c r="B45648" s="2" t="s">
        <v>46271</v>
      </c>
      <c r="C45648" s="2">
        <v>44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46272</v>
      </c>
      <c r="C45649" s="2">
        <v>49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46273</v>
      </c>
      <c r="C45650" s="2">
        <v>50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46274</v>
      </c>
      <c r="C45651" s="2">
        <v>42</v>
      </c>
      <c r="D45651" s="2" t="s">
        <v>626</v>
      </c>
      <c r="E45651" s="2"/>
      <c r="F45651" s="2"/>
      <c r="G45651" s="2"/>
      <c r="H45651" s="2"/>
    </row>
    <row r="45652" spans="2:8">
      <c r="B45652" s="2" t="s">
        <v>46275</v>
      </c>
      <c r="C45652" s="2">
        <v>41</v>
      </c>
      <c r="D45652" s="2" t="s">
        <v>626</v>
      </c>
      <c r="E45652" s="2"/>
      <c r="F45652" s="2"/>
      <c r="G45652" s="2"/>
      <c r="H45652" s="2"/>
    </row>
    <row r="45653" spans="2:8">
      <c r="B45653" s="2" t="s">
        <v>46276</v>
      </c>
      <c r="C45653" s="2">
        <v>43</v>
      </c>
      <c r="D45653" s="2" t="s">
        <v>626</v>
      </c>
      <c r="E45653" s="2"/>
      <c r="F45653" s="2"/>
      <c r="G45653" s="2"/>
      <c r="H45653" s="2"/>
    </row>
    <row r="45654" spans="2:8">
      <c r="B45654" s="2" t="s">
        <v>46277</v>
      </c>
      <c r="C45654" s="2">
        <v>40</v>
      </c>
      <c r="D45654" s="2" t="s">
        <v>626</v>
      </c>
      <c r="E45654" s="2"/>
      <c r="F45654" s="2"/>
      <c r="G45654" s="2"/>
      <c r="H45654" s="2"/>
    </row>
    <row r="45655" spans="2:8">
      <c r="B45655" s="2" t="s">
        <v>46278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18</v>
      </c>
      <c r="D45656" s="2" t="s">
        <v>626</v>
      </c>
      <c r="E45656" s="2"/>
      <c r="F45656" s="2"/>
      <c r="G45656" s="2"/>
      <c r="H45656" s="2"/>
    </row>
    <row r="45657" spans="2:8">
      <c r="B45657" s="2" t="s">
        <v>46280</v>
      </c>
      <c r="C45657" s="2">
        <v>18</v>
      </c>
      <c r="D45657" s="2" t="s">
        <v>626</v>
      </c>
      <c r="E45657" s="2"/>
      <c r="F45657" s="2"/>
      <c r="G45657" s="2"/>
      <c r="H45657" s="2"/>
    </row>
    <row r="45658" spans="2:8">
      <c r="B45658" s="2" t="s">
        <v>46281</v>
      </c>
      <c r="C45658" s="2">
        <v>18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46282</v>
      </c>
      <c r="C45659" s="2">
        <v>35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46283</v>
      </c>
      <c r="C45660" s="2">
        <v>34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46284</v>
      </c>
      <c r="C45661" s="2">
        <v>33</v>
      </c>
      <c r="D45661" s="2" t="s">
        <v>626</v>
      </c>
      <c r="E45661" s="2"/>
      <c r="F45661" s="2"/>
      <c r="G45661" s="2"/>
      <c r="H45661" s="2"/>
    </row>
    <row r="45662" spans="2:8">
      <c r="B45662" s="2" t="s">
        <v>46285</v>
      </c>
      <c r="C45662" s="2">
        <v>31</v>
      </c>
      <c r="D45662" s="2" t="s">
        <v>626</v>
      </c>
      <c r="E45662" s="2"/>
      <c r="F45662" s="2"/>
      <c r="G45662" s="2"/>
      <c r="H45662" s="2"/>
    </row>
    <row r="45663" spans="2:8">
      <c r="B45663" s="2" t="s">
        <v>46286</v>
      </c>
      <c r="C45663" s="2">
        <v>58</v>
      </c>
      <c r="D45663" s="2" t="s">
        <v>626</v>
      </c>
      <c r="E45663" s="2"/>
      <c r="F45663" s="2"/>
      <c r="G45663" s="2"/>
      <c r="H45663" s="2"/>
    </row>
    <row r="45664" spans="2:8">
      <c r="B45664" s="2" t="s">
        <v>46287</v>
      </c>
      <c r="C45664" s="2">
        <v>54</v>
      </c>
      <c r="D45664" s="2" t="s">
        <v>626</v>
      </c>
      <c r="E45664" s="2"/>
      <c r="F45664" s="2"/>
      <c r="G45664" s="2"/>
      <c r="H45664" s="2"/>
    </row>
    <row r="45665" spans="2:8">
      <c r="B45665" s="2" t="s">
        <v>46288</v>
      </c>
      <c r="C45665" s="2">
        <v>53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46289</v>
      </c>
      <c r="C45666" s="2">
        <v>49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46290</v>
      </c>
      <c r="C45667" s="2">
        <v>48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46291</v>
      </c>
      <c r="C45668" s="2">
        <v>44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46292</v>
      </c>
      <c r="C45669" s="2">
        <v>73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46293</v>
      </c>
      <c r="C45670" s="2">
        <v>51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46294</v>
      </c>
      <c r="C45671" s="2">
        <v>32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46295</v>
      </c>
      <c r="C45672" s="2">
        <v>15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46296</v>
      </c>
      <c r="C45673" s="2">
        <v>41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46297</v>
      </c>
      <c r="C45674" s="2">
        <v>47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40</v>
      </c>
      <c r="D45675" s="2" t="s">
        <v>626</v>
      </c>
      <c r="E45675" s="2"/>
      <c r="F45675" s="2"/>
      <c r="G45675" s="2"/>
      <c r="H45675" s="2"/>
    </row>
    <row r="45676" spans="2:8">
      <c r="B45676" s="2" t="s">
        <v>46299</v>
      </c>
      <c r="C45676" s="2">
        <v>36</v>
      </c>
      <c r="D45676" s="2" t="s">
        <v>626</v>
      </c>
      <c r="E45676" s="2"/>
      <c r="F45676" s="2"/>
      <c r="G45676" s="2"/>
      <c r="H45676" s="2"/>
    </row>
    <row r="45677" spans="2:8">
      <c r="B45677" s="2" t="s">
        <v>46300</v>
      </c>
      <c r="C45677" s="2">
        <v>31</v>
      </c>
      <c r="D45677" s="2" t="s">
        <v>626</v>
      </c>
      <c r="E45677" s="2"/>
      <c r="F45677" s="2"/>
      <c r="G45677" s="2"/>
      <c r="H45677" s="2"/>
    </row>
    <row r="45678" spans="2:8">
      <c r="B45678" s="2" t="s">
        <v>46301</v>
      </c>
      <c r="C45678" s="2">
        <v>25</v>
      </c>
      <c r="D45678" s="2" t="s">
        <v>626</v>
      </c>
      <c r="E45678" s="2"/>
      <c r="F45678" s="2"/>
      <c r="G45678" s="2"/>
      <c r="H45678" s="2"/>
    </row>
    <row r="45679" spans="2:8">
      <c r="B45679" s="2" t="s">
        <v>46302</v>
      </c>
      <c r="C45679" s="2">
        <v>49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46303</v>
      </c>
      <c r="C45680" s="2">
        <v>56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46304</v>
      </c>
      <c r="C45681" s="2">
        <v>40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46305</v>
      </c>
      <c r="C45682" s="2">
        <v>43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46306</v>
      </c>
      <c r="C45683" s="2">
        <v>14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46307</v>
      </c>
      <c r="C45684" s="2">
        <v>15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46308</v>
      </c>
      <c r="C45685" s="2">
        <v>15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46</v>
      </c>
      <c r="D45686" s="2" t="s">
        <v>626</v>
      </c>
      <c r="E45686" s="2"/>
      <c r="F45686" s="2"/>
      <c r="G45686" s="2"/>
      <c r="H45686" s="2"/>
    </row>
    <row r="45687" spans="2:8">
      <c r="B45687" s="2" t="s">
        <v>46310</v>
      </c>
      <c r="C45687" s="2">
        <v>45</v>
      </c>
      <c r="D45687" s="2" t="s">
        <v>626</v>
      </c>
      <c r="E45687" s="2"/>
      <c r="F45687" s="2"/>
      <c r="G45687" s="2"/>
      <c r="H45687" s="2"/>
    </row>
    <row r="45688" spans="2:8">
      <c r="B45688" s="2" t="s">
        <v>46311</v>
      </c>
      <c r="C45688" s="2">
        <v>44</v>
      </c>
      <c r="D45688" s="2" t="s">
        <v>626</v>
      </c>
      <c r="E45688" s="2"/>
      <c r="F45688" s="2"/>
      <c r="G45688" s="2"/>
      <c r="H45688" s="2"/>
    </row>
    <row r="45689" spans="2:8">
      <c r="B45689" s="2" t="s">
        <v>46312</v>
      </c>
      <c r="C45689" s="2">
        <v>42</v>
      </c>
      <c r="D45689" s="2" t="s">
        <v>626</v>
      </c>
      <c r="E45689" s="2"/>
      <c r="F45689" s="2"/>
      <c r="G45689" s="2"/>
      <c r="H45689" s="2"/>
    </row>
    <row r="45690" spans="2:8">
      <c r="B45690" s="2" t="s">
        <v>46313</v>
      </c>
      <c r="C45690" s="2">
        <v>17</v>
      </c>
      <c r="D45690" s="2" t="s">
        <v>626</v>
      </c>
      <c r="E45690" s="2"/>
      <c r="F45690" s="2"/>
      <c r="G45690" s="2"/>
      <c r="H45690" s="2"/>
    </row>
    <row r="45691" spans="2:8">
      <c r="B45691" s="2" t="s">
        <v>46314</v>
      </c>
      <c r="C45691" s="2">
        <v>29</v>
      </c>
      <c r="D45691" s="2" t="s">
        <v>626</v>
      </c>
      <c r="E45691" s="2"/>
      <c r="F45691" s="2"/>
      <c r="G45691" s="2"/>
      <c r="H45691" s="2"/>
    </row>
    <row r="45692" spans="2:8">
      <c r="B45692" s="2" t="s">
        <v>46315</v>
      </c>
      <c r="C45692" s="2">
        <v>46</v>
      </c>
      <c r="D45692" s="2" t="s">
        <v>626</v>
      </c>
      <c r="E45692" s="2"/>
      <c r="F45692" s="2"/>
      <c r="G45692" s="2"/>
      <c r="H45692" s="2"/>
    </row>
    <row r="45693" spans="2:8">
      <c r="B45693" s="2" t="s">
        <v>46316</v>
      </c>
      <c r="C45693" s="2">
        <v>44</v>
      </c>
      <c r="D45693" s="2" t="s">
        <v>626</v>
      </c>
      <c r="E45693" s="2"/>
      <c r="F45693" s="2"/>
      <c r="G45693" s="2"/>
      <c r="H45693" s="2"/>
    </row>
    <row r="45694" spans="2:8">
      <c r="B45694" s="2" t="s">
        <v>46317</v>
      </c>
      <c r="C45694" s="2">
        <v>42</v>
      </c>
      <c r="D45694" s="2" t="s">
        <v>626</v>
      </c>
      <c r="E45694" s="2"/>
      <c r="F45694" s="2"/>
      <c r="G45694" s="2"/>
      <c r="H45694" s="2"/>
    </row>
    <row r="45695" spans="2:8">
      <c r="B45695" s="2" t="s">
        <v>46318</v>
      </c>
      <c r="C45695" s="2">
        <v>43</v>
      </c>
      <c r="D45695" s="2" t="s">
        <v>626</v>
      </c>
      <c r="E45695" s="2"/>
      <c r="F45695" s="2"/>
      <c r="G45695" s="2"/>
      <c r="H45695" s="2"/>
    </row>
    <row r="45696" spans="2:8">
      <c r="B45696" s="2" t="s">
        <v>46319</v>
      </c>
      <c r="C45696" s="2">
        <v>42</v>
      </c>
      <c r="D45696" s="2" t="s">
        <v>626</v>
      </c>
      <c r="E45696" s="2"/>
      <c r="F45696" s="2"/>
      <c r="G45696" s="2"/>
      <c r="H45696" s="2"/>
    </row>
    <row r="45697" spans="2:8">
      <c r="B45697" s="2" t="s">
        <v>46320</v>
      </c>
      <c r="C45697" s="2">
        <v>18</v>
      </c>
      <c r="D45697" s="2" t="s">
        <v>626</v>
      </c>
      <c r="E45697" s="2"/>
      <c r="F45697" s="2"/>
      <c r="G45697" s="2"/>
      <c r="H45697" s="2"/>
    </row>
    <row r="45698" spans="2:8">
      <c r="B45698" s="2" t="s">
        <v>46321</v>
      </c>
      <c r="C45698" s="2">
        <v>24</v>
      </c>
      <c r="D45698" s="2" t="s">
        <v>626</v>
      </c>
      <c r="E45698" s="2"/>
      <c r="F45698" s="2"/>
      <c r="G45698" s="2"/>
      <c r="H45698" s="2"/>
    </row>
    <row r="45699" spans="2:8">
      <c r="B45699" s="2" t="s">
        <v>46322</v>
      </c>
      <c r="C45699" s="2">
        <v>41</v>
      </c>
      <c r="D45699" s="2" t="s">
        <v>626</v>
      </c>
      <c r="E45699" s="2"/>
      <c r="F45699" s="2"/>
      <c r="G45699" s="2"/>
      <c r="H45699" s="2"/>
    </row>
    <row r="45700" spans="2:8">
      <c r="B45700" s="2" t="s">
        <v>46323</v>
      </c>
      <c r="C45700" s="2">
        <v>35</v>
      </c>
      <c r="D45700" s="2" t="s">
        <v>626</v>
      </c>
      <c r="E45700" s="2"/>
      <c r="F45700" s="2"/>
      <c r="G45700" s="2"/>
      <c r="H45700" s="2"/>
    </row>
    <row r="45701" spans="2:8">
      <c r="B45701" s="2" t="s">
        <v>46324</v>
      </c>
      <c r="C45701" s="2">
        <v>33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46325</v>
      </c>
      <c r="C45702" s="2">
        <v>32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46326</v>
      </c>
      <c r="C45703" s="2">
        <v>32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46327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46328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46329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46330</v>
      </c>
      <c r="C45707" s="2">
        <v>22</v>
      </c>
      <c r="D45707" s="2" t="s">
        <v>626</v>
      </c>
      <c r="E45707" s="2"/>
      <c r="F45707" s="2"/>
      <c r="G45707" s="2"/>
      <c r="H45707" s="2"/>
    </row>
    <row r="45708" spans="2:8">
      <c r="B45708" s="2" t="s">
        <v>46331</v>
      </c>
      <c r="C45708" s="2">
        <v>22</v>
      </c>
      <c r="D45708" s="2" t="s">
        <v>626</v>
      </c>
      <c r="E45708" s="2"/>
      <c r="F45708" s="2"/>
      <c r="G45708" s="2"/>
      <c r="H45708" s="2"/>
    </row>
    <row r="45709" spans="2:8">
      <c r="B45709" s="2" t="s">
        <v>46332</v>
      </c>
      <c r="C45709" s="2">
        <v>21</v>
      </c>
      <c r="D45709" s="2" t="s">
        <v>626</v>
      </c>
      <c r="E45709" s="2"/>
      <c r="F45709" s="2"/>
      <c r="G45709" s="2"/>
      <c r="H45709" s="2"/>
    </row>
    <row r="45710" spans="2:8">
      <c r="B45710" s="2" t="s">
        <v>46333</v>
      </c>
      <c r="C45710" s="2">
        <v>18</v>
      </c>
      <c r="D45710" s="2" t="s">
        <v>626</v>
      </c>
      <c r="E45710" s="2"/>
      <c r="F45710" s="2"/>
      <c r="G45710" s="2"/>
      <c r="H45710" s="2"/>
    </row>
    <row r="45711" spans="2:8">
      <c r="B45711" s="2" t="s">
        <v>46334</v>
      </c>
      <c r="C45711" s="2">
        <v>18</v>
      </c>
      <c r="D45711" s="2" t="s">
        <v>626</v>
      </c>
      <c r="E45711" s="2"/>
      <c r="F45711" s="2"/>
      <c r="G45711" s="2"/>
      <c r="H45711" s="2"/>
    </row>
    <row r="45712" spans="2:8">
      <c r="B45712" s="2" t="s">
        <v>46335</v>
      </c>
      <c r="C45712" s="2">
        <v>26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31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37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12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46339</v>
      </c>
      <c r="C45716" s="2">
        <v>34</v>
      </c>
      <c r="D45716" s="2" t="s">
        <v>626</v>
      </c>
      <c r="E45716" s="2"/>
      <c r="F45716" s="2"/>
      <c r="G45716" s="2"/>
      <c r="H45716" s="2"/>
    </row>
    <row r="45717" spans="2:8">
      <c r="B45717" s="2" t="s">
        <v>46340</v>
      </c>
      <c r="C45717" s="2">
        <v>35</v>
      </c>
      <c r="D45717" s="2" t="s">
        <v>626</v>
      </c>
      <c r="E45717" s="2"/>
      <c r="F45717" s="2"/>
      <c r="G45717" s="2"/>
      <c r="H45717" s="2"/>
    </row>
    <row r="45718" spans="2:8">
      <c r="B45718" s="2" t="s">
        <v>46341</v>
      </c>
      <c r="C45718" s="2">
        <v>35</v>
      </c>
      <c r="D45718" s="2" t="s">
        <v>626</v>
      </c>
      <c r="E45718" s="2"/>
      <c r="F45718" s="2"/>
      <c r="G45718" s="2"/>
      <c r="H45718" s="2"/>
    </row>
    <row r="45719" spans="2:8">
      <c r="B45719" s="2" t="s">
        <v>46342</v>
      </c>
      <c r="C45719" s="2">
        <v>33</v>
      </c>
      <c r="D45719" s="2" t="s">
        <v>626</v>
      </c>
      <c r="E45719" s="2"/>
      <c r="F45719" s="2"/>
      <c r="G45719" s="2"/>
      <c r="H45719" s="2"/>
    </row>
    <row r="45720" spans="2:8">
      <c r="B45720" s="2" t="s">
        <v>46343</v>
      </c>
      <c r="C45720" s="2">
        <v>14</v>
      </c>
      <c r="D45720" s="2" t="s">
        <v>626</v>
      </c>
      <c r="E45720" s="2"/>
      <c r="F45720" s="2"/>
      <c r="G45720" s="2"/>
      <c r="H45720" s="2"/>
    </row>
    <row r="45721" spans="2:8">
      <c r="B45721" s="2" t="s">
        <v>46344</v>
      </c>
      <c r="C45721" s="2">
        <v>20</v>
      </c>
      <c r="D45721" s="2" t="s">
        <v>626</v>
      </c>
      <c r="E45721" s="2"/>
      <c r="F45721" s="2"/>
      <c r="G45721" s="2"/>
      <c r="H45721" s="2"/>
    </row>
    <row r="45722" spans="2:8">
      <c r="B45722" s="2" t="s">
        <v>46345</v>
      </c>
      <c r="C45722" s="2">
        <v>24</v>
      </c>
      <c r="D45722" s="2" t="s">
        <v>626</v>
      </c>
      <c r="E45722" s="2"/>
      <c r="F45722" s="2"/>
      <c r="G45722" s="2"/>
      <c r="H45722" s="2"/>
    </row>
    <row r="45723" spans="2:8">
      <c r="B45723" s="2" t="s">
        <v>46346</v>
      </c>
      <c r="C45723" s="2">
        <v>26</v>
      </c>
      <c r="D45723" s="2" t="s">
        <v>626</v>
      </c>
      <c r="E45723" s="2"/>
      <c r="F45723" s="2"/>
      <c r="G45723" s="2"/>
      <c r="H45723" s="2"/>
    </row>
    <row r="45724" spans="2:8">
      <c r="B45724" s="2" t="s">
        <v>46347</v>
      </c>
      <c r="C45724" s="2">
        <v>26</v>
      </c>
      <c r="D45724" s="2" t="s">
        <v>626</v>
      </c>
      <c r="E45724" s="2"/>
      <c r="F45724" s="2"/>
      <c r="G45724" s="2"/>
      <c r="H45724" s="2"/>
    </row>
    <row r="45725" spans="2:8">
      <c r="B45725" s="2" t="s">
        <v>46348</v>
      </c>
      <c r="C45725" s="2">
        <v>38</v>
      </c>
      <c r="D45725" s="2" t="s">
        <v>626</v>
      </c>
      <c r="E45725" s="2"/>
      <c r="F45725" s="2"/>
      <c r="G45725" s="2"/>
      <c r="H45725" s="2"/>
    </row>
    <row r="45726" spans="2:8">
      <c r="B45726" s="2" t="s">
        <v>46349</v>
      </c>
      <c r="C45726" s="2">
        <v>30</v>
      </c>
      <c r="D45726" s="2" t="s">
        <v>626</v>
      </c>
      <c r="E45726" s="2"/>
      <c r="F45726" s="2"/>
      <c r="G45726" s="2"/>
      <c r="H45726" s="2"/>
    </row>
    <row r="45727" spans="2:8">
      <c r="B45727" s="2" t="s">
        <v>46350</v>
      </c>
      <c r="C45727" s="2">
        <v>28</v>
      </c>
      <c r="D45727" s="2" t="s">
        <v>626</v>
      </c>
      <c r="E45727" s="2"/>
      <c r="F45727" s="2"/>
      <c r="G45727" s="2"/>
      <c r="H45727" s="2"/>
    </row>
    <row r="45728" spans="2:8">
      <c r="B45728" s="2" t="s">
        <v>46351</v>
      </c>
      <c r="C45728" s="2">
        <v>18</v>
      </c>
      <c r="D45728" s="2" t="s">
        <v>626</v>
      </c>
      <c r="E45728" s="2"/>
      <c r="F45728" s="2"/>
      <c r="G45728" s="2"/>
      <c r="H45728" s="2"/>
    </row>
    <row r="45729" spans="2:8">
      <c r="B45729" s="2" t="s">
        <v>46352</v>
      </c>
      <c r="C45729" s="2">
        <v>10</v>
      </c>
      <c r="D45729" s="2" t="s">
        <v>626</v>
      </c>
      <c r="E45729" s="2"/>
      <c r="F45729" s="2"/>
      <c r="G45729" s="2"/>
      <c r="H45729" s="2"/>
    </row>
    <row r="45730" spans="2:8">
      <c r="B45730" s="2" t="s">
        <v>46353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46355</v>
      </c>
      <c r="C45732" s="2">
        <v>21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46356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46357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46358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46359</v>
      </c>
      <c r="C45736" s="2">
        <v>31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46360</v>
      </c>
      <c r="C45737" s="2">
        <v>22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46361</v>
      </c>
      <c r="C45738" s="2">
        <v>39</v>
      </c>
      <c r="D45738" s="2" t="s">
        <v>626</v>
      </c>
      <c r="E45738" s="2"/>
      <c r="F45738" s="2"/>
      <c r="G45738" s="2"/>
      <c r="H45738" s="2"/>
    </row>
    <row r="45739" spans="2:8">
      <c r="B45739" s="2" t="s">
        <v>46362</v>
      </c>
      <c r="C45739" s="2">
        <v>37</v>
      </c>
      <c r="D45739" s="2" t="s">
        <v>626</v>
      </c>
      <c r="E45739" s="2"/>
      <c r="F45739" s="2"/>
      <c r="G45739" s="2"/>
      <c r="H45739" s="2"/>
    </row>
    <row r="45740" spans="2:8">
      <c r="B45740" s="2" t="s">
        <v>46363</v>
      </c>
      <c r="C45740" s="2">
        <v>35</v>
      </c>
      <c r="D45740" s="2" t="s">
        <v>626</v>
      </c>
      <c r="E45740" s="2"/>
      <c r="F45740" s="2"/>
      <c r="G45740" s="2"/>
      <c r="H45740" s="2"/>
    </row>
    <row r="45741" spans="2:8">
      <c r="B45741" s="2" t="s">
        <v>46364</v>
      </c>
      <c r="C45741" s="2">
        <v>34</v>
      </c>
      <c r="D45741" s="2" t="s">
        <v>626</v>
      </c>
      <c r="E45741" s="2"/>
      <c r="F45741" s="2"/>
      <c r="G45741" s="2"/>
      <c r="H45741" s="2"/>
    </row>
    <row r="45742" spans="2:8">
      <c r="B45742" s="2" t="s">
        <v>46365</v>
      </c>
      <c r="C45742" s="2">
        <v>32</v>
      </c>
      <c r="D45742" s="2" t="s">
        <v>626</v>
      </c>
      <c r="E45742" s="2"/>
      <c r="F45742" s="2"/>
      <c r="G45742" s="2"/>
      <c r="H45742" s="2"/>
    </row>
    <row r="45743" spans="2:8">
      <c r="B45743" s="2" t="s">
        <v>46366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18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36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14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31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46373</v>
      </c>
      <c r="C45750" s="2">
        <v>20</v>
      </c>
      <c r="D45750" s="2" t="s">
        <v>626</v>
      </c>
      <c r="E45750" s="2"/>
      <c r="F45750" s="2"/>
      <c r="G45750" s="2"/>
      <c r="H45750" s="2"/>
    </row>
    <row r="45751" spans="2:8">
      <c r="B45751" s="2" t="s">
        <v>46374</v>
      </c>
      <c r="C45751" s="2">
        <v>38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46375</v>
      </c>
      <c r="C45752" s="2">
        <v>40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46376</v>
      </c>
      <c r="C45753" s="2">
        <v>32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46377</v>
      </c>
      <c r="C45754" s="2">
        <v>31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46378</v>
      </c>
      <c r="C45755" s="2">
        <v>31</v>
      </c>
      <c r="D45755" s="2" t="s">
        <v>626</v>
      </c>
      <c r="E45755" s="2"/>
      <c r="F45755" s="2"/>
      <c r="G45755" s="2"/>
      <c r="H45755" s="2"/>
    </row>
    <row r="45756" spans="2:8">
      <c r="B45756" s="2" t="s">
        <v>46379</v>
      </c>
      <c r="C45756" s="2">
        <v>16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46380</v>
      </c>
      <c r="C45757" s="2">
        <v>23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46381</v>
      </c>
      <c r="C45758" s="2">
        <v>15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46382</v>
      </c>
      <c r="C45759" s="2">
        <v>42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47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42</v>
      </c>
      <c r="D45761" s="2" t="s">
        <v>626</v>
      </c>
      <c r="E45761" s="2"/>
      <c r="F45761" s="2"/>
      <c r="G45761" s="2"/>
      <c r="H45761" s="2"/>
    </row>
    <row r="45762" spans="2:8">
      <c r="B45762" s="2" t="s">
        <v>46385</v>
      </c>
      <c r="C45762" s="2">
        <v>41</v>
      </c>
      <c r="D45762" s="2" t="s">
        <v>626</v>
      </c>
      <c r="E45762" s="2"/>
      <c r="F45762" s="2"/>
      <c r="G45762" s="2"/>
      <c r="H45762" s="2"/>
    </row>
    <row r="45763" spans="2:8">
      <c r="B45763" s="2" t="s">
        <v>46386</v>
      </c>
      <c r="C45763" s="2">
        <v>41</v>
      </c>
      <c r="D45763" s="2" t="s">
        <v>626</v>
      </c>
      <c r="E45763" s="2"/>
      <c r="F45763" s="2"/>
      <c r="G45763" s="2"/>
      <c r="H45763" s="2"/>
    </row>
    <row r="45764" spans="2:8">
      <c r="B45764" s="2" t="s">
        <v>46387</v>
      </c>
      <c r="C45764" s="2">
        <v>66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46388</v>
      </c>
      <c r="C45765" s="2">
        <v>61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46389</v>
      </c>
      <c r="C45766" s="2">
        <v>54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46390</v>
      </c>
      <c r="C45767" s="2">
        <v>46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46391</v>
      </c>
      <c r="C45768" s="2">
        <v>42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46392</v>
      </c>
      <c r="C45769" s="2">
        <v>42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46393</v>
      </c>
      <c r="C45770" s="2">
        <v>41</v>
      </c>
      <c r="D45770" s="2" t="s">
        <v>626</v>
      </c>
      <c r="E45770" s="2"/>
      <c r="F45770" s="2"/>
      <c r="G45770" s="2"/>
      <c r="H45770" s="2"/>
    </row>
    <row r="45771" spans="2:8">
      <c r="B45771" s="2" t="s">
        <v>46394</v>
      </c>
      <c r="C45771" s="2">
        <v>40</v>
      </c>
      <c r="D45771" s="2" t="s">
        <v>626</v>
      </c>
      <c r="E45771" s="2"/>
      <c r="F45771" s="2"/>
      <c r="G45771" s="2"/>
      <c r="H45771" s="2"/>
    </row>
    <row r="45772" spans="2:8">
      <c r="B45772" s="2" t="s">
        <v>46395</v>
      </c>
      <c r="C45772" s="2">
        <v>53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55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61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46398</v>
      </c>
      <c r="C45775" s="2">
        <v>33</v>
      </c>
      <c r="D45775" s="2" t="s">
        <v>626</v>
      </c>
      <c r="E45775" s="2"/>
      <c r="F45775" s="2"/>
      <c r="G45775" s="2"/>
      <c r="H45775" s="2"/>
    </row>
    <row r="45776" spans="2:8">
      <c r="B45776" s="2" t="s">
        <v>46399</v>
      </c>
      <c r="C45776" s="2">
        <v>33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46400</v>
      </c>
      <c r="C45777" s="2">
        <v>32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46401</v>
      </c>
      <c r="C45778" s="2">
        <v>31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46402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46403</v>
      </c>
      <c r="C45780" s="2">
        <v>35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46404</v>
      </c>
      <c r="C45781" s="2">
        <v>53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46405</v>
      </c>
      <c r="C45782" s="2">
        <v>17</v>
      </c>
      <c r="D45782" s="2" t="s">
        <v>626</v>
      </c>
      <c r="E45782" s="2"/>
      <c r="F45782" s="2"/>
      <c r="G45782" s="2"/>
      <c r="H45782" s="2"/>
    </row>
    <row r="45783" spans="2:8">
      <c r="B45783" s="2" t="s">
        <v>46406</v>
      </c>
      <c r="C45783" s="2">
        <v>25</v>
      </c>
      <c r="D45783" s="2" t="s">
        <v>626</v>
      </c>
      <c r="E45783" s="2"/>
      <c r="F45783" s="2"/>
      <c r="G45783" s="2"/>
      <c r="H45783" s="2"/>
    </row>
    <row r="45784" spans="2:8">
      <c r="B45784" s="2" t="s">
        <v>46407</v>
      </c>
      <c r="C45784" s="2">
        <v>39</v>
      </c>
      <c r="D45784" s="2" t="s">
        <v>626</v>
      </c>
      <c r="E45784" s="2"/>
      <c r="F45784" s="2"/>
      <c r="G45784" s="2"/>
      <c r="H45784" s="2"/>
    </row>
    <row r="45785" spans="2:8">
      <c r="B45785" s="2" t="s">
        <v>46408</v>
      </c>
      <c r="C45785" s="2">
        <v>38</v>
      </c>
      <c r="D45785" s="2" t="s">
        <v>626</v>
      </c>
      <c r="E45785" s="2"/>
      <c r="F45785" s="2"/>
      <c r="G45785" s="2"/>
      <c r="H45785" s="2"/>
    </row>
    <row r="45786" spans="2:8">
      <c r="B45786" s="2" t="s">
        <v>46409</v>
      </c>
      <c r="C45786" s="2">
        <v>36</v>
      </c>
      <c r="D45786" s="2" t="s">
        <v>626</v>
      </c>
      <c r="E45786" s="2"/>
      <c r="F45786" s="2"/>
      <c r="G45786" s="2"/>
      <c r="H45786" s="2"/>
    </row>
    <row r="45787" spans="2:8">
      <c r="B45787" s="2" t="s">
        <v>46410</v>
      </c>
      <c r="C45787" s="2">
        <v>27</v>
      </c>
      <c r="D45787" s="2" t="s">
        <v>626</v>
      </c>
      <c r="E45787" s="2"/>
      <c r="F45787" s="2"/>
      <c r="G45787" s="2"/>
      <c r="H45787" s="2"/>
    </row>
    <row r="45788" spans="2:8">
      <c r="B45788" s="2" t="s">
        <v>46411</v>
      </c>
      <c r="C45788" s="2">
        <v>26</v>
      </c>
      <c r="D45788" s="2" t="s">
        <v>626</v>
      </c>
      <c r="E45788" s="2"/>
      <c r="F45788" s="2"/>
      <c r="G45788" s="2"/>
      <c r="H45788" s="2"/>
    </row>
    <row r="45789" spans="2:8">
      <c r="B45789" s="2" t="s">
        <v>46412</v>
      </c>
      <c r="C45789" s="2">
        <v>38</v>
      </c>
      <c r="D45789" s="2" t="s">
        <v>626</v>
      </c>
      <c r="E45789" s="2"/>
      <c r="F45789" s="2"/>
      <c r="G45789" s="2"/>
      <c r="H45789" s="2"/>
    </row>
    <row r="45790" spans="2:8">
      <c r="B45790" s="2" t="s">
        <v>46413</v>
      </c>
      <c r="C45790" s="2">
        <v>35</v>
      </c>
      <c r="D45790" s="2" t="s">
        <v>626</v>
      </c>
      <c r="E45790" s="2"/>
      <c r="F45790" s="2"/>
      <c r="G45790" s="2"/>
      <c r="H45790" s="2"/>
    </row>
    <row r="45791" spans="2:8">
      <c r="B45791" s="2" t="s">
        <v>46414</v>
      </c>
      <c r="C45791" s="2">
        <v>37</v>
      </c>
      <c r="D45791" s="2" t="s">
        <v>626</v>
      </c>
      <c r="E45791" s="2"/>
      <c r="F45791" s="2"/>
      <c r="G45791" s="2"/>
      <c r="H45791" s="2"/>
    </row>
    <row r="45792" spans="2:8">
      <c r="B45792" s="2" t="s">
        <v>46415</v>
      </c>
      <c r="C45792" s="2">
        <v>37</v>
      </c>
      <c r="D45792" s="2" t="s">
        <v>626</v>
      </c>
      <c r="E45792" s="2"/>
      <c r="F45792" s="2"/>
      <c r="G45792" s="2"/>
      <c r="H45792" s="2"/>
    </row>
    <row r="45793" spans="2:8">
      <c r="B45793" s="2" t="s">
        <v>46416</v>
      </c>
      <c r="C45793" s="2">
        <v>37</v>
      </c>
      <c r="D45793" s="2" t="s">
        <v>626</v>
      </c>
      <c r="E45793" s="2"/>
      <c r="F45793" s="2"/>
      <c r="G45793" s="2"/>
      <c r="H45793" s="2"/>
    </row>
    <row r="45794" spans="2:8">
      <c r="B45794" s="2" t="s">
        <v>46417</v>
      </c>
      <c r="C45794" s="2">
        <v>33</v>
      </c>
      <c r="D45794" s="2" t="s">
        <v>626</v>
      </c>
      <c r="E45794" s="2"/>
      <c r="F45794" s="2"/>
      <c r="G45794" s="2"/>
      <c r="H45794" s="2"/>
    </row>
    <row r="45795" spans="2:8">
      <c r="B45795" s="2" t="s">
        <v>46418</v>
      </c>
      <c r="C45795" s="2">
        <v>44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46419</v>
      </c>
      <c r="C45796" s="2">
        <v>46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46420</v>
      </c>
      <c r="C45797" s="2">
        <v>27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46421</v>
      </c>
      <c r="C45798" s="2">
        <v>18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46422</v>
      </c>
      <c r="C45799" s="2">
        <v>35</v>
      </c>
      <c r="D45799" s="2" t="s">
        <v>626</v>
      </c>
      <c r="E45799" s="2"/>
      <c r="F45799" s="2"/>
      <c r="G45799" s="2"/>
      <c r="H45799" s="2"/>
    </row>
    <row r="45800" spans="2:8">
      <c r="B45800" s="2" t="s">
        <v>46423</v>
      </c>
      <c r="C45800" s="2">
        <v>37</v>
      </c>
      <c r="D45800" s="2" t="s">
        <v>626</v>
      </c>
      <c r="E45800" s="2"/>
      <c r="F45800" s="2"/>
      <c r="G45800" s="2"/>
      <c r="H45800" s="2"/>
    </row>
    <row r="45801" spans="2:8">
      <c r="B45801" s="2" t="s">
        <v>46424</v>
      </c>
      <c r="C45801" s="2">
        <v>38</v>
      </c>
      <c r="D45801" s="2" t="s">
        <v>626</v>
      </c>
      <c r="E45801" s="2"/>
      <c r="F45801" s="2"/>
      <c r="G45801" s="2"/>
      <c r="H45801" s="2"/>
    </row>
    <row r="45802" spans="2:8">
      <c r="B45802" s="2" t="s">
        <v>46425</v>
      </c>
      <c r="C45802" s="2">
        <v>27</v>
      </c>
      <c r="D45802" s="2" t="s">
        <v>626</v>
      </c>
      <c r="E45802" s="2"/>
      <c r="F45802" s="2"/>
      <c r="G45802" s="2"/>
      <c r="H45802" s="2"/>
    </row>
    <row r="45803" spans="2:8">
      <c r="B45803" s="2" t="s">
        <v>46426</v>
      </c>
      <c r="C45803" s="2">
        <v>13</v>
      </c>
      <c r="D45803" s="2" t="s">
        <v>626</v>
      </c>
      <c r="E45803" s="2"/>
      <c r="F45803" s="2"/>
      <c r="G45803" s="2"/>
      <c r="H45803" s="2"/>
    </row>
    <row r="45804" spans="2:8">
      <c r="B45804" s="2" t="s">
        <v>46427</v>
      </c>
      <c r="C45804" s="2">
        <v>13</v>
      </c>
      <c r="D45804" s="2" t="s">
        <v>626</v>
      </c>
      <c r="E45804" s="2"/>
      <c r="F45804" s="2"/>
      <c r="G45804" s="2"/>
      <c r="H45804" s="2"/>
    </row>
    <row r="45805" spans="2:8">
      <c r="B45805" s="2" t="s">
        <v>46428</v>
      </c>
      <c r="C45805" s="2">
        <v>13</v>
      </c>
      <c r="D45805" s="2" t="s">
        <v>626</v>
      </c>
      <c r="E45805" s="2"/>
      <c r="F45805" s="2"/>
      <c r="G45805" s="2"/>
      <c r="H45805" s="2"/>
    </row>
    <row r="45806" spans="2:8">
      <c r="B45806" s="2" t="s">
        <v>46429</v>
      </c>
      <c r="C45806" s="2">
        <v>13</v>
      </c>
      <c r="D45806" s="2" t="s">
        <v>626</v>
      </c>
      <c r="E45806" s="2"/>
      <c r="F45806" s="2"/>
      <c r="G45806" s="2"/>
      <c r="H45806" s="2"/>
    </row>
    <row r="45807" spans="2:8">
      <c r="B45807" s="2" t="s">
        <v>46430</v>
      </c>
      <c r="C45807" s="2">
        <v>12</v>
      </c>
      <c r="D45807" s="2" t="s">
        <v>626</v>
      </c>
      <c r="E45807" s="2"/>
      <c r="F45807" s="2"/>
      <c r="G45807" s="2"/>
      <c r="H45807" s="2"/>
    </row>
    <row r="45808" spans="2:8">
      <c r="B45808" s="2" t="s">
        <v>46431</v>
      </c>
      <c r="C45808" s="2">
        <v>12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46432</v>
      </c>
      <c r="C45809" s="2">
        <v>12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46433</v>
      </c>
      <c r="C45810" s="2">
        <v>12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46434</v>
      </c>
      <c r="C45811" s="2">
        <v>12</v>
      </c>
      <c r="D45811" s="2" t="s">
        <v>626</v>
      </c>
      <c r="E45811" s="2"/>
      <c r="F45811" s="2"/>
      <c r="G45811" s="2"/>
      <c r="H45811" s="2"/>
    </row>
    <row r="45812" spans="2:8">
      <c r="B45812" s="2" t="s">
        <v>46435</v>
      </c>
      <c r="C45812" s="2">
        <v>11</v>
      </c>
      <c r="D45812" s="2" t="s">
        <v>626</v>
      </c>
      <c r="E45812" s="2"/>
      <c r="F45812" s="2"/>
      <c r="G45812" s="2"/>
      <c r="H45812" s="2"/>
    </row>
    <row r="45813" spans="2:8">
      <c r="B45813" s="2" t="s">
        <v>46436</v>
      </c>
      <c r="C45813" s="2">
        <v>43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48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44</v>
      </c>
      <c r="D45815" s="2" t="s">
        <v>626</v>
      </c>
      <c r="E45815" s="2"/>
      <c r="F45815" s="2"/>
      <c r="G45815" s="2"/>
      <c r="H45815" s="2"/>
    </row>
    <row r="45816" spans="2:8">
      <c r="B45816" s="2" t="s">
        <v>46439</v>
      </c>
      <c r="C45816" s="2">
        <v>43</v>
      </c>
      <c r="D45816" s="2" t="s">
        <v>626</v>
      </c>
      <c r="E45816" s="2"/>
      <c r="F45816" s="2"/>
      <c r="G45816" s="2"/>
      <c r="H45816" s="2"/>
    </row>
    <row r="45817" spans="2:8">
      <c r="B45817" s="2" t="s">
        <v>46440</v>
      </c>
      <c r="C45817" s="2">
        <v>41</v>
      </c>
      <c r="D45817" s="2" t="s">
        <v>626</v>
      </c>
      <c r="E45817" s="2"/>
      <c r="F45817" s="2"/>
      <c r="G45817" s="2"/>
      <c r="H45817" s="2"/>
    </row>
    <row r="45818" spans="2:8">
      <c r="B45818" s="2" t="s">
        <v>46441</v>
      </c>
      <c r="C45818" s="2">
        <v>40</v>
      </c>
      <c r="D45818" s="2" t="s">
        <v>626</v>
      </c>
      <c r="E45818" s="2"/>
      <c r="F45818" s="2"/>
      <c r="G45818" s="2"/>
      <c r="H45818" s="2"/>
    </row>
    <row r="45819" spans="2:8">
      <c r="B45819" s="2" t="s">
        <v>46442</v>
      </c>
      <c r="C45819" s="2">
        <v>11</v>
      </c>
      <c r="D45819" s="2" t="s">
        <v>626</v>
      </c>
      <c r="E45819" s="2"/>
      <c r="F45819" s="2"/>
      <c r="G45819" s="2"/>
      <c r="H45819" s="2"/>
    </row>
    <row r="45820" spans="2:8">
      <c r="B45820" s="2" t="s">
        <v>46443</v>
      </c>
      <c r="C45820" s="2">
        <v>13</v>
      </c>
      <c r="D45820" s="2" t="s">
        <v>626</v>
      </c>
      <c r="E45820" s="2"/>
      <c r="F45820" s="2"/>
      <c r="G45820" s="2"/>
      <c r="H45820" s="2"/>
    </row>
    <row r="45821" spans="2:8">
      <c r="B45821" s="2" t="s">
        <v>46444</v>
      </c>
      <c r="C45821" s="2">
        <v>16</v>
      </c>
      <c r="D45821" s="2" t="s">
        <v>626</v>
      </c>
      <c r="E45821" s="2"/>
      <c r="F45821" s="2"/>
      <c r="G45821" s="2"/>
      <c r="H45821" s="2"/>
    </row>
    <row r="45822" spans="2:8">
      <c r="B45822" s="2" t="s">
        <v>46445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46446</v>
      </c>
      <c r="C45823" s="2">
        <v>31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46447</v>
      </c>
      <c r="C45824" s="2">
        <v>33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20</v>
      </c>
      <c r="D45825" s="2" t="s">
        <v>626</v>
      </c>
      <c r="E45825" s="2"/>
      <c r="F45825" s="2"/>
      <c r="G45825" s="2"/>
      <c r="H45825" s="2"/>
    </row>
    <row r="45826" spans="2:8">
      <c r="B45826" s="2" t="s">
        <v>46449</v>
      </c>
      <c r="C45826" s="2">
        <v>10</v>
      </c>
      <c r="D45826" s="2" t="s">
        <v>626</v>
      </c>
      <c r="E45826" s="2"/>
      <c r="F45826" s="2"/>
      <c r="G45826" s="2"/>
      <c r="H45826" s="2"/>
    </row>
    <row r="45827" spans="2:8">
      <c r="B45827" s="2" t="s">
        <v>46450</v>
      </c>
      <c r="C45827" s="2">
        <v>12</v>
      </c>
      <c r="D45827" s="2" t="s">
        <v>626</v>
      </c>
      <c r="E45827" s="2"/>
      <c r="F45827" s="2"/>
      <c r="G45827" s="2"/>
      <c r="H45827" s="2"/>
    </row>
    <row r="45828" spans="2:8">
      <c r="B45828" s="2" t="s">
        <v>46451</v>
      </c>
      <c r="C45828" s="2">
        <v>22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46452</v>
      </c>
      <c r="C45829" s="2">
        <v>17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46453</v>
      </c>
      <c r="C45830" s="2">
        <v>55</v>
      </c>
      <c r="D45830" s="2" t="s">
        <v>626</v>
      </c>
      <c r="E45830" s="2"/>
      <c r="F45830" s="2"/>
      <c r="G45830" s="2"/>
      <c r="H45830" s="2"/>
    </row>
    <row r="45831" spans="2:8">
      <c r="B45831" s="2" t="s">
        <v>46454</v>
      </c>
      <c r="C45831" s="2">
        <v>47</v>
      </c>
      <c r="D45831" s="2" t="s">
        <v>626</v>
      </c>
      <c r="E45831" s="2"/>
      <c r="F45831" s="2"/>
      <c r="G45831" s="2"/>
      <c r="H45831" s="2"/>
    </row>
    <row r="45832" spans="2:8">
      <c r="B45832" s="2" t="s">
        <v>46455</v>
      </c>
      <c r="C45832" s="2">
        <v>47</v>
      </c>
      <c r="D45832" s="2" t="s">
        <v>626</v>
      </c>
      <c r="E45832" s="2"/>
      <c r="F45832" s="2"/>
      <c r="G45832" s="2"/>
      <c r="H45832" s="2"/>
    </row>
    <row r="45833" spans="2:8">
      <c r="B45833" s="2" t="s">
        <v>46456</v>
      </c>
      <c r="C45833" s="2">
        <v>47</v>
      </c>
      <c r="D45833" s="2" t="s">
        <v>626</v>
      </c>
      <c r="E45833" s="2"/>
      <c r="F45833" s="2"/>
      <c r="G45833" s="2"/>
      <c r="H45833" s="2"/>
    </row>
    <row r="45834" spans="2:8">
      <c r="B45834" s="2" t="s">
        <v>46457</v>
      </c>
      <c r="C45834" s="2">
        <v>17</v>
      </c>
      <c r="D45834" s="2" t="s">
        <v>626</v>
      </c>
      <c r="E45834" s="2"/>
      <c r="F45834" s="2"/>
      <c r="G45834" s="2"/>
      <c r="H45834" s="2"/>
    </row>
    <row r="45835" spans="2:8">
      <c r="B45835" s="2" t="s">
        <v>46458</v>
      </c>
      <c r="C45835" s="2">
        <v>19</v>
      </c>
      <c r="D45835" s="2" t="s">
        <v>626</v>
      </c>
      <c r="E45835" s="2"/>
      <c r="F45835" s="2"/>
      <c r="G45835" s="2"/>
      <c r="H45835" s="2"/>
    </row>
    <row r="45836" spans="2:8">
      <c r="B45836" s="2" t="s">
        <v>46459</v>
      </c>
      <c r="C45836" s="2">
        <v>15</v>
      </c>
      <c r="D45836" s="2" t="s">
        <v>626</v>
      </c>
      <c r="E45836" s="2"/>
      <c r="F45836" s="2"/>
      <c r="G45836" s="2"/>
      <c r="H45836" s="2"/>
    </row>
    <row r="45837" spans="2:8">
      <c r="B45837" s="2" t="s">
        <v>46460</v>
      </c>
      <c r="C45837" s="2">
        <v>20</v>
      </c>
      <c r="D45837" s="2" t="s">
        <v>626</v>
      </c>
      <c r="E45837" s="2"/>
      <c r="F45837" s="2"/>
      <c r="G45837" s="2"/>
      <c r="H45837" s="2"/>
    </row>
    <row r="45838" spans="2:8">
      <c r="B45838" s="2" t="s">
        <v>46461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46462</v>
      </c>
      <c r="C45839" s="2">
        <v>21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46463</v>
      </c>
      <c r="C45840" s="2">
        <v>73</v>
      </c>
      <c r="D45840" s="2" t="s">
        <v>626</v>
      </c>
      <c r="E45840" s="2"/>
      <c r="F45840" s="2"/>
      <c r="G45840" s="2"/>
      <c r="H45840" s="2"/>
    </row>
    <row r="45841" spans="2:8">
      <c r="B45841" s="2" t="s">
        <v>46464</v>
      </c>
      <c r="C45841" s="2">
        <v>72</v>
      </c>
      <c r="D45841" s="2" t="s">
        <v>626</v>
      </c>
      <c r="E45841" s="2"/>
      <c r="F45841" s="2"/>
      <c r="G45841" s="2"/>
      <c r="H45841" s="2"/>
    </row>
    <row r="45842" spans="2:8">
      <c r="B45842" s="2" t="s">
        <v>46465</v>
      </c>
      <c r="C45842" s="2">
        <v>56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46466</v>
      </c>
      <c r="C45843" s="2">
        <v>63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46467</v>
      </c>
      <c r="C45844" s="2">
        <v>67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46468</v>
      </c>
      <c r="C45845" s="2">
        <v>16</v>
      </c>
      <c r="D45845" s="2" t="s">
        <v>626</v>
      </c>
      <c r="E45845" s="2"/>
      <c r="F45845" s="2"/>
      <c r="G45845" s="2"/>
      <c r="H45845" s="2"/>
    </row>
    <row r="45846" spans="2:8">
      <c r="B45846" s="2" t="s">
        <v>46469</v>
      </c>
      <c r="C45846" s="2">
        <v>23</v>
      </c>
      <c r="D45846" s="2" t="s">
        <v>626</v>
      </c>
      <c r="E45846" s="2"/>
      <c r="F45846" s="2"/>
      <c r="G45846" s="2"/>
      <c r="H45846" s="2"/>
    </row>
    <row r="45847" spans="2:8">
      <c r="B45847" s="2" t="s">
        <v>46470</v>
      </c>
      <c r="C45847" s="2">
        <v>35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46471</v>
      </c>
      <c r="C45848" s="2">
        <v>40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46472</v>
      </c>
      <c r="C45849" s="2">
        <v>44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46473</v>
      </c>
      <c r="C45850" s="2">
        <v>48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46474</v>
      </c>
      <c r="C45851" s="2">
        <v>25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46475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46476</v>
      </c>
      <c r="C45853" s="2">
        <v>19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54</v>
      </c>
      <c r="D45854" s="2" t="s">
        <v>626</v>
      </c>
      <c r="E45854" s="2"/>
      <c r="F45854" s="2"/>
      <c r="G45854" s="2"/>
      <c r="H45854" s="2"/>
    </row>
    <row r="45855" spans="2:8">
      <c r="B45855" s="2" t="s">
        <v>46478</v>
      </c>
      <c r="C45855" s="2">
        <v>50</v>
      </c>
      <c r="D45855" s="2" t="s">
        <v>626</v>
      </c>
      <c r="E45855" s="2"/>
      <c r="F45855" s="2"/>
      <c r="G45855" s="2"/>
      <c r="H45855" s="2"/>
    </row>
    <row r="45856" spans="2:8">
      <c r="B45856" s="2" t="s">
        <v>46479</v>
      </c>
      <c r="C45856" s="2">
        <v>49</v>
      </c>
      <c r="D45856" s="2" t="s">
        <v>626</v>
      </c>
      <c r="E45856" s="2"/>
      <c r="F45856" s="2"/>
      <c r="G45856" s="2"/>
      <c r="H45856" s="2"/>
    </row>
    <row r="45857" spans="2:8">
      <c r="B45857" s="2" t="s">
        <v>46480</v>
      </c>
      <c r="C45857" s="2">
        <v>48</v>
      </c>
      <c r="D45857" s="2" t="s">
        <v>626</v>
      </c>
      <c r="E45857" s="2"/>
      <c r="F45857" s="2"/>
      <c r="G45857" s="2"/>
      <c r="H45857" s="2"/>
    </row>
    <row r="45858" spans="2:8">
      <c r="B45858" s="2" t="s">
        <v>46481</v>
      </c>
      <c r="C45858" s="2">
        <v>39</v>
      </c>
      <c r="D45858" s="2" t="s">
        <v>626</v>
      </c>
      <c r="E45858" s="2"/>
      <c r="F45858" s="2"/>
      <c r="G45858" s="2"/>
      <c r="H45858" s="2"/>
    </row>
    <row r="45859" spans="2:8">
      <c r="B45859" s="2" t="s">
        <v>46482</v>
      </c>
      <c r="C45859" s="2">
        <v>32</v>
      </c>
      <c r="D45859" s="2" t="s">
        <v>626</v>
      </c>
      <c r="E45859" s="2"/>
      <c r="F45859" s="2"/>
      <c r="G45859" s="2"/>
      <c r="H45859" s="2"/>
    </row>
    <row r="45860" spans="2:8">
      <c r="B45860" s="2" t="s">
        <v>46483</v>
      </c>
      <c r="C45860" s="2">
        <v>31</v>
      </c>
      <c r="D45860" s="2" t="s">
        <v>626</v>
      </c>
      <c r="E45860" s="2"/>
      <c r="F45860" s="2"/>
      <c r="G45860" s="2"/>
      <c r="H45860" s="2"/>
    </row>
    <row r="45861" spans="2:8">
      <c r="B45861" s="2" t="s">
        <v>46484</v>
      </c>
      <c r="C45861" s="2">
        <v>30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46485</v>
      </c>
      <c r="C45862" s="2">
        <v>51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46486</v>
      </c>
      <c r="C45863" s="2">
        <v>48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46487</v>
      </c>
      <c r="C45864" s="2">
        <v>47</v>
      </c>
      <c r="D45864" s="2" t="s">
        <v>626</v>
      </c>
      <c r="E45864" s="2"/>
      <c r="F45864" s="2"/>
      <c r="G45864" s="2"/>
      <c r="H45864" s="2"/>
    </row>
    <row r="45865" spans="2:8">
      <c r="B45865" s="2" t="s">
        <v>46488</v>
      </c>
      <c r="C45865" s="2">
        <v>46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46489</v>
      </c>
      <c r="C45866" s="2">
        <v>44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46490</v>
      </c>
      <c r="C45867" s="2">
        <v>49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46491</v>
      </c>
      <c r="C45868" s="2">
        <v>15</v>
      </c>
      <c r="D45868" s="2" t="s">
        <v>626</v>
      </c>
      <c r="E45868" s="2"/>
      <c r="F45868" s="2"/>
      <c r="G45868" s="2"/>
      <c r="H45868" s="2"/>
    </row>
    <row r="45869" spans="2:8">
      <c r="B45869" s="2" t="s">
        <v>46492</v>
      </c>
      <c r="C45869" s="2">
        <v>19</v>
      </c>
      <c r="D45869" s="2" t="s">
        <v>626</v>
      </c>
      <c r="E45869" s="2"/>
      <c r="F45869" s="2"/>
      <c r="G45869" s="2"/>
      <c r="H45869" s="2"/>
    </row>
    <row r="45870" spans="2:8">
      <c r="B45870" s="2" t="s">
        <v>46493</v>
      </c>
      <c r="C45870" s="2">
        <v>23</v>
      </c>
      <c r="D45870" s="2" t="s">
        <v>626</v>
      </c>
      <c r="E45870" s="2"/>
      <c r="F45870" s="2"/>
      <c r="G45870" s="2"/>
      <c r="H45870" s="2"/>
    </row>
    <row r="45871" spans="2:8">
      <c r="B45871" s="2" t="s">
        <v>46494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38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42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46497</v>
      </c>
      <c r="C45874" s="2">
        <v>45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40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46501</v>
      </c>
      <c r="C45878" s="2">
        <v>27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46502</v>
      </c>
      <c r="C45879" s="2">
        <v>20</v>
      </c>
      <c r="D45879" s="2" t="s">
        <v>626</v>
      </c>
      <c r="E45879" s="2"/>
      <c r="F45879" s="2"/>
      <c r="G45879" s="2"/>
      <c r="H45879" s="2"/>
    </row>
    <row r="45880" spans="2:8">
      <c r="B45880" s="2" t="s">
        <v>46503</v>
      </c>
      <c r="C45880" s="2">
        <v>43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46504</v>
      </c>
      <c r="C45881" s="2">
        <v>46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46505</v>
      </c>
      <c r="C45882" s="2">
        <v>46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46506</v>
      </c>
      <c r="C45883" s="2">
        <v>47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46507</v>
      </c>
      <c r="C45884" s="2">
        <v>48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46508</v>
      </c>
      <c r="C45885" s="2">
        <v>35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46509</v>
      </c>
      <c r="C45886" s="2">
        <v>48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46510</v>
      </c>
      <c r="C45887" s="2">
        <v>34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46511</v>
      </c>
      <c r="C45888" s="2">
        <v>34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46512</v>
      </c>
      <c r="C45889" s="2">
        <v>35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46513</v>
      </c>
      <c r="C45890" s="2">
        <v>32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46514</v>
      </c>
      <c r="C45891" s="2">
        <v>20</v>
      </c>
      <c r="D45891" s="2" t="s">
        <v>626</v>
      </c>
      <c r="E45891" s="2"/>
      <c r="F45891" s="2"/>
      <c r="G45891" s="2"/>
      <c r="H45891" s="2"/>
    </row>
    <row r="45892" spans="2:8">
      <c r="B45892" s="2" t="s">
        <v>46515</v>
      </c>
      <c r="C45892" s="2">
        <v>16</v>
      </c>
      <c r="D45892" s="2" t="s">
        <v>626</v>
      </c>
      <c r="E45892" s="2"/>
      <c r="F45892" s="2"/>
      <c r="G45892" s="2"/>
      <c r="H45892" s="2"/>
    </row>
    <row r="45893" spans="2:8">
      <c r="B45893" s="2" t="s">
        <v>46516</v>
      </c>
      <c r="C45893" s="2">
        <v>14</v>
      </c>
      <c r="D45893" s="2" t="s">
        <v>626</v>
      </c>
      <c r="E45893" s="2"/>
      <c r="F45893" s="2"/>
      <c r="G45893" s="2"/>
      <c r="H45893" s="2"/>
    </row>
    <row r="45894" spans="2:8">
      <c r="B45894" s="2" t="s">
        <v>46517</v>
      </c>
      <c r="C45894" s="2">
        <v>14</v>
      </c>
      <c r="D45894" s="2" t="s">
        <v>626</v>
      </c>
      <c r="E45894" s="2"/>
      <c r="F45894" s="2"/>
      <c r="G45894" s="2"/>
      <c r="H45894" s="2"/>
    </row>
    <row r="45895" spans="2:8">
      <c r="B45895" s="2" t="s">
        <v>46518</v>
      </c>
      <c r="C45895" s="2">
        <v>16</v>
      </c>
      <c r="D45895" s="2" t="s">
        <v>626</v>
      </c>
      <c r="E45895" s="2"/>
      <c r="F45895" s="2"/>
      <c r="G45895" s="2"/>
      <c r="H45895" s="2"/>
    </row>
    <row r="45896" spans="2:8">
      <c r="B45896" s="2" t="s">
        <v>46519</v>
      </c>
      <c r="C45896" s="2">
        <v>17</v>
      </c>
      <c r="D45896" s="2" t="s">
        <v>626</v>
      </c>
      <c r="E45896" s="2"/>
      <c r="F45896" s="2"/>
      <c r="G45896" s="2"/>
      <c r="H45896" s="2"/>
    </row>
    <row r="45897" spans="2:8">
      <c r="B45897" s="2" t="s">
        <v>46520</v>
      </c>
      <c r="C45897" s="2">
        <v>19</v>
      </c>
      <c r="D45897" s="2" t="s">
        <v>626</v>
      </c>
      <c r="E45897" s="2"/>
      <c r="F45897" s="2"/>
      <c r="G45897" s="2"/>
      <c r="H45897" s="2"/>
    </row>
    <row r="45898" spans="2:8">
      <c r="B45898" s="2" t="s">
        <v>46521</v>
      </c>
      <c r="C45898" s="2">
        <v>21</v>
      </c>
      <c r="D45898" s="2" t="s">
        <v>626</v>
      </c>
      <c r="E45898" s="2"/>
      <c r="F45898" s="2"/>
      <c r="G45898" s="2"/>
      <c r="H45898" s="2"/>
    </row>
    <row r="45899" spans="2:8">
      <c r="B45899" s="2" t="s">
        <v>46522</v>
      </c>
      <c r="C45899" s="2">
        <v>58</v>
      </c>
      <c r="D45899" s="2" t="s">
        <v>626</v>
      </c>
      <c r="E45899" s="2"/>
      <c r="F45899" s="2"/>
      <c r="G45899" s="2"/>
      <c r="H45899" s="2"/>
    </row>
    <row r="45900" spans="2:8">
      <c r="B45900" s="2" t="s">
        <v>46523</v>
      </c>
      <c r="C45900" s="2">
        <v>54</v>
      </c>
      <c r="D45900" s="2" t="s">
        <v>626</v>
      </c>
      <c r="E45900" s="2"/>
      <c r="F45900" s="2"/>
      <c r="G45900" s="2"/>
      <c r="H45900" s="2"/>
    </row>
    <row r="45901" spans="2:8">
      <c r="B45901" s="2" t="s">
        <v>46524</v>
      </c>
      <c r="C45901" s="2">
        <v>49</v>
      </c>
      <c r="D45901" s="2" t="s">
        <v>626</v>
      </c>
      <c r="E45901" s="2"/>
      <c r="F45901" s="2"/>
      <c r="G45901" s="2"/>
      <c r="H45901" s="2"/>
    </row>
    <row r="45902" spans="2:8">
      <c r="B45902" s="2" t="s">
        <v>46525</v>
      </c>
      <c r="C45902" s="2">
        <v>44</v>
      </c>
      <c r="D45902" s="2" t="s">
        <v>626</v>
      </c>
      <c r="E45902" s="2"/>
      <c r="F45902" s="2"/>
      <c r="G45902" s="2"/>
      <c r="H45902" s="2"/>
    </row>
    <row r="45903" spans="2:8">
      <c r="B45903" s="2" t="s">
        <v>46526</v>
      </c>
      <c r="C45903" s="2">
        <v>41</v>
      </c>
      <c r="D45903" s="2" t="s">
        <v>626</v>
      </c>
      <c r="E45903" s="2"/>
      <c r="F45903" s="2"/>
      <c r="G45903" s="2"/>
      <c r="H45903" s="2"/>
    </row>
    <row r="45904" spans="2:8">
      <c r="B45904" s="2" t="s">
        <v>46527</v>
      </c>
      <c r="C45904" s="2">
        <v>45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46528</v>
      </c>
      <c r="C45905" s="2">
        <v>44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46529</v>
      </c>
      <c r="C45906" s="2">
        <v>38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46530</v>
      </c>
      <c r="C45907" s="2">
        <v>36</v>
      </c>
      <c r="D45907" s="2" t="s">
        <v>626</v>
      </c>
      <c r="E45907" s="2"/>
      <c r="F45907" s="2"/>
      <c r="G45907" s="2"/>
      <c r="H45907" s="2"/>
    </row>
    <row r="45908" spans="2:8">
      <c r="B45908" s="2" t="s">
        <v>46531</v>
      </c>
      <c r="C45908" s="2">
        <v>35</v>
      </c>
      <c r="D45908" s="2" t="s">
        <v>626</v>
      </c>
      <c r="E45908" s="2"/>
      <c r="F45908" s="2"/>
      <c r="G45908" s="2"/>
      <c r="H45908" s="2"/>
    </row>
    <row r="45909" spans="2:8">
      <c r="B45909" s="2" t="s">
        <v>46532</v>
      </c>
      <c r="C45909" s="2">
        <v>34</v>
      </c>
      <c r="D45909" s="2" t="s">
        <v>626</v>
      </c>
      <c r="E45909" s="2"/>
      <c r="F45909" s="2"/>
      <c r="G45909" s="2"/>
      <c r="H45909" s="2"/>
    </row>
    <row r="45910" spans="2:8">
      <c r="B45910" s="2" t="s">
        <v>46533</v>
      </c>
      <c r="C45910" s="2">
        <v>16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46534</v>
      </c>
      <c r="C45911" s="2">
        <v>21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46535</v>
      </c>
      <c r="C45912" s="2">
        <v>15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46536</v>
      </c>
      <c r="C45913" s="2">
        <v>36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46537</v>
      </c>
      <c r="C45914" s="2">
        <v>38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46538</v>
      </c>
      <c r="C45915" s="2">
        <v>39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46539</v>
      </c>
      <c r="C45916" s="2">
        <v>41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46540</v>
      </c>
      <c r="C45917" s="2">
        <v>61</v>
      </c>
      <c r="D45917" s="2" t="s">
        <v>626</v>
      </c>
      <c r="E45917" s="2"/>
      <c r="F45917" s="2"/>
      <c r="G45917" s="2"/>
      <c r="H45917" s="2"/>
    </row>
    <row r="45918" spans="2:8">
      <c r="B45918" s="2" t="s">
        <v>46541</v>
      </c>
      <c r="C45918" s="2">
        <v>46</v>
      </c>
      <c r="D45918" s="2" t="s">
        <v>626</v>
      </c>
      <c r="E45918" s="2"/>
      <c r="F45918" s="2"/>
      <c r="G45918" s="2"/>
      <c r="H45918" s="2"/>
    </row>
    <row r="45919" spans="2:8">
      <c r="B45919" s="2" t="s">
        <v>46542</v>
      </c>
      <c r="C45919" s="2">
        <v>39</v>
      </c>
      <c r="D45919" s="2" t="s">
        <v>626</v>
      </c>
      <c r="E45919" s="2"/>
      <c r="F45919" s="2"/>
      <c r="G45919" s="2"/>
      <c r="H45919" s="2"/>
    </row>
    <row r="45920" spans="2:8">
      <c r="B45920" s="2" t="s">
        <v>46543</v>
      </c>
      <c r="C45920" s="2">
        <v>31</v>
      </c>
      <c r="D45920" s="2" t="s">
        <v>626</v>
      </c>
      <c r="E45920" s="2"/>
      <c r="F45920" s="2"/>
      <c r="G45920" s="2"/>
      <c r="H45920" s="2"/>
    </row>
    <row r="45921" spans="2:8">
      <c r="B45921" s="2" t="s">
        <v>46544</v>
      </c>
      <c r="C45921" s="2">
        <v>23</v>
      </c>
      <c r="D45921" s="2" t="s">
        <v>626</v>
      </c>
      <c r="E45921" s="2"/>
      <c r="F45921" s="2"/>
      <c r="G45921" s="2"/>
      <c r="H45921" s="2"/>
    </row>
    <row r="45922" spans="2:8">
      <c r="B45922" s="2" t="s">
        <v>46545</v>
      </c>
      <c r="C45922" s="2">
        <v>16</v>
      </c>
      <c r="D45922" s="2" t="s">
        <v>626</v>
      </c>
      <c r="E45922" s="2"/>
      <c r="F45922" s="2"/>
      <c r="G45922" s="2"/>
      <c r="H45922" s="2"/>
    </row>
    <row r="45923" spans="2:8">
      <c r="B45923" s="2" t="s">
        <v>46546</v>
      </c>
      <c r="C45923" s="2">
        <v>13</v>
      </c>
      <c r="D45923" s="2" t="s">
        <v>626</v>
      </c>
      <c r="E45923" s="2"/>
      <c r="F45923" s="2"/>
      <c r="G45923" s="2"/>
      <c r="H45923" s="2"/>
    </row>
    <row r="45924" spans="2:8">
      <c r="B45924" s="2" t="s">
        <v>46547</v>
      </c>
      <c r="C45924" s="2">
        <v>15</v>
      </c>
      <c r="D45924" s="2" t="s">
        <v>626</v>
      </c>
      <c r="E45924" s="2"/>
      <c r="F45924" s="2"/>
      <c r="G45924" s="2"/>
      <c r="H45924" s="2"/>
    </row>
    <row r="45925" spans="2:8">
      <c r="B45925" s="2" t="s">
        <v>46548</v>
      </c>
      <c r="C45925" s="2">
        <v>39</v>
      </c>
      <c r="D45925" s="2" t="s">
        <v>626</v>
      </c>
      <c r="E45925" s="2"/>
      <c r="F45925" s="2"/>
      <c r="G45925" s="2"/>
      <c r="H45925" s="2"/>
    </row>
    <row r="45926" spans="2:8">
      <c r="B45926" s="2" t="s">
        <v>46549</v>
      </c>
      <c r="C45926" s="2">
        <v>28</v>
      </c>
      <c r="D45926" s="2" t="s">
        <v>626</v>
      </c>
      <c r="E45926" s="2"/>
      <c r="F45926" s="2"/>
      <c r="G45926" s="2"/>
      <c r="H45926" s="2"/>
    </row>
    <row r="45927" spans="2:8">
      <c r="B45927" s="2" t="s">
        <v>46550</v>
      </c>
      <c r="C45927" s="2">
        <v>25</v>
      </c>
      <c r="D45927" s="2" t="s">
        <v>626</v>
      </c>
      <c r="E45927" s="2"/>
      <c r="F45927" s="2"/>
      <c r="G45927" s="2"/>
      <c r="H45927" s="2"/>
    </row>
    <row r="45928" spans="2:8">
      <c r="B45928" s="2" t="s">
        <v>46551</v>
      </c>
      <c r="C45928" s="2">
        <v>26</v>
      </c>
      <c r="D45928" s="2" t="s">
        <v>626</v>
      </c>
      <c r="E45928" s="2"/>
      <c r="F45928" s="2"/>
      <c r="G45928" s="2"/>
      <c r="H45928" s="2"/>
    </row>
    <row r="45929" spans="2:8">
      <c r="B45929" s="2" t="s">
        <v>46552</v>
      </c>
      <c r="C45929" s="2">
        <v>30</v>
      </c>
      <c r="D45929" s="2" t="s">
        <v>626</v>
      </c>
      <c r="E45929" s="2"/>
      <c r="F45929" s="2"/>
      <c r="G45929" s="2"/>
      <c r="H45929" s="2"/>
    </row>
    <row r="45930" spans="2:8">
      <c r="B45930" s="2" t="s">
        <v>46553</v>
      </c>
      <c r="C45930" s="2">
        <v>30</v>
      </c>
      <c r="D45930" s="2" t="s">
        <v>626</v>
      </c>
      <c r="E45930" s="2"/>
      <c r="F45930" s="2"/>
      <c r="G45930" s="2"/>
      <c r="H45930" s="2"/>
    </row>
    <row r="45931" spans="2:8">
      <c r="B45931" s="2" t="s">
        <v>46554</v>
      </c>
      <c r="C45931" s="2">
        <v>27</v>
      </c>
      <c r="D45931" s="2" t="s">
        <v>626</v>
      </c>
      <c r="E45931" s="2"/>
      <c r="F45931" s="2"/>
      <c r="G45931" s="2"/>
      <c r="H45931" s="2"/>
    </row>
    <row r="45932" spans="2:8">
      <c r="B45932" s="2" t="s">
        <v>46555</v>
      </c>
      <c r="C45932" s="2">
        <v>21</v>
      </c>
      <c r="D45932" s="2" t="s">
        <v>626</v>
      </c>
      <c r="E45932" s="2"/>
      <c r="F45932" s="2"/>
      <c r="G45932" s="2"/>
      <c r="H45932" s="2"/>
    </row>
    <row r="45933" spans="2:8">
      <c r="B45933" s="2" t="s">
        <v>46556</v>
      </c>
      <c r="C45933" s="2">
        <v>12</v>
      </c>
      <c r="D45933" s="2" t="s">
        <v>626</v>
      </c>
      <c r="E45933" s="2"/>
      <c r="F45933" s="2"/>
      <c r="G45933" s="2"/>
      <c r="H45933" s="2"/>
    </row>
    <row r="45934" spans="2:8">
      <c r="B45934" s="2" t="s">
        <v>46557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46558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46559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46560</v>
      </c>
      <c r="C45937" s="2">
        <v>34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46561</v>
      </c>
      <c r="C45938" s="2">
        <v>38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46562</v>
      </c>
      <c r="C45939" s="2">
        <v>44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46563</v>
      </c>
      <c r="C45940" s="2">
        <v>12</v>
      </c>
      <c r="D45940" s="2" t="s">
        <v>626</v>
      </c>
      <c r="E45940" s="2"/>
      <c r="F45940" s="2"/>
      <c r="G45940" s="2"/>
      <c r="H45940" s="2"/>
    </row>
    <row r="45941" spans="2:8">
      <c r="B45941" s="2" t="s">
        <v>46564</v>
      </c>
      <c r="C45941" s="2">
        <v>21</v>
      </c>
      <c r="D45941" s="2" t="s">
        <v>626</v>
      </c>
      <c r="E45941" s="2"/>
      <c r="F45941" s="2"/>
      <c r="G45941" s="2"/>
      <c r="H45941" s="2"/>
    </row>
    <row r="45942" spans="2:8">
      <c r="B45942" s="2" t="s">
        <v>46565</v>
      </c>
      <c r="C45942" s="2">
        <v>43</v>
      </c>
      <c r="D45942" s="2" t="s">
        <v>626</v>
      </c>
      <c r="E45942" s="2"/>
      <c r="F45942" s="2"/>
      <c r="G45942" s="2"/>
      <c r="H45942" s="2"/>
    </row>
    <row r="45943" spans="2:8">
      <c r="B45943" s="2" t="s">
        <v>46566</v>
      </c>
      <c r="C45943" s="2">
        <v>39</v>
      </c>
      <c r="D45943" s="2" t="s">
        <v>626</v>
      </c>
      <c r="E45943" s="2"/>
      <c r="F45943" s="2"/>
      <c r="G45943" s="2"/>
      <c r="H45943" s="2"/>
    </row>
    <row r="45944" spans="2:8">
      <c r="B45944" s="2" t="s">
        <v>46567</v>
      </c>
      <c r="C45944" s="2">
        <v>37</v>
      </c>
      <c r="D45944" s="2" t="s">
        <v>626</v>
      </c>
      <c r="E45944" s="2"/>
      <c r="F45944" s="2"/>
      <c r="G45944" s="2"/>
      <c r="H45944" s="2"/>
    </row>
    <row r="45945" spans="2:8">
      <c r="B45945" s="2" t="s">
        <v>46568</v>
      </c>
      <c r="C45945" s="2">
        <v>36</v>
      </c>
      <c r="D45945" s="2" t="s">
        <v>626</v>
      </c>
      <c r="E45945" s="2"/>
      <c r="F45945" s="2"/>
      <c r="G45945" s="2"/>
      <c r="H45945" s="2"/>
    </row>
    <row r="45946" spans="2:8">
      <c r="B45946" s="2" t="s">
        <v>46569</v>
      </c>
      <c r="C45946" s="2">
        <v>34</v>
      </c>
      <c r="D45946" s="2" t="s">
        <v>626</v>
      </c>
      <c r="E45946" s="2"/>
      <c r="F45946" s="2"/>
      <c r="G45946" s="2"/>
      <c r="H45946" s="2"/>
    </row>
    <row r="45947" spans="2:8">
      <c r="B45947" s="2" t="s">
        <v>46570</v>
      </c>
      <c r="C45947" s="2">
        <v>33</v>
      </c>
      <c r="D45947" s="2" t="s">
        <v>626</v>
      </c>
      <c r="E45947" s="2"/>
      <c r="F45947" s="2"/>
      <c r="G45947" s="2"/>
      <c r="H45947" s="2"/>
    </row>
    <row r="45948" spans="2:8">
      <c r="B45948" s="2" t="s">
        <v>46571</v>
      </c>
      <c r="C45948" s="2">
        <v>46</v>
      </c>
      <c r="D45948" s="2" t="s">
        <v>626</v>
      </c>
      <c r="E45948" s="2"/>
      <c r="F45948" s="2"/>
      <c r="G45948" s="2"/>
      <c r="H45948" s="2"/>
    </row>
    <row r="45949" spans="2:8">
      <c r="B45949" s="2" t="s">
        <v>46572</v>
      </c>
      <c r="C45949" s="2">
        <v>45</v>
      </c>
      <c r="D45949" s="2" t="s">
        <v>626</v>
      </c>
      <c r="E45949" s="2"/>
      <c r="F45949" s="2"/>
      <c r="G45949" s="2"/>
      <c r="H45949" s="2"/>
    </row>
    <row r="45950" spans="2:8">
      <c r="B45950" s="2" t="s">
        <v>46573</v>
      </c>
      <c r="C45950" s="2">
        <v>43</v>
      </c>
      <c r="D45950" s="2" t="s">
        <v>626</v>
      </c>
      <c r="E45950" s="2"/>
      <c r="F45950" s="2"/>
      <c r="G45950" s="2"/>
      <c r="H45950" s="2"/>
    </row>
    <row r="45951" spans="2:8">
      <c r="B45951" s="2" t="s">
        <v>46574</v>
      </c>
      <c r="C45951" s="2">
        <v>48</v>
      </c>
      <c r="D45951" s="2" t="s">
        <v>626</v>
      </c>
      <c r="E45951" s="2"/>
      <c r="F45951" s="2"/>
      <c r="G45951" s="2"/>
      <c r="H45951" s="2"/>
    </row>
    <row r="45952" spans="2:8">
      <c r="B45952" s="2" t="s">
        <v>46575</v>
      </c>
      <c r="C45952" s="2">
        <v>51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44</v>
      </c>
      <c r="D45953" s="2" t="s">
        <v>626</v>
      </c>
      <c r="E45953" s="2"/>
      <c r="F45953" s="2"/>
      <c r="G45953" s="2"/>
      <c r="H45953" s="2"/>
    </row>
    <row r="45954" spans="2:8">
      <c r="B45954" s="2" t="s">
        <v>46577</v>
      </c>
      <c r="C45954" s="2">
        <v>41</v>
      </c>
      <c r="D45954" s="2" t="s">
        <v>626</v>
      </c>
      <c r="E45954" s="2"/>
      <c r="F45954" s="2"/>
      <c r="G45954" s="2"/>
      <c r="H45954" s="2"/>
    </row>
    <row r="45955" spans="2:8">
      <c r="B45955" s="2" t="s">
        <v>46578</v>
      </c>
      <c r="C45955" s="2">
        <v>40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46579</v>
      </c>
      <c r="C45956" s="2">
        <v>43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46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46581</v>
      </c>
      <c r="C45958" s="2">
        <v>48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49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51</v>
      </c>
      <c r="D45960" s="2" t="s">
        <v>626</v>
      </c>
      <c r="E45960" s="2"/>
      <c r="F45960" s="2"/>
      <c r="G45960" s="2"/>
      <c r="H45960" s="2"/>
    </row>
    <row r="45961" spans="2:8">
      <c r="B45961" s="2" t="s">
        <v>46584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30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46586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46587</v>
      </c>
      <c r="C45964" s="2">
        <v>41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46588</v>
      </c>
      <c r="C45965" s="2">
        <v>39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46589</v>
      </c>
      <c r="C45966" s="2">
        <v>27</v>
      </c>
      <c r="D45966" s="2" t="s">
        <v>626</v>
      </c>
      <c r="E45966" s="2"/>
      <c r="F45966" s="2"/>
      <c r="G45966" s="2"/>
      <c r="H45966" s="2"/>
    </row>
    <row r="45967" spans="2:8">
      <c r="B45967" s="2" t="s">
        <v>46590</v>
      </c>
      <c r="C45967" s="2">
        <v>26</v>
      </c>
      <c r="D45967" s="2" t="s">
        <v>626</v>
      </c>
      <c r="E45967" s="2"/>
      <c r="F45967" s="2"/>
      <c r="G45967" s="2"/>
      <c r="H45967" s="2"/>
    </row>
    <row r="45968" spans="2:8">
      <c r="B45968" s="2" t="s">
        <v>46591</v>
      </c>
      <c r="C45968" s="2">
        <v>22</v>
      </c>
      <c r="D45968" s="2" t="s">
        <v>626</v>
      </c>
      <c r="E45968" s="2"/>
      <c r="F45968" s="2"/>
      <c r="G45968" s="2"/>
      <c r="H45968" s="2"/>
    </row>
    <row r="45969" spans="2:8">
      <c r="B45969" s="2" t="s">
        <v>46592</v>
      </c>
      <c r="C45969" s="2">
        <v>19</v>
      </c>
      <c r="D45969" s="2" t="s">
        <v>626</v>
      </c>
      <c r="E45969" s="2"/>
      <c r="F45969" s="2"/>
      <c r="G45969" s="2"/>
      <c r="H45969" s="2"/>
    </row>
    <row r="45970" spans="2:8">
      <c r="B45970" s="2" t="s">
        <v>46593</v>
      </c>
      <c r="C45970" s="2">
        <v>19</v>
      </c>
      <c r="D45970" s="2" t="s">
        <v>626</v>
      </c>
      <c r="E45970" s="2"/>
      <c r="F45970" s="2"/>
      <c r="G45970" s="2"/>
      <c r="H45970" s="2"/>
    </row>
    <row r="45971" spans="2:8">
      <c r="B45971" s="2" t="s">
        <v>46594</v>
      </c>
      <c r="C45971" s="2">
        <v>19</v>
      </c>
      <c r="D45971" s="2" t="s">
        <v>626</v>
      </c>
      <c r="E45971" s="2"/>
      <c r="F45971" s="2"/>
      <c r="G45971" s="2"/>
      <c r="H45971" s="2"/>
    </row>
    <row r="45972" spans="2:8">
      <c r="B45972" s="2" t="s">
        <v>46595</v>
      </c>
      <c r="C45972" s="2">
        <v>20</v>
      </c>
      <c r="D45972" s="2" t="s">
        <v>626</v>
      </c>
      <c r="E45972" s="2"/>
      <c r="F45972" s="2"/>
      <c r="G45972" s="2"/>
      <c r="H45972" s="2"/>
    </row>
    <row r="45973" spans="2:8">
      <c r="B45973" s="2" t="s">
        <v>46596</v>
      </c>
      <c r="C45973" s="2">
        <v>20</v>
      </c>
      <c r="D45973" s="2" t="s">
        <v>626</v>
      </c>
      <c r="E45973" s="2"/>
      <c r="F45973" s="2"/>
      <c r="G45973" s="2"/>
      <c r="H45973" s="2"/>
    </row>
    <row r="45974" spans="2:8">
      <c r="B45974" s="2" t="s">
        <v>46597</v>
      </c>
      <c r="C45974" s="2">
        <v>21</v>
      </c>
      <c r="D45974" s="2" t="s">
        <v>626</v>
      </c>
      <c r="E45974" s="2"/>
      <c r="F45974" s="2"/>
      <c r="G45974" s="2"/>
      <c r="H45974" s="2"/>
    </row>
    <row r="45975" spans="2:8">
      <c r="B45975" s="2" t="s">
        <v>46598</v>
      </c>
      <c r="C45975" s="2">
        <v>50</v>
      </c>
      <c r="D45975" s="2" t="s">
        <v>626</v>
      </c>
      <c r="E45975" s="2"/>
      <c r="F45975" s="2"/>
      <c r="G45975" s="2"/>
      <c r="H45975" s="2"/>
    </row>
    <row r="45976" spans="2:8">
      <c r="B45976" s="2" t="s">
        <v>46599</v>
      </c>
      <c r="C45976" s="2">
        <v>46</v>
      </c>
      <c r="D45976" s="2" t="s">
        <v>626</v>
      </c>
      <c r="E45976" s="2"/>
      <c r="F45976" s="2"/>
      <c r="G45976" s="2"/>
      <c r="H45976" s="2"/>
    </row>
    <row r="45977" spans="2:8">
      <c r="B45977" s="2" t="s">
        <v>46600</v>
      </c>
      <c r="C45977" s="2">
        <v>44</v>
      </c>
      <c r="D45977" s="2" t="s">
        <v>626</v>
      </c>
      <c r="E45977" s="2"/>
      <c r="F45977" s="2"/>
      <c r="G45977" s="2"/>
      <c r="H45977" s="2"/>
    </row>
    <row r="45978" spans="2:8">
      <c r="B45978" s="2" t="s">
        <v>46601</v>
      </c>
      <c r="C45978" s="2">
        <v>42</v>
      </c>
      <c r="D45978" s="2" t="s">
        <v>626</v>
      </c>
      <c r="E45978" s="2"/>
      <c r="F45978" s="2"/>
      <c r="G45978" s="2"/>
      <c r="H45978" s="2"/>
    </row>
    <row r="45979" spans="2:8">
      <c r="B45979" s="2" t="s">
        <v>46602</v>
      </c>
      <c r="C45979" s="2">
        <v>17</v>
      </c>
      <c r="D45979" s="2" t="s">
        <v>626</v>
      </c>
      <c r="E45979" s="2"/>
      <c r="F45979" s="2"/>
      <c r="G45979" s="2"/>
      <c r="H45979" s="2"/>
    </row>
    <row r="45980" spans="2:8">
      <c r="B45980" s="2" t="s">
        <v>46603</v>
      </c>
      <c r="C45980" s="2">
        <v>24</v>
      </c>
      <c r="D45980" s="2" t="s">
        <v>626</v>
      </c>
      <c r="E45980" s="2"/>
      <c r="F45980" s="2"/>
      <c r="G45980" s="2"/>
      <c r="H45980" s="2"/>
    </row>
    <row r="45981" spans="2:8">
      <c r="B45981" s="2" t="s">
        <v>46604</v>
      </c>
      <c r="C45981" s="2">
        <v>34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46605</v>
      </c>
      <c r="C45982" s="2">
        <v>40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46606</v>
      </c>
      <c r="C45983" s="2">
        <v>34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46607</v>
      </c>
      <c r="C45984" s="2">
        <v>37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39</v>
      </c>
      <c r="D45985" s="2" t="s">
        <v>626</v>
      </c>
      <c r="E45985" s="2"/>
      <c r="F45985" s="2"/>
      <c r="G45985" s="2"/>
      <c r="H45985" s="2"/>
    </row>
    <row r="45986" spans="2:8">
      <c r="B45986" s="2" t="s">
        <v>46609</v>
      </c>
      <c r="C45986" s="2">
        <v>36</v>
      </c>
      <c r="D45986" s="2" t="s">
        <v>626</v>
      </c>
      <c r="E45986" s="2"/>
      <c r="F45986" s="2"/>
      <c r="G45986" s="2"/>
      <c r="H45986" s="2"/>
    </row>
    <row r="45987" spans="2:8">
      <c r="B45987" s="2" t="s">
        <v>46610</v>
      </c>
      <c r="C45987" s="2">
        <v>28</v>
      </c>
      <c r="D45987" s="2" t="s">
        <v>626</v>
      </c>
      <c r="E45987" s="2"/>
      <c r="F45987" s="2"/>
      <c r="G45987" s="2"/>
      <c r="H45987" s="2"/>
    </row>
    <row r="45988" spans="2:8">
      <c r="B45988" s="2" t="s">
        <v>46611</v>
      </c>
      <c r="C45988" s="2">
        <v>29</v>
      </c>
      <c r="D45988" s="2" t="s">
        <v>626</v>
      </c>
      <c r="E45988" s="2"/>
      <c r="F45988" s="2"/>
      <c r="G45988" s="2"/>
      <c r="H45988" s="2"/>
    </row>
    <row r="45989" spans="2:8">
      <c r="B45989" s="2" t="s">
        <v>46612</v>
      </c>
      <c r="C45989" s="2">
        <v>30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46613</v>
      </c>
      <c r="C45990" s="2">
        <v>42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46614</v>
      </c>
      <c r="C45991" s="2">
        <v>53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42</v>
      </c>
      <c r="D45992" s="2" t="s">
        <v>626</v>
      </c>
      <c r="E45992" s="2"/>
      <c r="F45992" s="2"/>
      <c r="G45992" s="2"/>
      <c r="H45992" s="2"/>
    </row>
    <row r="45993" spans="2:8">
      <c r="B45993" s="2" t="s">
        <v>46616</v>
      </c>
      <c r="C45993" s="2">
        <v>38</v>
      </c>
      <c r="D45993" s="2" t="s">
        <v>626</v>
      </c>
      <c r="E45993" s="2"/>
      <c r="F45993" s="2"/>
      <c r="G45993" s="2"/>
      <c r="H45993" s="2"/>
    </row>
    <row r="45994" spans="2:8">
      <c r="B45994" s="2" t="s">
        <v>46617</v>
      </c>
      <c r="C45994" s="2">
        <v>36</v>
      </c>
      <c r="D45994" s="2" t="s">
        <v>626</v>
      </c>
      <c r="E45994" s="2"/>
      <c r="F45994" s="2"/>
      <c r="G45994" s="2"/>
      <c r="H45994" s="2"/>
    </row>
    <row r="45995" spans="2:8">
      <c r="B45995" s="2" t="s">
        <v>46618</v>
      </c>
      <c r="C45995" s="2">
        <v>36</v>
      </c>
      <c r="D45995" s="2" t="s">
        <v>626</v>
      </c>
      <c r="E45995" s="2"/>
      <c r="F45995" s="2"/>
      <c r="G45995" s="2"/>
      <c r="H45995" s="2"/>
    </row>
    <row r="45996" spans="2:8">
      <c r="B45996" s="2" t="s">
        <v>46619</v>
      </c>
      <c r="C45996" s="2">
        <v>15</v>
      </c>
      <c r="D45996" s="2" t="s">
        <v>626</v>
      </c>
      <c r="E45996" s="2"/>
      <c r="F45996" s="2"/>
      <c r="G45996" s="2"/>
      <c r="H45996" s="2"/>
    </row>
    <row r="45997" spans="2:8">
      <c r="B45997" s="2" t="s">
        <v>46620</v>
      </c>
      <c r="C45997" s="2">
        <v>20</v>
      </c>
      <c r="D45997" s="2" t="s">
        <v>626</v>
      </c>
      <c r="E45997" s="2"/>
      <c r="F45997" s="2"/>
      <c r="G45997" s="2"/>
      <c r="H45997" s="2"/>
    </row>
    <row r="45998" spans="2:8">
      <c r="B45998" s="2" t="s">
        <v>46621</v>
      </c>
      <c r="C45998" s="2">
        <v>41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46622</v>
      </c>
      <c r="C45999" s="2">
        <v>40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46623</v>
      </c>
      <c r="C46000" s="2">
        <v>15</v>
      </c>
      <c r="D46000" s="2" t="s">
        <v>626</v>
      </c>
      <c r="E46000" s="2"/>
      <c r="F46000" s="2"/>
      <c r="G46000" s="2"/>
      <c r="H46000" s="2"/>
    </row>
    <row r="46001" spans="2:8">
      <c r="B46001" s="2" t="s">
        <v>46624</v>
      </c>
      <c r="C46001" s="2">
        <v>22</v>
      </c>
      <c r="D46001" s="2" t="s">
        <v>626</v>
      </c>
      <c r="E46001" s="2"/>
      <c r="F46001" s="2"/>
      <c r="G46001" s="2"/>
      <c r="H46001" s="2"/>
    </row>
    <row r="46002" spans="2:8">
      <c r="B46002" s="2" t="s">
        <v>46625</v>
      </c>
      <c r="C46002" s="2">
        <v>45</v>
      </c>
      <c r="D46002" s="2" t="s">
        <v>626</v>
      </c>
      <c r="E46002" s="2"/>
      <c r="F46002" s="2"/>
      <c r="G46002" s="2"/>
      <c r="H46002" s="2"/>
    </row>
    <row r="46003" spans="2:8">
      <c r="B46003" s="2" t="s">
        <v>46626</v>
      </c>
      <c r="C46003" s="2">
        <v>42</v>
      </c>
      <c r="D46003" s="2" t="s">
        <v>626</v>
      </c>
      <c r="E46003" s="2"/>
      <c r="F46003" s="2"/>
      <c r="G46003" s="2"/>
      <c r="H46003" s="2"/>
    </row>
    <row r="46004" spans="2:8">
      <c r="B46004" s="2" t="s">
        <v>46627</v>
      </c>
      <c r="C46004" s="2">
        <v>39</v>
      </c>
      <c r="D46004" s="2" t="s">
        <v>626</v>
      </c>
      <c r="E46004" s="2"/>
      <c r="F46004" s="2"/>
      <c r="G46004" s="2"/>
      <c r="H46004" s="2"/>
    </row>
    <row r="46005" spans="2:8">
      <c r="B46005" s="2" t="s">
        <v>46628</v>
      </c>
      <c r="C46005" s="2">
        <v>38</v>
      </c>
      <c r="D46005" s="2" t="s">
        <v>626</v>
      </c>
      <c r="E46005" s="2"/>
      <c r="F46005" s="2"/>
      <c r="G46005" s="2"/>
      <c r="H46005" s="2"/>
    </row>
    <row r="46006" spans="2:8">
      <c r="B46006" s="2" t="s">
        <v>46629</v>
      </c>
      <c r="C46006" s="2">
        <v>37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46630</v>
      </c>
      <c r="C46007" s="2">
        <v>40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46631</v>
      </c>
      <c r="C46008" s="2">
        <v>44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46632</v>
      </c>
      <c r="C46009" s="2">
        <v>15</v>
      </c>
      <c r="D46009" s="2" t="s">
        <v>626</v>
      </c>
      <c r="E46009" s="2"/>
      <c r="F46009" s="2"/>
      <c r="G46009" s="2"/>
      <c r="H46009" s="2"/>
    </row>
    <row r="46010" spans="2:8">
      <c r="B46010" s="2" t="s">
        <v>46633</v>
      </c>
      <c r="C46010" s="2">
        <v>21</v>
      </c>
      <c r="D46010" s="2" t="s">
        <v>626</v>
      </c>
      <c r="E46010" s="2"/>
      <c r="F46010" s="2"/>
      <c r="G46010" s="2"/>
      <c r="H46010" s="2"/>
    </row>
    <row r="46011" spans="2:8">
      <c r="B46011" s="2" t="s">
        <v>46634</v>
      </c>
      <c r="C46011" s="2">
        <v>27</v>
      </c>
      <c r="D46011" s="2" t="s">
        <v>626</v>
      </c>
      <c r="E46011" s="2"/>
      <c r="F46011" s="2"/>
      <c r="G46011" s="2"/>
      <c r="H46011" s="2"/>
    </row>
    <row r="46012" spans="2:8">
      <c r="B46012" s="2" t="s">
        <v>46635</v>
      </c>
      <c r="C46012" s="2">
        <v>14</v>
      </c>
      <c r="D46012" s="2" t="s">
        <v>626</v>
      </c>
      <c r="E46012" s="2"/>
      <c r="F46012" s="2"/>
      <c r="G46012" s="2"/>
      <c r="H46012" s="2"/>
    </row>
    <row r="46013" spans="2:8">
      <c r="B46013" s="2" t="s">
        <v>46636</v>
      </c>
      <c r="C46013" s="2">
        <v>45</v>
      </c>
      <c r="D46013" s="2" t="s">
        <v>626</v>
      </c>
      <c r="E46013" s="2"/>
      <c r="F46013" s="2"/>
      <c r="G46013" s="2"/>
      <c r="H46013" s="2"/>
    </row>
    <row r="46014" spans="2:8">
      <c r="B46014" s="2" t="s">
        <v>46637</v>
      </c>
      <c r="C46014" s="2">
        <v>41</v>
      </c>
      <c r="D46014" s="2" t="s">
        <v>626</v>
      </c>
      <c r="E46014" s="2"/>
      <c r="F46014" s="2"/>
      <c r="G46014" s="2"/>
      <c r="H46014" s="2"/>
    </row>
    <row r="46015" spans="2:8">
      <c r="B46015" s="2" t="s">
        <v>46638</v>
      </c>
      <c r="C46015" s="2">
        <v>39</v>
      </c>
      <c r="D46015" s="2" t="s">
        <v>626</v>
      </c>
      <c r="E46015" s="2"/>
      <c r="F46015" s="2"/>
      <c r="G46015" s="2"/>
      <c r="H46015" s="2"/>
    </row>
    <row r="46016" spans="2:8">
      <c r="B46016" s="2" t="s">
        <v>46639</v>
      </c>
      <c r="C46016" s="2">
        <v>37</v>
      </c>
      <c r="D46016" s="2" t="s">
        <v>626</v>
      </c>
      <c r="E46016" s="2"/>
      <c r="F46016" s="2"/>
      <c r="G46016" s="2"/>
      <c r="H46016" s="2"/>
    </row>
    <row r="46017" spans="2:8">
      <c r="B46017" s="2" t="s">
        <v>46640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46641</v>
      </c>
      <c r="C46018" s="2">
        <v>21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46642</v>
      </c>
      <c r="C46019" s="2">
        <v>15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46643</v>
      </c>
      <c r="C46020" s="2">
        <v>31</v>
      </c>
      <c r="D46020" s="2" t="s">
        <v>626</v>
      </c>
      <c r="E46020" s="2"/>
      <c r="F46020" s="2"/>
      <c r="G46020" s="2"/>
      <c r="H46020" s="2"/>
    </row>
    <row r="46021" spans="2:8">
      <c r="B46021" s="2" t="s">
        <v>46644</v>
      </c>
      <c r="C46021" s="2">
        <v>30</v>
      </c>
      <c r="D46021" s="2" t="s">
        <v>626</v>
      </c>
      <c r="E46021" s="2"/>
      <c r="F46021" s="2"/>
      <c r="G46021" s="2"/>
      <c r="H46021" s="2"/>
    </row>
    <row r="46022" spans="2:8">
      <c r="B46022" s="2" t="s">
        <v>46645</v>
      </c>
      <c r="C46022" s="2">
        <v>29</v>
      </c>
      <c r="D46022" s="2" t="s">
        <v>626</v>
      </c>
      <c r="E46022" s="2"/>
      <c r="F46022" s="2"/>
      <c r="G46022" s="2"/>
      <c r="H46022" s="2"/>
    </row>
    <row r="46023" spans="2:8">
      <c r="B46023" s="2" t="s">
        <v>46646</v>
      </c>
      <c r="C46023" s="2">
        <v>28</v>
      </c>
      <c r="D46023" s="2" t="s">
        <v>626</v>
      </c>
      <c r="E46023" s="2"/>
      <c r="F46023" s="2"/>
      <c r="G46023" s="2"/>
      <c r="H46023" s="2"/>
    </row>
    <row r="46024" spans="2:8">
      <c r="B46024" s="2" t="s">
        <v>46647</v>
      </c>
      <c r="C46024" s="2">
        <v>27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46648</v>
      </c>
      <c r="C46025" s="2">
        <v>27</v>
      </c>
      <c r="D46025" s="2" t="s">
        <v>626</v>
      </c>
      <c r="E46025" s="2"/>
      <c r="F46025" s="2"/>
      <c r="G46025" s="2"/>
      <c r="H46025" s="2"/>
    </row>
    <row r="46026" spans="2:8">
      <c r="B46026" s="2" t="s">
        <v>46649</v>
      </c>
      <c r="C46026" s="2">
        <v>27</v>
      </c>
      <c r="D46026" s="2" t="s">
        <v>626</v>
      </c>
      <c r="E46026" s="2"/>
      <c r="F46026" s="2"/>
      <c r="G46026" s="2"/>
      <c r="H46026" s="2"/>
    </row>
    <row r="46027" spans="2:8">
      <c r="B46027" s="2" t="s">
        <v>46650</v>
      </c>
      <c r="C46027" s="2">
        <v>41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46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46652</v>
      </c>
      <c r="C46029" s="2">
        <v>50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30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31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17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34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45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45</v>
      </c>
      <c r="D46036" s="2" t="s">
        <v>626</v>
      </c>
      <c r="E46036" s="2"/>
      <c r="F46036" s="2"/>
      <c r="G46036" s="2"/>
      <c r="H46036" s="2"/>
    </row>
    <row r="46037" spans="2:8">
      <c r="B46037" s="2" t="s">
        <v>46660</v>
      </c>
      <c r="C46037" s="2">
        <v>34</v>
      </c>
      <c r="D46037" s="2" t="s">
        <v>626</v>
      </c>
      <c r="E46037" s="2"/>
      <c r="F46037" s="2"/>
      <c r="G46037" s="2"/>
      <c r="H46037" s="2"/>
    </row>
    <row r="46038" spans="2:8">
      <c r="B46038" s="2" t="s">
        <v>46661</v>
      </c>
      <c r="C46038" s="2">
        <v>28</v>
      </c>
      <c r="D46038" s="2" t="s">
        <v>626</v>
      </c>
      <c r="E46038" s="2"/>
      <c r="F46038" s="2"/>
      <c r="G46038" s="2"/>
      <c r="H46038" s="2"/>
    </row>
    <row r="46039" spans="2:8">
      <c r="B46039" s="2" t="s">
        <v>46662</v>
      </c>
      <c r="C46039" s="2">
        <v>26</v>
      </c>
      <c r="D46039" s="2" t="s">
        <v>626</v>
      </c>
      <c r="E46039" s="2"/>
      <c r="F46039" s="2"/>
      <c r="G46039" s="2"/>
      <c r="H46039" s="2"/>
    </row>
    <row r="46040" spans="2:8">
      <c r="B46040" s="2" t="s">
        <v>46663</v>
      </c>
      <c r="C46040" s="2">
        <v>30</v>
      </c>
      <c r="D46040" s="2" t="s">
        <v>626</v>
      </c>
      <c r="E46040" s="2"/>
      <c r="F46040" s="2"/>
      <c r="G46040" s="2"/>
      <c r="H46040" s="2"/>
    </row>
    <row r="46041" spans="2:8">
      <c r="B46041" s="2" t="s">
        <v>46664</v>
      </c>
      <c r="C46041" s="2">
        <v>32</v>
      </c>
      <c r="D46041" s="2" t="s">
        <v>626</v>
      </c>
      <c r="E46041" s="2"/>
      <c r="F46041" s="2"/>
      <c r="G46041" s="2"/>
      <c r="H46041" s="2"/>
    </row>
    <row r="46042" spans="2:8">
      <c r="B46042" s="2" t="s">
        <v>46665</v>
      </c>
      <c r="C46042" s="2">
        <v>49</v>
      </c>
      <c r="D46042" s="2" t="s">
        <v>626</v>
      </c>
      <c r="E46042" s="2"/>
      <c r="F46042" s="2"/>
      <c r="G46042" s="2"/>
      <c r="H46042" s="2"/>
    </row>
    <row r="46043" spans="2:8">
      <c r="B46043" s="2" t="s">
        <v>46666</v>
      </c>
      <c r="C46043" s="2">
        <v>47</v>
      </c>
      <c r="D46043" s="2" t="s">
        <v>626</v>
      </c>
      <c r="E46043" s="2"/>
      <c r="F46043" s="2"/>
      <c r="G46043" s="2"/>
      <c r="H46043" s="2"/>
    </row>
    <row r="46044" spans="2:8">
      <c r="B46044" s="2" t="s">
        <v>46667</v>
      </c>
      <c r="C46044" s="2">
        <v>47</v>
      </c>
      <c r="D46044" s="2" t="s">
        <v>626</v>
      </c>
      <c r="E46044" s="2"/>
      <c r="F46044" s="2"/>
      <c r="G46044" s="2"/>
      <c r="H46044" s="2"/>
    </row>
    <row r="46045" spans="2:8">
      <c r="B46045" s="2" t="s">
        <v>46668</v>
      </c>
      <c r="C46045" s="2">
        <v>45</v>
      </c>
      <c r="D46045" s="2" t="s">
        <v>626</v>
      </c>
      <c r="E46045" s="2"/>
      <c r="F46045" s="2"/>
      <c r="G46045" s="2"/>
      <c r="H46045" s="2"/>
    </row>
    <row r="46046" spans="2:8">
      <c r="B46046" s="2" t="s">
        <v>46669</v>
      </c>
      <c r="C46046" s="2">
        <v>43</v>
      </c>
      <c r="D46046" s="2" t="s">
        <v>626</v>
      </c>
      <c r="E46046" s="2"/>
      <c r="F46046" s="2"/>
      <c r="G46046" s="2"/>
      <c r="H46046" s="2"/>
    </row>
    <row r="46047" spans="2:8">
      <c r="B46047" s="2" t="s">
        <v>46670</v>
      </c>
      <c r="C46047" s="2">
        <v>28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10</v>
      </c>
      <c r="D46048" s="2" t="s">
        <v>626</v>
      </c>
      <c r="E46048" s="2"/>
      <c r="F46048" s="2"/>
      <c r="G46048" s="2"/>
      <c r="H46048" s="2"/>
    </row>
    <row r="46049" spans="2:8">
      <c r="B46049" s="2" t="s">
        <v>46672</v>
      </c>
      <c r="C46049" s="2">
        <v>46</v>
      </c>
      <c r="D46049" s="2" t="s">
        <v>626</v>
      </c>
      <c r="E46049" s="2"/>
      <c r="F46049" s="2"/>
      <c r="G46049" s="2"/>
      <c r="H46049" s="2"/>
    </row>
    <row r="46050" spans="2:8">
      <c r="B46050" s="2" t="s">
        <v>46673</v>
      </c>
      <c r="C46050" s="2">
        <v>45</v>
      </c>
      <c r="D46050" s="2" t="s">
        <v>626</v>
      </c>
      <c r="E46050" s="2"/>
      <c r="F46050" s="2"/>
      <c r="G46050" s="2"/>
      <c r="H46050" s="2"/>
    </row>
    <row r="46051" spans="2:8">
      <c r="B46051" s="2" t="s">
        <v>46674</v>
      </c>
      <c r="C46051" s="2">
        <v>38</v>
      </c>
      <c r="D46051" s="2" t="s">
        <v>626</v>
      </c>
      <c r="E46051" s="2"/>
      <c r="F46051" s="2"/>
      <c r="G46051" s="2"/>
      <c r="H46051" s="2"/>
    </row>
    <row r="46052" spans="2:8">
      <c r="B46052" s="2" t="s">
        <v>46675</v>
      </c>
      <c r="C46052" s="2">
        <v>19</v>
      </c>
      <c r="D46052" s="2" t="s">
        <v>626</v>
      </c>
      <c r="E46052" s="2"/>
      <c r="F46052" s="2"/>
      <c r="G46052" s="2"/>
      <c r="H46052" s="2"/>
    </row>
    <row r="46053" spans="2:8">
      <c r="B46053" s="2" t="s">
        <v>46676</v>
      </c>
      <c r="C46053" s="2">
        <v>23</v>
      </c>
      <c r="D46053" s="2" t="s">
        <v>626</v>
      </c>
      <c r="E46053" s="2"/>
      <c r="F46053" s="2"/>
      <c r="G46053" s="2"/>
      <c r="H46053" s="2"/>
    </row>
    <row r="46054" spans="2:8">
      <c r="B46054" s="2" t="s">
        <v>46677</v>
      </c>
      <c r="C46054" s="2">
        <v>28</v>
      </c>
      <c r="D46054" s="2" t="s">
        <v>626</v>
      </c>
      <c r="E46054" s="2"/>
      <c r="F46054" s="2"/>
      <c r="G46054" s="2"/>
      <c r="H46054" s="2"/>
    </row>
    <row r="46055" spans="2:8">
      <c r="B46055" s="2" t="s">
        <v>46678</v>
      </c>
      <c r="C46055" s="2">
        <v>25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46679</v>
      </c>
      <c r="C46056" s="2">
        <v>25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46680</v>
      </c>
      <c r="C46057" s="2">
        <v>31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46681</v>
      </c>
      <c r="C46058" s="2">
        <v>34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46682</v>
      </c>
      <c r="C46059" s="2">
        <v>37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46683</v>
      </c>
      <c r="C46060" s="2">
        <v>38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46684</v>
      </c>
      <c r="C46061" s="2">
        <v>41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46685</v>
      </c>
      <c r="C46062" s="2">
        <v>28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46686</v>
      </c>
      <c r="C46063" s="2">
        <v>49</v>
      </c>
      <c r="D46063" s="2" t="s">
        <v>626</v>
      </c>
      <c r="E46063" s="2"/>
      <c r="F46063" s="2"/>
      <c r="G46063" s="2"/>
      <c r="H46063" s="2"/>
    </row>
    <row r="46064" spans="2:8">
      <c r="B46064" s="2" t="s">
        <v>46687</v>
      </c>
      <c r="C46064" s="2">
        <v>47</v>
      </c>
      <c r="D46064" s="2" t="s">
        <v>626</v>
      </c>
      <c r="E46064" s="2"/>
      <c r="F46064" s="2"/>
      <c r="G46064" s="2"/>
      <c r="H46064" s="2"/>
    </row>
    <row r="46065" spans="2:8">
      <c r="B46065" s="2" t="s">
        <v>46688</v>
      </c>
      <c r="C46065" s="2">
        <v>46</v>
      </c>
      <c r="D46065" s="2" t="s">
        <v>626</v>
      </c>
      <c r="E46065" s="2"/>
      <c r="F46065" s="2"/>
      <c r="G46065" s="2"/>
      <c r="H46065" s="2"/>
    </row>
    <row r="46066" spans="2:8">
      <c r="B46066" s="2" t="s">
        <v>46689</v>
      </c>
      <c r="C46066" s="2">
        <v>43</v>
      </c>
      <c r="D46066" s="2" t="s">
        <v>626</v>
      </c>
      <c r="E46066" s="2"/>
      <c r="F46066" s="2"/>
      <c r="G46066" s="2"/>
      <c r="H46066" s="2"/>
    </row>
    <row r="46067" spans="2:8">
      <c r="B46067" s="2" t="s">
        <v>46690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46691</v>
      </c>
      <c r="C46068" s="2">
        <v>35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46692</v>
      </c>
      <c r="C46069" s="2">
        <v>34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46693</v>
      </c>
      <c r="C46070" s="2">
        <v>35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46694</v>
      </c>
      <c r="C46071" s="2">
        <v>24</v>
      </c>
      <c r="D46071" s="2" t="s">
        <v>626</v>
      </c>
      <c r="E46071" s="2"/>
      <c r="F46071" s="2"/>
      <c r="G46071" s="2"/>
      <c r="H46071" s="2"/>
    </row>
    <row r="46072" spans="2:8">
      <c r="B46072" s="2" t="s">
        <v>46695</v>
      </c>
      <c r="C46072" s="2">
        <v>40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46696</v>
      </c>
      <c r="C46073" s="2">
        <v>42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46697</v>
      </c>
      <c r="C46074" s="2">
        <v>43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44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16</v>
      </c>
      <c r="D46076" s="2" t="s">
        <v>626</v>
      </c>
      <c r="E46076" s="2"/>
      <c r="F46076" s="2"/>
      <c r="G46076" s="2"/>
      <c r="H46076" s="2"/>
    </row>
    <row r="46077" spans="2:8">
      <c r="B46077" s="2" t="s">
        <v>46700</v>
      </c>
      <c r="C46077" s="2">
        <v>19</v>
      </c>
      <c r="D46077" s="2" t="s">
        <v>626</v>
      </c>
      <c r="E46077" s="2"/>
      <c r="F46077" s="2"/>
      <c r="G46077" s="2"/>
      <c r="H46077" s="2"/>
    </row>
    <row r="46078" spans="2:8">
      <c r="B46078" s="2" t="s">
        <v>46701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31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46703</v>
      </c>
      <c r="C46080" s="2">
        <v>34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34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46706</v>
      </c>
      <c r="C46083" s="2">
        <v>23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46707</v>
      </c>
      <c r="C46084" s="2">
        <v>16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46708</v>
      </c>
      <c r="C46085" s="2">
        <v>14</v>
      </c>
      <c r="D46085" s="2" t="s">
        <v>626</v>
      </c>
      <c r="E46085" s="2"/>
      <c r="F46085" s="2"/>
      <c r="G46085" s="2"/>
      <c r="H46085" s="2"/>
    </row>
    <row r="46086" spans="2:8">
      <c r="B46086" s="2" t="s">
        <v>46709</v>
      </c>
      <c r="C46086" s="2">
        <v>23</v>
      </c>
      <c r="D46086" s="2" t="s">
        <v>626</v>
      </c>
      <c r="E46086" s="2"/>
      <c r="F46086" s="2"/>
      <c r="G46086" s="2"/>
      <c r="H46086" s="2"/>
    </row>
    <row r="46087" spans="2:8">
      <c r="B46087" s="2" t="s">
        <v>46710</v>
      </c>
      <c r="C46087" s="2">
        <v>26</v>
      </c>
      <c r="D46087" s="2" t="s">
        <v>626</v>
      </c>
      <c r="E46087" s="2"/>
      <c r="F46087" s="2"/>
      <c r="G46087" s="2"/>
      <c r="H46087" s="2"/>
    </row>
    <row r="46088" spans="2:8">
      <c r="B46088" s="2" t="s">
        <v>46711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46712</v>
      </c>
      <c r="C46089" s="2">
        <v>20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46713</v>
      </c>
      <c r="C46090" s="2">
        <v>18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46714</v>
      </c>
      <c r="C46091" s="2">
        <v>17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46715</v>
      </c>
      <c r="C46092" s="2">
        <v>42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46716</v>
      </c>
      <c r="C46093" s="2">
        <v>43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46717</v>
      </c>
      <c r="C46094" s="2">
        <v>44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46718</v>
      </c>
      <c r="C46095" s="2">
        <v>45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50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54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46721</v>
      </c>
      <c r="C46098" s="2">
        <v>43</v>
      </c>
      <c r="D46098" s="2" t="s">
        <v>626</v>
      </c>
      <c r="E46098" s="2"/>
      <c r="F46098" s="2"/>
      <c r="G46098" s="2"/>
      <c r="H46098" s="2"/>
    </row>
    <row r="46099" spans="2:8">
      <c r="B46099" s="2" t="s">
        <v>46722</v>
      </c>
      <c r="C46099" s="2">
        <v>42</v>
      </c>
      <c r="D46099" s="2" t="s">
        <v>626</v>
      </c>
      <c r="E46099" s="2"/>
      <c r="F46099" s="2"/>
      <c r="G46099" s="2"/>
      <c r="H46099" s="2"/>
    </row>
    <row r="46100" spans="2:8">
      <c r="B46100" s="2" t="s">
        <v>46723</v>
      </c>
      <c r="C46100" s="2">
        <v>43</v>
      </c>
      <c r="D46100" s="2" t="s">
        <v>626</v>
      </c>
      <c r="E46100" s="2"/>
      <c r="F46100" s="2"/>
      <c r="G46100" s="2"/>
      <c r="H46100" s="2"/>
    </row>
    <row r="46101" spans="2:8">
      <c r="B46101" s="2" t="s">
        <v>46724</v>
      </c>
      <c r="C46101" s="2">
        <v>42</v>
      </c>
      <c r="D46101" s="2" t="s">
        <v>626</v>
      </c>
      <c r="E46101" s="2"/>
      <c r="F46101" s="2"/>
      <c r="G46101" s="2"/>
      <c r="H46101" s="2"/>
    </row>
    <row r="46102" spans="2:8">
      <c r="B46102" s="2" t="s">
        <v>46725</v>
      </c>
      <c r="C46102" s="2">
        <v>13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46726</v>
      </c>
      <c r="C46103" s="2">
        <v>14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46727</v>
      </c>
      <c r="C46104" s="2">
        <v>12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46728</v>
      </c>
      <c r="C46105" s="2">
        <v>17</v>
      </c>
      <c r="D46105" s="2" t="s">
        <v>626</v>
      </c>
      <c r="E46105" s="2"/>
      <c r="F46105" s="2"/>
      <c r="G46105" s="2"/>
      <c r="H46105" s="2"/>
    </row>
    <row r="46106" spans="2:8">
      <c r="B46106" s="2" t="s">
        <v>46729</v>
      </c>
      <c r="C46106" s="2">
        <v>44</v>
      </c>
      <c r="D46106" s="2" t="s">
        <v>626</v>
      </c>
      <c r="E46106" s="2"/>
      <c r="F46106" s="2"/>
      <c r="G46106" s="2"/>
      <c r="H46106" s="2"/>
    </row>
    <row r="46107" spans="2:8">
      <c r="B46107" s="2" t="s">
        <v>46730</v>
      </c>
      <c r="C46107" s="2">
        <v>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46731</v>
      </c>
      <c r="C46108" s="2">
        <v>22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46732</v>
      </c>
      <c r="C46109" s="2">
        <v>12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46733</v>
      </c>
      <c r="C46110" s="2">
        <v>37</v>
      </c>
      <c r="D46110" s="2" t="s">
        <v>626</v>
      </c>
      <c r="E46110" s="2"/>
      <c r="F46110" s="2"/>
      <c r="G46110" s="2"/>
      <c r="H46110" s="2"/>
    </row>
    <row r="46111" spans="2:8">
      <c r="B46111" s="2" t="s">
        <v>46734</v>
      </c>
      <c r="C46111" s="2">
        <v>13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46735</v>
      </c>
      <c r="C46112" s="2">
        <v>20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46737</v>
      </c>
      <c r="C46114" s="2">
        <v>11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46738</v>
      </c>
      <c r="C46115" s="2">
        <v>18</v>
      </c>
      <c r="D46115" s="2" t="s">
        <v>626</v>
      </c>
      <c r="E46115" s="2"/>
      <c r="F46115" s="2"/>
      <c r="G46115" s="2"/>
      <c r="H46115" s="2"/>
    </row>
    <row r="46116" spans="2:8">
      <c r="B46116" s="2" t="s">
        <v>46739</v>
      </c>
      <c r="C46116" s="2">
        <v>28</v>
      </c>
      <c r="D46116" s="2" t="s">
        <v>626</v>
      </c>
      <c r="E46116" s="2"/>
      <c r="F46116" s="2"/>
      <c r="G46116" s="2"/>
      <c r="H46116" s="2"/>
    </row>
    <row r="46117" spans="2:8">
      <c r="B46117" s="2" t="s">
        <v>46740</v>
      </c>
      <c r="C46117" s="2">
        <v>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17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46742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46743</v>
      </c>
      <c r="C46120" s="2">
        <v>19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46744</v>
      </c>
      <c r="C46121" s="2">
        <v>14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46745</v>
      </c>
      <c r="C46122" s="2">
        <v>15</v>
      </c>
      <c r="D46122" s="2" t="s">
        <v>626</v>
      </c>
      <c r="E46122" s="2"/>
      <c r="F46122" s="2"/>
      <c r="G46122" s="2"/>
      <c r="H46122" s="2"/>
    </row>
    <row r="46123" spans="2:8">
      <c r="B46123" s="2" t="s">
        <v>46746</v>
      </c>
      <c r="C46123" s="2">
        <v>18</v>
      </c>
      <c r="D46123" s="2" t="s">
        <v>626</v>
      </c>
      <c r="E46123" s="2"/>
      <c r="F46123" s="2"/>
      <c r="G46123" s="2"/>
      <c r="H46123" s="2"/>
    </row>
    <row r="46124" spans="2:8">
      <c r="B46124" s="2" t="s">
        <v>46747</v>
      </c>
      <c r="C46124" s="2">
        <v>23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23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37</v>
      </c>
      <c r="D46126" s="2" t="s">
        <v>626</v>
      </c>
      <c r="E46126" s="2"/>
      <c r="F46126" s="2"/>
      <c r="G46126" s="2"/>
      <c r="H46126" s="2"/>
    </row>
    <row r="46127" spans="2:8">
      <c r="B46127" s="2" t="s">
        <v>46750</v>
      </c>
      <c r="C46127" s="2">
        <v>36</v>
      </c>
      <c r="D46127" s="2" t="s">
        <v>626</v>
      </c>
      <c r="E46127" s="2"/>
      <c r="F46127" s="2"/>
      <c r="G46127" s="2"/>
      <c r="H46127" s="2"/>
    </row>
    <row r="46128" spans="2:8">
      <c r="B46128" s="2" t="s">
        <v>46751</v>
      </c>
      <c r="C46128" s="2">
        <v>34</v>
      </c>
      <c r="D46128" s="2" t="s">
        <v>626</v>
      </c>
      <c r="E46128" s="2"/>
      <c r="F46128" s="2"/>
      <c r="G46128" s="2"/>
      <c r="H46128" s="2"/>
    </row>
    <row r="46129" spans="2:8">
      <c r="B46129" s="2" t="s">
        <v>46752</v>
      </c>
      <c r="C46129" s="2">
        <v>32</v>
      </c>
      <c r="D46129" s="2" t="s">
        <v>626</v>
      </c>
      <c r="E46129" s="2"/>
      <c r="F46129" s="2"/>
      <c r="G46129" s="2"/>
      <c r="H46129" s="2"/>
    </row>
    <row r="46130" spans="2:8">
      <c r="B46130" s="2" t="s">
        <v>46753</v>
      </c>
      <c r="C46130" s="2">
        <v>13</v>
      </c>
      <c r="D46130" s="2" t="s">
        <v>626</v>
      </c>
      <c r="E46130" s="2"/>
      <c r="F46130" s="2"/>
      <c r="G46130" s="2"/>
      <c r="H46130" s="2"/>
    </row>
    <row r="46131" spans="2:8">
      <c r="B46131" s="2" t="s">
        <v>46754</v>
      </c>
      <c r="C46131" s="2">
        <v>13</v>
      </c>
      <c r="D46131" s="2" t="s">
        <v>626</v>
      </c>
      <c r="E46131" s="2"/>
      <c r="F46131" s="2"/>
      <c r="G46131" s="2"/>
      <c r="H46131" s="2"/>
    </row>
    <row r="46132" spans="2:8">
      <c r="B46132" s="2" t="s">
        <v>46755</v>
      </c>
      <c r="C46132" s="2">
        <v>31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46756</v>
      </c>
      <c r="C46133" s="2">
        <v>37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46757</v>
      </c>
      <c r="C46134" s="2">
        <v>41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46758</v>
      </c>
      <c r="C46135" s="2">
        <v>23</v>
      </c>
      <c r="D46135" s="2" t="s">
        <v>626</v>
      </c>
      <c r="E46135" s="2"/>
      <c r="F46135" s="2"/>
      <c r="G46135" s="2"/>
      <c r="H46135" s="2"/>
    </row>
    <row r="46136" spans="2:8">
      <c r="B46136" s="2" t="s">
        <v>46759</v>
      </c>
      <c r="C46136" s="2">
        <v>22</v>
      </c>
      <c r="D46136" s="2" t="s">
        <v>626</v>
      </c>
      <c r="E46136" s="2"/>
      <c r="F46136" s="2"/>
      <c r="G46136" s="2"/>
      <c r="H46136" s="2"/>
    </row>
    <row r="46137" spans="2:8">
      <c r="B46137" s="2" t="s">
        <v>46760</v>
      </c>
      <c r="C46137" s="2">
        <v>47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46761</v>
      </c>
      <c r="C46138" s="2">
        <v>55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46762</v>
      </c>
      <c r="C46139" s="2">
        <v>13</v>
      </c>
      <c r="D46139" s="2" t="s">
        <v>626</v>
      </c>
      <c r="E46139" s="2"/>
      <c r="F46139" s="2"/>
      <c r="G46139" s="2"/>
      <c r="H46139" s="2"/>
    </row>
    <row r="46140" spans="2:8">
      <c r="B46140" s="2" t="s">
        <v>46763</v>
      </c>
      <c r="C46140" s="2">
        <v>19</v>
      </c>
      <c r="D46140" s="2" t="s">
        <v>626</v>
      </c>
      <c r="E46140" s="2"/>
      <c r="F46140" s="2"/>
      <c r="G46140" s="2"/>
      <c r="H46140" s="2"/>
    </row>
    <row r="46141" spans="2:8">
      <c r="B46141" s="2" t="s">
        <v>46764</v>
      </c>
      <c r="C46141" s="2">
        <v>24</v>
      </c>
      <c r="D46141" s="2" t="s">
        <v>626</v>
      </c>
      <c r="E46141" s="2"/>
      <c r="F46141" s="2"/>
      <c r="G46141" s="2"/>
      <c r="H46141" s="2"/>
    </row>
    <row r="46142" spans="2:8">
      <c r="B46142" s="2" t="s">
        <v>46765</v>
      </c>
      <c r="C46142" s="2">
        <v>60</v>
      </c>
      <c r="D46142" s="2" t="s">
        <v>626</v>
      </c>
      <c r="E46142" s="2"/>
      <c r="F46142" s="2"/>
      <c r="G46142" s="2"/>
      <c r="H46142" s="2"/>
    </row>
    <row r="46143" spans="2:8">
      <c r="B46143" s="2" t="s">
        <v>46766</v>
      </c>
      <c r="C46143" s="2">
        <v>56</v>
      </c>
      <c r="D46143" s="2" t="s">
        <v>626</v>
      </c>
      <c r="E46143" s="2"/>
      <c r="F46143" s="2"/>
      <c r="G46143" s="2"/>
      <c r="H46143" s="2"/>
    </row>
    <row r="46144" spans="2:8">
      <c r="B46144" s="2" t="s">
        <v>46767</v>
      </c>
      <c r="C46144" s="2">
        <v>54</v>
      </c>
      <c r="D46144" s="2" t="s">
        <v>626</v>
      </c>
      <c r="E46144" s="2"/>
      <c r="F46144" s="2"/>
      <c r="G46144" s="2"/>
      <c r="H46144" s="2"/>
    </row>
    <row r="46145" spans="2:8">
      <c r="B46145" s="2" t="s">
        <v>46768</v>
      </c>
      <c r="C46145" s="2">
        <v>49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46769</v>
      </c>
      <c r="C46146" s="2">
        <v>28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46770</v>
      </c>
      <c r="C46147" s="2">
        <v>27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46771</v>
      </c>
      <c r="C46148" s="2">
        <v>27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46772</v>
      </c>
      <c r="C46149" s="2">
        <v>23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46773</v>
      </c>
      <c r="C46150" s="2">
        <v>16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46774</v>
      </c>
      <c r="C46151" s="2">
        <v>42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46775</v>
      </c>
      <c r="C46152" s="2">
        <v>37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46776</v>
      </c>
      <c r="C46153" s="2">
        <v>37</v>
      </c>
      <c r="D46153" s="2" t="s">
        <v>626</v>
      </c>
      <c r="E46153" s="2"/>
      <c r="F46153" s="2"/>
      <c r="G46153" s="2"/>
      <c r="H46153" s="2"/>
    </row>
    <row r="46154" spans="2:8">
      <c r="B46154" s="2" t="s">
        <v>46777</v>
      </c>
      <c r="C46154" s="2">
        <v>36</v>
      </c>
      <c r="D46154" s="2" t="s">
        <v>626</v>
      </c>
      <c r="E46154" s="2"/>
      <c r="F46154" s="2"/>
      <c r="G46154" s="2"/>
      <c r="H46154" s="2"/>
    </row>
    <row r="46155" spans="2:8">
      <c r="B46155" s="2" t="s">
        <v>46778</v>
      </c>
      <c r="C46155" s="2">
        <v>36</v>
      </c>
      <c r="D46155" s="2" t="s">
        <v>626</v>
      </c>
      <c r="E46155" s="2"/>
      <c r="F46155" s="2"/>
      <c r="G46155" s="2"/>
      <c r="H46155" s="2"/>
    </row>
    <row r="46156" spans="2:8">
      <c r="B46156" s="2" t="s">
        <v>46779</v>
      </c>
      <c r="C46156" s="2">
        <v>26</v>
      </c>
      <c r="D46156" s="2" t="s">
        <v>626</v>
      </c>
      <c r="E46156" s="2"/>
      <c r="F46156" s="2"/>
      <c r="G46156" s="2"/>
      <c r="H46156" s="2"/>
    </row>
    <row r="46157" spans="2:8">
      <c r="B46157" s="2" t="s">
        <v>46780</v>
      </c>
      <c r="C46157" s="2">
        <v>26</v>
      </c>
      <c r="D46157" s="2" t="s">
        <v>626</v>
      </c>
      <c r="E46157" s="2"/>
      <c r="F46157" s="2"/>
      <c r="G46157" s="2"/>
      <c r="H46157" s="2"/>
    </row>
    <row r="46158" spans="2:8">
      <c r="B46158" s="2" t="s">
        <v>46781</v>
      </c>
      <c r="C46158" s="2">
        <v>34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38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40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37</v>
      </c>
      <c r="D46161" s="2" t="s">
        <v>626</v>
      </c>
      <c r="E46161" s="2"/>
      <c r="F46161" s="2"/>
      <c r="G46161" s="2"/>
      <c r="H46161" s="2"/>
    </row>
    <row r="46162" spans="2:8">
      <c r="B46162" s="2" t="s">
        <v>46785</v>
      </c>
      <c r="C46162" s="2">
        <v>32</v>
      </c>
      <c r="D46162" s="2" t="s">
        <v>626</v>
      </c>
      <c r="E46162" s="2"/>
      <c r="F46162" s="2"/>
      <c r="G46162" s="2"/>
      <c r="H46162" s="2"/>
    </row>
    <row r="46163" spans="2:8">
      <c r="B46163" s="2" t="s">
        <v>46786</v>
      </c>
      <c r="C46163" s="2">
        <v>20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46787</v>
      </c>
      <c r="C46164" s="2">
        <v>18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46788</v>
      </c>
      <c r="C46165" s="2">
        <v>13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46789</v>
      </c>
      <c r="C46166" s="2">
        <v>38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46790</v>
      </c>
      <c r="C46167" s="2">
        <v>42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46791</v>
      </c>
      <c r="C46168" s="2">
        <v>44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46792</v>
      </c>
      <c r="C46169" s="2">
        <v>43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52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58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46795</v>
      </c>
      <c r="C46172" s="2">
        <v>61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34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36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38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45</v>
      </c>
      <c r="D46176" s="2" t="s">
        <v>626</v>
      </c>
      <c r="E46176" s="2"/>
      <c r="F46176" s="2"/>
      <c r="G46176" s="2"/>
      <c r="H46176" s="2"/>
    </row>
    <row r="46177" spans="2:8">
      <c r="B46177" s="2" t="s">
        <v>46800</v>
      </c>
      <c r="C46177" s="2">
        <v>42</v>
      </c>
      <c r="D46177" s="2" t="s">
        <v>626</v>
      </c>
      <c r="E46177" s="2"/>
      <c r="F46177" s="2"/>
      <c r="G46177" s="2"/>
      <c r="H46177" s="2"/>
    </row>
    <row r="46178" spans="2:8">
      <c r="B46178" s="2" t="s">
        <v>46801</v>
      </c>
      <c r="C46178" s="2">
        <v>40</v>
      </c>
      <c r="D46178" s="2" t="s">
        <v>626</v>
      </c>
      <c r="E46178" s="2"/>
      <c r="F46178" s="2"/>
      <c r="G46178" s="2"/>
      <c r="H46178" s="2"/>
    </row>
    <row r="46179" spans="2:8">
      <c r="B46179" s="2" t="s">
        <v>46802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46803</v>
      </c>
      <c r="C46180" s="2">
        <v>32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46804</v>
      </c>
      <c r="C46181" s="2">
        <v>35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46805</v>
      </c>
      <c r="C46182" s="2">
        <v>34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46806</v>
      </c>
      <c r="C46183" s="2">
        <v>39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46807</v>
      </c>
      <c r="C46184" s="2">
        <v>41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46808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46809</v>
      </c>
      <c r="C46186" s="2">
        <v>32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46810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46811</v>
      </c>
      <c r="C46188" s="2">
        <v>36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46812</v>
      </c>
      <c r="C46189" s="2">
        <v>44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46813</v>
      </c>
      <c r="C46190" s="2">
        <v>53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46814</v>
      </c>
      <c r="C46191" s="2">
        <v>52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46815</v>
      </c>
      <c r="C46192" s="2">
        <v>16</v>
      </c>
      <c r="D46192" s="2" t="s">
        <v>626</v>
      </c>
      <c r="E46192" s="2"/>
      <c r="F46192" s="2"/>
      <c r="G46192" s="2"/>
      <c r="H46192" s="2"/>
    </row>
    <row r="46193" spans="2:8">
      <c r="B46193" s="2" t="s">
        <v>46816</v>
      </c>
      <c r="C46193" s="2">
        <v>15</v>
      </c>
      <c r="D46193" s="2" t="s">
        <v>626</v>
      </c>
      <c r="E46193" s="2"/>
      <c r="F46193" s="2"/>
      <c r="G46193" s="2"/>
      <c r="H46193" s="2"/>
    </row>
    <row r="46194" spans="2:8">
      <c r="B46194" s="2" t="s">
        <v>46817</v>
      </c>
      <c r="C46194" s="2">
        <v>45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46818</v>
      </c>
      <c r="C46195" s="2">
        <v>51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46819</v>
      </c>
      <c r="C46196" s="2">
        <v>56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46820</v>
      </c>
      <c r="C46197" s="2">
        <v>55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46821</v>
      </c>
      <c r="C46198" s="2">
        <v>41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46822</v>
      </c>
      <c r="C46199" s="2">
        <v>40</v>
      </c>
      <c r="D46199" s="2" t="s">
        <v>626</v>
      </c>
      <c r="E46199" s="2"/>
      <c r="F46199" s="2"/>
      <c r="G46199" s="2"/>
      <c r="H46199" s="2"/>
    </row>
    <row r="46200" spans="2:8">
      <c r="B46200" s="2" t="s">
        <v>46823</v>
      </c>
      <c r="C46200" s="2">
        <v>40</v>
      </c>
      <c r="D46200" s="2" t="s">
        <v>626</v>
      </c>
      <c r="E46200" s="2"/>
      <c r="F46200" s="2"/>
      <c r="G46200" s="2"/>
      <c r="H46200" s="2"/>
    </row>
    <row r="46201" spans="2:8">
      <c r="B46201" s="2" t="s">
        <v>46824</v>
      </c>
      <c r="C46201" s="2">
        <v>40</v>
      </c>
      <c r="D46201" s="2" t="s">
        <v>626</v>
      </c>
      <c r="E46201" s="2"/>
      <c r="F46201" s="2"/>
      <c r="G46201" s="2"/>
      <c r="H46201" s="2"/>
    </row>
    <row r="46202" spans="2:8">
      <c r="B46202" s="2" t="s">
        <v>46825</v>
      </c>
      <c r="C46202" s="2">
        <v>39</v>
      </c>
      <c r="D46202" s="2" t="s">
        <v>626</v>
      </c>
      <c r="E46202" s="2"/>
      <c r="F46202" s="2"/>
      <c r="G46202" s="2"/>
      <c r="H46202" s="2"/>
    </row>
    <row r="46203" spans="2:8">
      <c r="B46203" s="2" t="s">
        <v>46826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46827</v>
      </c>
      <c r="C46204" s="2">
        <v>36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46828</v>
      </c>
      <c r="C46205" s="2">
        <v>39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46829</v>
      </c>
      <c r="C46206" s="2">
        <v>41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46830</v>
      </c>
      <c r="C46207" s="2">
        <v>48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46831</v>
      </c>
      <c r="C46208" s="2">
        <v>33</v>
      </c>
      <c r="D46208" s="2" t="s">
        <v>626</v>
      </c>
      <c r="E46208" s="2"/>
      <c r="F46208" s="2"/>
      <c r="G46208" s="2"/>
      <c r="H46208" s="2"/>
    </row>
    <row r="46209" spans="2:8">
      <c r="B46209" s="2" t="s">
        <v>46832</v>
      </c>
      <c r="C46209" s="2">
        <v>31</v>
      </c>
      <c r="D46209" s="2" t="s">
        <v>626</v>
      </c>
      <c r="E46209" s="2"/>
      <c r="F46209" s="2"/>
      <c r="G46209" s="2"/>
      <c r="H46209" s="2"/>
    </row>
    <row r="46210" spans="2:8">
      <c r="B46210" s="2" t="s">
        <v>46833</v>
      </c>
      <c r="C46210" s="2">
        <v>30</v>
      </c>
      <c r="D46210" s="2" t="s">
        <v>626</v>
      </c>
      <c r="E46210" s="2"/>
      <c r="F46210" s="2"/>
      <c r="G46210" s="2"/>
      <c r="H46210" s="2"/>
    </row>
    <row r="46211" spans="2:8">
      <c r="B46211" s="2" t="s">
        <v>46834</v>
      </c>
      <c r="C46211" s="2">
        <v>27</v>
      </c>
      <c r="D46211" s="2" t="s">
        <v>626</v>
      </c>
      <c r="E46211" s="2"/>
      <c r="F46211" s="2"/>
      <c r="G46211" s="2"/>
      <c r="H46211" s="2"/>
    </row>
    <row r="46212" spans="2:8">
      <c r="B46212" s="2" t="s">
        <v>46835</v>
      </c>
      <c r="C46212" s="2">
        <v>26</v>
      </c>
      <c r="D46212" s="2" t="s">
        <v>626</v>
      </c>
      <c r="E46212" s="2"/>
      <c r="F46212" s="2"/>
      <c r="G46212" s="2"/>
      <c r="H46212" s="2"/>
    </row>
    <row r="46213" spans="2:8">
      <c r="B46213" s="2" t="s">
        <v>46836</v>
      </c>
      <c r="C46213" s="2">
        <v>24</v>
      </c>
      <c r="D46213" s="2" t="s">
        <v>626</v>
      </c>
      <c r="E46213" s="2"/>
      <c r="F46213" s="2"/>
      <c r="G46213" s="2"/>
      <c r="H46213" s="2"/>
    </row>
    <row r="46214" spans="2:8">
      <c r="B46214" s="2" t="s">
        <v>46837</v>
      </c>
      <c r="C46214" s="2">
        <v>43</v>
      </c>
      <c r="D46214" s="2" t="s">
        <v>626</v>
      </c>
      <c r="E46214" s="2"/>
      <c r="F46214" s="2"/>
      <c r="G46214" s="2"/>
      <c r="H46214" s="2"/>
    </row>
    <row r="46215" spans="2:8">
      <c r="B46215" s="2" t="s">
        <v>46838</v>
      </c>
      <c r="C46215" s="2">
        <v>40</v>
      </c>
      <c r="D46215" s="2" t="s">
        <v>626</v>
      </c>
      <c r="E46215" s="2"/>
      <c r="F46215" s="2"/>
      <c r="G46215" s="2"/>
      <c r="H46215" s="2"/>
    </row>
    <row r="46216" spans="2:8">
      <c r="B46216" s="2" t="s">
        <v>46839</v>
      </c>
      <c r="C46216" s="2">
        <v>39</v>
      </c>
      <c r="D46216" s="2" t="s">
        <v>626</v>
      </c>
      <c r="E46216" s="2"/>
      <c r="F46216" s="2"/>
      <c r="G46216" s="2"/>
      <c r="H46216" s="2"/>
    </row>
    <row r="46217" spans="2:8">
      <c r="B46217" s="2" t="s">
        <v>46840</v>
      </c>
      <c r="C46217" s="2">
        <v>38</v>
      </c>
      <c r="D46217" s="2" t="s">
        <v>626</v>
      </c>
      <c r="E46217" s="2"/>
      <c r="F46217" s="2"/>
      <c r="G46217" s="2"/>
      <c r="H46217" s="2"/>
    </row>
    <row r="46218" spans="2:8">
      <c r="B46218" s="2" t="s">
        <v>46841</v>
      </c>
      <c r="C46218" s="2">
        <v>38</v>
      </c>
      <c r="D46218" s="2" t="s">
        <v>626</v>
      </c>
      <c r="E46218" s="2"/>
      <c r="F46218" s="2"/>
      <c r="G46218" s="2"/>
      <c r="H46218" s="2"/>
    </row>
    <row r="46219" spans="2:8">
      <c r="B46219" s="2" t="s">
        <v>46842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46843</v>
      </c>
      <c r="C46220" s="2">
        <v>22</v>
      </c>
      <c r="D46220" s="2" t="s">
        <v>626</v>
      </c>
      <c r="E46220" s="2"/>
      <c r="F46220" s="2"/>
      <c r="G46220" s="2"/>
      <c r="H46220" s="2"/>
    </row>
    <row r="46221" spans="2:8">
      <c r="B46221" s="2" t="s">
        <v>46844</v>
      </c>
      <c r="C46221" s="2">
        <v>44</v>
      </c>
      <c r="D46221" s="2" t="s">
        <v>626</v>
      </c>
      <c r="E46221" s="2"/>
      <c r="F46221" s="2"/>
      <c r="G46221" s="2"/>
      <c r="H46221" s="2"/>
    </row>
    <row r="46222" spans="2:8">
      <c r="B46222" s="2" t="s">
        <v>46845</v>
      </c>
      <c r="C46222" s="2">
        <v>44</v>
      </c>
      <c r="D46222" s="2" t="s">
        <v>626</v>
      </c>
      <c r="E46222" s="2"/>
      <c r="F46222" s="2"/>
      <c r="G46222" s="2"/>
      <c r="H46222" s="2"/>
    </row>
    <row r="46223" spans="2:8">
      <c r="B46223" s="2" t="s">
        <v>46846</v>
      </c>
      <c r="C46223" s="2">
        <v>41</v>
      </c>
      <c r="D46223" s="2" t="s">
        <v>626</v>
      </c>
      <c r="E46223" s="2"/>
      <c r="F46223" s="2"/>
      <c r="G46223" s="2"/>
      <c r="H46223" s="2"/>
    </row>
    <row r="46224" spans="2:8">
      <c r="B46224" s="2" t="s">
        <v>46847</v>
      </c>
      <c r="C46224" s="2">
        <v>38</v>
      </c>
      <c r="D46224" s="2" t="s">
        <v>626</v>
      </c>
      <c r="E46224" s="2"/>
      <c r="F46224" s="2"/>
      <c r="G46224" s="2"/>
      <c r="H46224" s="2"/>
    </row>
    <row r="46225" spans="2:8">
      <c r="B46225" s="2" t="s">
        <v>46848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46849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46850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18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46853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46854</v>
      </c>
      <c r="C46231" s="2">
        <v>35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46855</v>
      </c>
      <c r="C46232" s="2">
        <v>19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46856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46857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46858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46859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46860</v>
      </c>
      <c r="C46237" s="2">
        <v>50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46861</v>
      </c>
      <c r="C46238" s="2">
        <v>45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46862</v>
      </c>
      <c r="C46239" s="2">
        <v>45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46863</v>
      </c>
      <c r="C46240" s="2">
        <v>49</v>
      </c>
      <c r="D46240" s="2" t="s">
        <v>626</v>
      </c>
      <c r="E46240" s="2"/>
      <c r="F46240" s="2"/>
      <c r="G46240" s="2"/>
      <c r="H46240" s="2"/>
    </row>
    <row r="46241" spans="2:8">
      <c r="B46241" s="2" t="s">
        <v>46864</v>
      </c>
      <c r="C46241" s="2">
        <v>44</v>
      </c>
      <c r="D46241" s="2" t="s">
        <v>626</v>
      </c>
      <c r="E46241" s="2"/>
      <c r="F46241" s="2"/>
      <c r="G46241" s="2"/>
      <c r="H46241" s="2"/>
    </row>
    <row r="46242" spans="2:8">
      <c r="B46242" s="2" t="s">
        <v>46865</v>
      </c>
      <c r="C46242" s="2">
        <v>55</v>
      </c>
      <c r="D46242" s="2" t="s">
        <v>626</v>
      </c>
      <c r="E46242" s="2"/>
      <c r="F46242" s="2"/>
      <c r="G46242" s="2"/>
      <c r="H46242" s="2"/>
    </row>
    <row r="46243" spans="2:8">
      <c r="B46243" s="2" t="s">
        <v>46866</v>
      </c>
      <c r="C46243" s="2">
        <v>47</v>
      </c>
      <c r="D46243" s="2" t="s">
        <v>626</v>
      </c>
      <c r="E46243" s="2"/>
      <c r="F46243" s="2"/>
      <c r="G46243" s="2"/>
      <c r="H46243" s="2"/>
    </row>
    <row r="46244" spans="2:8">
      <c r="B46244" s="2" t="s">
        <v>46867</v>
      </c>
      <c r="C46244" s="2">
        <v>44</v>
      </c>
      <c r="D46244" s="2" t="s">
        <v>626</v>
      </c>
      <c r="E46244" s="2"/>
      <c r="F46244" s="2"/>
      <c r="G46244" s="2"/>
      <c r="H46244" s="2"/>
    </row>
    <row r="46245" spans="2:8">
      <c r="B46245" s="2" t="s">
        <v>46868</v>
      </c>
      <c r="C46245" s="2">
        <v>40</v>
      </c>
      <c r="D46245" s="2" t="s">
        <v>626</v>
      </c>
      <c r="E46245" s="2"/>
      <c r="F46245" s="2"/>
      <c r="G46245" s="2"/>
      <c r="H46245" s="2"/>
    </row>
    <row r="46246" spans="2:8">
      <c r="B46246" s="2" t="s">
        <v>46869</v>
      </c>
      <c r="C46246" s="2">
        <v>35</v>
      </c>
      <c r="D46246" s="2" t="s">
        <v>626</v>
      </c>
      <c r="E46246" s="2"/>
      <c r="F46246" s="2"/>
      <c r="G46246" s="2"/>
      <c r="H46246" s="2"/>
    </row>
    <row r="46247" spans="2:8">
      <c r="B46247" s="2" t="s">
        <v>46870</v>
      </c>
      <c r="C46247" s="2">
        <v>40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46871</v>
      </c>
      <c r="C46248" s="2">
        <v>46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46872</v>
      </c>
      <c r="C46249" s="2">
        <v>46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20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46874</v>
      </c>
      <c r="C46251" s="2">
        <v>23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46875</v>
      </c>
      <c r="C46252" s="2">
        <v>18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46876</v>
      </c>
      <c r="C46253" s="2">
        <v>13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46877</v>
      </c>
      <c r="C46254" s="2">
        <v>15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46878</v>
      </c>
      <c r="C46255" s="2">
        <v>38</v>
      </c>
      <c r="D46255" s="2" t="s">
        <v>626</v>
      </c>
      <c r="E46255" s="2"/>
      <c r="F46255" s="2"/>
      <c r="G46255" s="2"/>
      <c r="H46255" s="2"/>
    </row>
    <row r="46256" spans="2:8">
      <c r="B46256" s="2" t="s">
        <v>46879</v>
      </c>
      <c r="C46256" s="2">
        <v>36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46880</v>
      </c>
      <c r="C46257" s="2">
        <v>40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44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46882</v>
      </c>
      <c r="C46259" s="2">
        <v>48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46883</v>
      </c>
      <c r="C46260" s="2">
        <v>42</v>
      </c>
      <c r="D46260" s="2" t="s">
        <v>626</v>
      </c>
      <c r="E46260" s="2"/>
      <c r="F46260" s="2"/>
      <c r="G46260" s="2"/>
      <c r="H46260" s="2"/>
    </row>
    <row r="46261" spans="2:8">
      <c r="B46261" s="2" t="s">
        <v>46884</v>
      </c>
      <c r="C46261" s="2">
        <v>41</v>
      </c>
      <c r="D46261" s="2" t="s">
        <v>626</v>
      </c>
      <c r="E46261" s="2"/>
      <c r="F46261" s="2"/>
      <c r="G46261" s="2"/>
      <c r="H46261" s="2"/>
    </row>
    <row r="46262" spans="2:8">
      <c r="B46262" s="2" t="s">
        <v>46885</v>
      </c>
      <c r="C46262" s="2">
        <v>38</v>
      </c>
      <c r="D46262" s="2" t="s">
        <v>626</v>
      </c>
      <c r="E46262" s="2"/>
      <c r="F46262" s="2"/>
      <c r="G46262" s="2"/>
      <c r="H46262" s="2"/>
    </row>
    <row r="46263" spans="2:8">
      <c r="B46263" s="2" t="s">
        <v>46886</v>
      </c>
      <c r="C46263" s="2">
        <v>37</v>
      </c>
      <c r="D46263" s="2" t="s">
        <v>626</v>
      </c>
      <c r="E46263" s="2"/>
      <c r="F46263" s="2"/>
      <c r="G46263" s="2"/>
      <c r="H46263" s="2"/>
    </row>
    <row r="46264" spans="2:8">
      <c r="B46264" s="2" t="s">
        <v>46887</v>
      </c>
      <c r="C46264" s="2">
        <v>35</v>
      </c>
      <c r="D46264" s="2" t="s">
        <v>626</v>
      </c>
      <c r="E46264" s="2"/>
      <c r="F46264" s="2"/>
      <c r="G46264" s="2"/>
      <c r="H46264" s="2"/>
    </row>
    <row r="46265" spans="2:8">
      <c r="B46265" s="2" t="s">
        <v>46888</v>
      </c>
      <c r="C46265" s="2">
        <v>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46889</v>
      </c>
      <c r="C46266" s="2">
        <v>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46890</v>
      </c>
      <c r="C46267" s="2">
        <v>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46891</v>
      </c>
      <c r="C46268" s="2">
        <v>43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46892</v>
      </c>
      <c r="C46269" s="2">
        <v>47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46893</v>
      </c>
      <c r="C46270" s="2">
        <v>48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46894</v>
      </c>
      <c r="C46271" s="2">
        <v>38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46895</v>
      </c>
      <c r="C46272" s="2">
        <v>41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46896</v>
      </c>
      <c r="C46273" s="2">
        <v>52</v>
      </c>
      <c r="D46273" s="2" t="s">
        <v>626</v>
      </c>
      <c r="E46273" s="2"/>
      <c r="F46273" s="2"/>
      <c r="G46273" s="2"/>
      <c r="H46273" s="2"/>
    </row>
    <row r="46274" spans="2:8">
      <c r="B46274" s="2" t="s">
        <v>46897</v>
      </c>
      <c r="C46274" s="2">
        <v>48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46898</v>
      </c>
      <c r="C46275" s="2">
        <v>39</v>
      </c>
      <c r="D46275" s="2" t="s">
        <v>626</v>
      </c>
      <c r="E46275" s="2"/>
      <c r="F46275" s="2"/>
      <c r="G46275" s="2"/>
      <c r="H46275" s="2"/>
    </row>
    <row r="46276" spans="2:8">
      <c r="B46276" s="2" t="s">
        <v>46899</v>
      </c>
      <c r="C46276" s="2">
        <v>38</v>
      </c>
      <c r="D46276" s="2" t="s">
        <v>626</v>
      </c>
      <c r="E46276" s="2"/>
      <c r="F46276" s="2"/>
      <c r="G46276" s="2"/>
      <c r="H46276" s="2"/>
    </row>
    <row r="46277" spans="2:8">
      <c r="B46277" s="2" t="s">
        <v>46900</v>
      </c>
      <c r="C46277" s="2">
        <v>37</v>
      </c>
      <c r="D46277" s="2" t="s">
        <v>626</v>
      </c>
      <c r="E46277" s="2"/>
      <c r="F46277" s="2"/>
      <c r="G46277" s="2"/>
      <c r="H46277" s="2"/>
    </row>
    <row r="46278" spans="2:8">
      <c r="B46278" s="2" t="s">
        <v>46901</v>
      </c>
      <c r="C46278" s="2">
        <v>36</v>
      </c>
      <c r="D46278" s="2" t="s">
        <v>626</v>
      </c>
      <c r="E46278" s="2"/>
      <c r="F46278" s="2"/>
      <c r="G46278" s="2"/>
      <c r="H46278" s="2"/>
    </row>
    <row r="46279" spans="2:8">
      <c r="B46279" s="2" t="s">
        <v>46902</v>
      </c>
      <c r="C46279" s="2">
        <v>35</v>
      </c>
      <c r="D46279" s="2" t="s">
        <v>626</v>
      </c>
      <c r="E46279" s="2"/>
      <c r="F46279" s="2"/>
      <c r="G46279" s="2"/>
      <c r="H46279" s="2"/>
    </row>
    <row r="46280" spans="2:8">
      <c r="B46280" s="2" t="s">
        <v>46903</v>
      </c>
      <c r="C46280" s="2">
        <v>29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46904</v>
      </c>
      <c r="C46281" s="2">
        <v>23</v>
      </c>
      <c r="D46281" s="2" t="s">
        <v>626</v>
      </c>
      <c r="E46281" s="2"/>
      <c r="F46281" s="2"/>
      <c r="G46281" s="2"/>
      <c r="H46281" s="2"/>
    </row>
    <row r="46282" spans="2:8">
      <c r="B46282" s="2" t="s">
        <v>46905</v>
      </c>
      <c r="C46282" s="2">
        <v>14</v>
      </c>
      <c r="D46282" s="2" t="s">
        <v>626</v>
      </c>
      <c r="E46282" s="2"/>
      <c r="F46282" s="2"/>
      <c r="G46282" s="2"/>
      <c r="H46282" s="2"/>
    </row>
    <row r="46283" spans="2:8">
      <c r="B46283" s="2" t="s">
        <v>46906</v>
      </c>
      <c r="C46283" s="2">
        <v>17</v>
      </c>
      <c r="D46283" s="2" t="s">
        <v>626</v>
      </c>
      <c r="E46283" s="2"/>
      <c r="F46283" s="2"/>
      <c r="G46283" s="2"/>
      <c r="H46283" s="2"/>
    </row>
    <row r="46284" spans="2:8">
      <c r="B46284" s="2" t="s">
        <v>46907</v>
      </c>
      <c r="C46284" s="2">
        <v>19</v>
      </c>
      <c r="D46284" s="2" t="s">
        <v>626</v>
      </c>
      <c r="E46284" s="2"/>
      <c r="F46284" s="2"/>
      <c r="G46284" s="2"/>
      <c r="H46284" s="2"/>
    </row>
    <row r="46285" spans="2:8">
      <c r="B46285" s="2" t="s">
        <v>46908</v>
      </c>
      <c r="C46285" s="2">
        <v>19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46909</v>
      </c>
      <c r="C46286" s="2">
        <v>46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46910</v>
      </c>
      <c r="C46287" s="2">
        <v>50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46911</v>
      </c>
      <c r="C46288" s="2">
        <v>53</v>
      </c>
      <c r="D46288" s="2" t="s">
        <v>626</v>
      </c>
      <c r="E46288" s="2"/>
      <c r="F46288" s="2"/>
      <c r="G46288" s="2"/>
      <c r="H46288" s="2"/>
    </row>
    <row r="46289" spans="2:8">
      <c r="B46289" s="2" t="s">
        <v>46912</v>
      </c>
      <c r="C46289" s="2">
        <v>43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46913</v>
      </c>
      <c r="C46290" s="2">
        <v>28</v>
      </c>
      <c r="D46290" s="2" t="s">
        <v>626</v>
      </c>
      <c r="E46290" s="2"/>
      <c r="F46290" s="2"/>
      <c r="G46290" s="2"/>
      <c r="H46290" s="2"/>
    </row>
    <row r="46291" spans="2:8">
      <c r="B46291" s="2" t="s">
        <v>46914</v>
      </c>
      <c r="C46291" s="2">
        <v>23</v>
      </c>
      <c r="D46291" s="2" t="s">
        <v>626</v>
      </c>
      <c r="E46291" s="2"/>
      <c r="F46291" s="2"/>
      <c r="G46291" s="2"/>
      <c r="H46291" s="2"/>
    </row>
    <row r="46292" spans="2:8">
      <c r="B46292" s="2" t="s">
        <v>46915</v>
      </c>
      <c r="C46292" s="2">
        <v>25</v>
      </c>
      <c r="D46292" s="2" t="s">
        <v>626</v>
      </c>
      <c r="E46292" s="2"/>
      <c r="F46292" s="2"/>
      <c r="G46292" s="2"/>
      <c r="H46292" s="2"/>
    </row>
    <row r="46293" spans="2:8">
      <c r="B46293" s="2" t="s">
        <v>46916</v>
      </c>
      <c r="C46293" s="2">
        <v>28</v>
      </c>
      <c r="D46293" s="2" t="s">
        <v>626</v>
      </c>
      <c r="E46293" s="2"/>
      <c r="F46293" s="2"/>
      <c r="G46293" s="2"/>
      <c r="H46293" s="2"/>
    </row>
    <row r="46294" spans="2:8">
      <c r="B46294" s="2" t="s">
        <v>46917</v>
      </c>
      <c r="C46294" s="2">
        <v>30</v>
      </c>
      <c r="D46294" s="2" t="s">
        <v>626</v>
      </c>
      <c r="E46294" s="2"/>
      <c r="F46294" s="2"/>
      <c r="G46294" s="2"/>
      <c r="H46294" s="2"/>
    </row>
    <row r="46295" spans="2:8">
      <c r="B46295" s="2" t="s">
        <v>46918</v>
      </c>
      <c r="C46295" s="2">
        <v>30</v>
      </c>
      <c r="D46295" s="2" t="s">
        <v>626</v>
      </c>
      <c r="E46295" s="2"/>
      <c r="F46295" s="2"/>
      <c r="G46295" s="2"/>
      <c r="H46295" s="2"/>
    </row>
    <row r="46296" spans="2:8">
      <c r="B46296" s="2" t="s">
        <v>46919</v>
      </c>
      <c r="C46296" s="2">
        <v>31</v>
      </c>
      <c r="D46296" s="2" t="s">
        <v>626</v>
      </c>
      <c r="E46296" s="2"/>
      <c r="F46296" s="2"/>
      <c r="G46296" s="2"/>
      <c r="H46296" s="2"/>
    </row>
    <row r="46297" spans="2:8">
      <c r="B46297" s="2" t="s">
        <v>46920</v>
      </c>
      <c r="C46297" s="2">
        <v>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46921</v>
      </c>
      <c r="C46298" s="2">
        <v>36</v>
      </c>
      <c r="D46298" s="2" t="s">
        <v>626</v>
      </c>
      <c r="E46298" s="2"/>
      <c r="F46298" s="2"/>
      <c r="G46298" s="2"/>
      <c r="H46298" s="2"/>
    </row>
    <row r="46299" spans="2:8">
      <c r="B46299" s="2" t="s">
        <v>46922</v>
      </c>
      <c r="C46299" s="2">
        <v>31</v>
      </c>
      <c r="D46299" s="2" t="s">
        <v>626</v>
      </c>
      <c r="E46299" s="2"/>
      <c r="F46299" s="2"/>
      <c r="G46299" s="2"/>
      <c r="H46299" s="2"/>
    </row>
    <row r="46300" spans="2:8">
      <c r="B46300" s="2" t="s">
        <v>46923</v>
      </c>
      <c r="C46300" s="2">
        <v>22</v>
      </c>
      <c r="D46300" s="2" t="s">
        <v>626</v>
      </c>
      <c r="E46300" s="2"/>
      <c r="F46300" s="2"/>
      <c r="G46300" s="2"/>
      <c r="H46300" s="2"/>
    </row>
    <row r="46301" spans="2:8">
      <c r="B46301" s="2" t="s">
        <v>46924</v>
      </c>
      <c r="C46301" s="2">
        <v>18</v>
      </c>
      <c r="D46301" s="2" t="s">
        <v>626</v>
      </c>
      <c r="E46301" s="2"/>
      <c r="F46301" s="2"/>
      <c r="G46301" s="2"/>
      <c r="H46301" s="2"/>
    </row>
    <row r="46302" spans="2:8">
      <c r="B46302" s="2" t="s">
        <v>46925</v>
      </c>
      <c r="C46302" s="2">
        <v>12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46926</v>
      </c>
      <c r="C46303" s="2">
        <v>12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46927</v>
      </c>
      <c r="C46304" s="2">
        <v>18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46928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46929</v>
      </c>
      <c r="C46306" s="2">
        <v>32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46930</v>
      </c>
      <c r="C46307" s="2">
        <v>43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32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35</v>
      </c>
      <c r="D46310" s="2" t="s">
        <v>626</v>
      </c>
      <c r="E46310" s="2"/>
      <c r="F46310" s="2"/>
      <c r="G46310" s="2"/>
      <c r="H46310" s="2"/>
    </row>
    <row r="46311" spans="2:8">
      <c r="B46311" s="2" t="s">
        <v>46934</v>
      </c>
      <c r="C46311" s="2">
        <v>29</v>
      </c>
      <c r="D46311" s="2" t="s">
        <v>626</v>
      </c>
      <c r="E46311" s="2"/>
      <c r="F46311" s="2"/>
      <c r="G46311" s="2"/>
      <c r="H46311" s="2"/>
    </row>
    <row r="46312" spans="2:8">
      <c r="B46312" s="2" t="s">
        <v>46935</v>
      </c>
      <c r="C46312" s="2">
        <v>23</v>
      </c>
      <c r="D46312" s="2" t="s">
        <v>626</v>
      </c>
      <c r="E46312" s="2"/>
      <c r="F46312" s="2"/>
      <c r="G46312" s="2"/>
      <c r="H46312" s="2"/>
    </row>
    <row r="46313" spans="2:8">
      <c r="B46313" s="2" t="s">
        <v>46936</v>
      </c>
      <c r="C46313" s="2">
        <v>18</v>
      </c>
      <c r="D46313" s="2" t="s">
        <v>626</v>
      </c>
      <c r="E46313" s="2"/>
      <c r="F46313" s="2"/>
      <c r="G46313" s="2"/>
      <c r="H46313" s="2"/>
    </row>
    <row r="46314" spans="2:8">
      <c r="B46314" s="2" t="s">
        <v>46937</v>
      </c>
      <c r="C46314" s="2">
        <v>16</v>
      </c>
      <c r="D46314" s="2" t="s">
        <v>626</v>
      </c>
      <c r="E46314" s="2"/>
      <c r="F46314" s="2"/>
      <c r="G46314" s="2"/>
      <c r="H46314" s="2"/>
    </row>
    <row r="46315" spans="2:8">
      <c r="B46315" s="2" t="s">
        <v>46938</v>
      </c>
      <c r="C46315" s="2">
        <v>12</v>
      </c>
      <c r="D46315" s="2" t="s">
        <v>626</v>
      </c>
      <c r="E46315" s="2"/>
      <c r="F46315" s="2"/>
      <c r="G46315" s="2"/>
      <c r="H46315" s="2"/>
    </row>
    <row r="46316" spans="2:8">
      <c r="B46316" s="2" t="s">
        <v>46939</v>
      </c>
      <c r="C46316" s="2">
        <v>45</v>
      </c>
      <c r="D46316" s="2" t="s">
        <v>626</v>
      </c>
      <c r="E46316" s="2"/>
      <c r="F46316" s="2"/>
      <c r="G46316" s="2"/>
      <c r="H46316" s="2"/>
    </row>
    <row r="46317" spans="2:8">
      <c r="B46317" s="2" t="s">
        <v>46940</v>
      </c>
      <c r="C46317" s="2">
        <v>40</v>
      </c>
      <c r="D46317" s="2" t="s">
        <v>626</v>
      </c>
      <c r="E46317" s="2"/>
      <c r="F46317" s="2"/>
      <c r="G46317" s="2"/>
      <c r="H46317" s="2"/>
    </row>
    <row r="46318" spans="2:8">
      <c r="B46318" s="2" t="s">
        <v>46941</v>
      </c>
      <c r="C46318" s="2">
        <v>36</v>
      </c>
      <c r="D46318" s="2" t="s">
        <v>626</v>
      </c>
      <c r="E46318" s="2"/>
      <c r="F46318" s="2"/>
      <c r="G46318" s="2"/>
      <c r="H46318" s="2"/>
    </row>
    <row r="46319" spans="2:8">
      <c r="B46319" s="2" t="s">
        <v>46942</v>
      </c>
      <c r="C46319" s="2">
        <v>35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46943</v>
      </c>
      <c r="C46320" s="2">
        <v>34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46944</v>
      </c>
      <c r="C46321" s="2">
        <v>29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46945</v>
      </c>
      <c r="C46322" s="2">
        <v>28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46946</v>
      </c>
      <c r="C46323" s="2">
        <v>40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46947</v>
      </c>
      <c r="C46324" s="2">
        <v>39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46948</v>
      </c>
      <c r="C46325" s="2">
        <v>38</v>
      </c>
      <c r="D46325" s="2" t="s">
        <v>626</v>
      </c>
      <c r="E46325" s="2"/>
      <c r="F46325" s="2"/>
      <c r="G46325" s="2"/>
      <c r="H46325" s="2"/>
    </row>
    <row r="46326" spans="2:8">
      <c r="B46326" s="2" t="s">
        <v>46949</v>
      </c>
      <c r="C46326" s="2">
        <v>37</v>
      </c>
      <c r="D46326" s="2" t="s">
        <v>626</v>
      </c>
      <c r="E46326" s="2"/>
      <c r="F46326" s="2"/>
      <c r="G46326" s="2"/>
      <c r="H46326" s="2"/>
    </row>
    <row r="46327" spans="2:8">
      <c r="B46327" s="2" t="s">
        <v>46950</v>
      </c>
      <c r="C46327" s="2">
        <v>35</v>
      </c>
      <c r="D46327" s="2" t="s">
        <v>626</v>
      </c>
      <c r="E46327" s="2"/>
      <c r="F46327" s="2"/>
      <c r="G46327" s="2"/>
      <c r="H46327" s="2"/>
    </row>
    <row r="46328" spans="2:8">
      <c r="B46328" s="2" t="s">
        <v>46951</v>
      </c>
      <c r="C46328" s="2">
        <v>46</v>
      </c>
      <c r="D46328" s="2" t="s">
        <v>626</v>
      </c>
      <c r="E46328" s="2"/>
      <c r="F46328" s="2"/>
      <c r="G46328" s="2"/>
      <c r="H46328" s="2"/>
    </row>
    <row r="46329" spans="2:8">
      <c r="B46329" s="2" t="s">
        <v>46952</v>
      </c>
      <c r="C46329" s="2">
        <v>44</v>
      </c>
      <c r="D46329" s="2" t="s">
        <v>626</v>
      </c>
      <c r="E46329" s="2"/>
      <c r="F46329" s="2"/>
      <c r="G46329" s="2"/>
      <c r="H46329" s="2"/>
    </row>
    <row r="46330" spans="2:8">
      <c r="B46330" s="2" t="s">
        <v>46953</v>
      </c>
      <c r="C46330" s="2">
        <v>42</v>
      </c>
      <c r="D46330" s="2" t="s">
        <v>626</v>
      </c>
      <c r="E46330" s="2"/>
      <c r="F46330" s="2"/>
      <c r="G46330" s="2"/>
      <c r="H46330" s="2"/>
    </row>
    <row r="46331" spans="2:8">
      <c r="B46331" s="2" t="s">
        <v>46954</v>
      </c>
      <c r="C46331" s="2">
        <v>40</v>
      </c>
      <c r="D46331" s="2" t="s">
        <v>626</v>
      </c>
      <c r="E46331" s="2"/>
      <c r="F46331" s="2"/>
      <c r="G46331" s="2"/>
      <c r="H46331" s="2"/>
    </row>
    <row r="46332" spans="2:8">
      <c r="B46332" s="2" t="s">
        <v>46955</v>
      </c>
      <c r="C46332" s="2">
        <v>38</v>
      </c>
      <c r="D46332" s="2" t="s">
        <v>626</v>
      </c>
      <c r="E46332" s="2"/>
      <c r="F46332" s="2"/>
      <c r="G46332" s="2"/>
      <c r="H46332" s="2"/>
    </row>
    <row r="46333" spans="2:8">
      <c r="B46333" s="2" t="s">
        <v>46956</v>
      </c>
      <c r="C46333" s="2">
        <v>36</v>
      </c>
      <c r="D46333" s="2" t="s">
        <v>626</v>
      </c>
      <c r="E46333" s="2"/>
      <c r="F46333" s="2"/>
      <c r="G46333" s="2"/>
      <c r="H46333" s="2"/>
    </row>
    <row r="46334" spans="2:8">
      <c r="B46334" s="2" t="s">
        <v>46957</v>
      </c>
      <c r="C46334" s="2">
        <v>35</v>
      </c>
      <c r="D46334" s="2" t="s">
        <v>626</v>
      </c>
      <c r="E46334" s="2"/>
      <c r="F46334" s="2"/>
      <c r="G46334" s="2"/>
      <c r="H46334" s="2"/>
    </row>
    <row r="46335" spans="2:8">
      <c r="B46335" s="2" t="s">
        <v>46958</v>
      </c>
      <c r="C46335" s="2">
        <v>33</v>
      </c>
      <c r="D46335" s="2" t="s">
        <v>626</v>
      </c>
      <c r="E46335" s="2"/>
      <c r="F46335" s="2"/>
      <c r="G46335" s="2"/>
      <c r="H46335" s="2"/>
    </row>
    <row r="46336" spans="2:8">
      <c r="B46336" s="2" t="s">
        <v>46959</v>
      </c>
      <c r="C46336" s="2">
        <v>33</v>
      </c>
      <c r="D46336" s="2" t="s">
        <v>626</v>
      </c>
      <c r="E46336" s="2"/>
      <c r="F46336" s="2"/>
      <c r="G46336" s="2"/>
      <c r="H46336" s="2"/>
    </row>
    <row r="46337" spans="2:8">
      <c r="B46337" s="2" t="s">
        <v>46960</v>
      </c>
      <c r="C46337" s="2">
        <v>32</v>
      </c>
      <c r="D46337" s="2" t="s">
        <v>626</v>
      </c>
      <c r="E46337" s="2"/>
      <c r="F46337" s="2"/>
      <c r="G46337" s="2"/>
      <c r="H46337" s="2"/>
    </row>
    <row r="46338" spans="2:8">
      <c r="B46338" s="2" t="s">
        <v>46961</v>
      </c>
      <c r="C46338" s="2">
        <v>29</v>
      </c>
      <c r="D46338" s="2" t="s">
        <v>626</v>
      </c>
      <c r="E46338" s="2"/>
      <c r="F46338" s="2"/>
      <c r="G46338" s="2"/>
      <c r="H46338" s="2"/>
    </row>
    <row r="46339" spans="2:8">
      <c r="B46339" s="2" t="s">
        <v>46962</v>
      </c>
      <c r="C46339" s="2">
        <v>13</v>
      </c>
      <c r="D46339" s="2" t="s">
        <v>626</v>
      </c>
      <c r="E46339" s="2"/>
      <c r="F46339" s="2"/>
      <c r="G46339" s="2"/>
      <c r="H46339" s="2"/>
    </row>
    <row r="46340" spans="2:8">
      <c r="B46340" s="2" t="s">
        <v>46963</v>
      </c>
      <c r="C46340" s="2">
        <v>16</v>
      </c>
      <c r="D46340" s="2" t="s">
        <v>626</v>
      </c>
      <c r="E46340" s="2"/>
      <c r="F46340" s="2"/>
      <c r="G46340" s="2"/>
      <c r="H46340" s="2"/>
    </row>
    <row r="46341" spans="2:8">
      <c r="B46341" s="2" t="s">
        <v>46964</v>
      </c>
      <c r="C46341" s="2">
        <v>20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46965</v>
      </c>
      <c r="C46342" s="2">
        <v>20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46966</v>
      </c>
      <c r="C46343" s="2">
        <v>14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46967</v>
      </c>
      <c r="C46344" s="2">
        <v>16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46968</v>
      </c>
      <c r="C46345" s="2">
        <v>16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46969</v>
      </c>
      <c r="C46346" s="2">
        <v>14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46970</v>
      </c>
      <c r="C46347" s="2">
        <v>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46971</v>
      </c>
      <c r="C46348" s="2">
        <v>43</v>
      </c>
      <c r="D46348" s="2" t="s">
        <v>626</v>
      </c>
      <c r="E46348" s="2"/>
      <c r="F46348" s="2"/>
      <c r="G46348" s="2"/>
      <c r="H46348" s="2"/>
    </row>
    <row r="46349" spans="2:8">
      <c r="B46349" s="2" t="s">
        <v>46972</v>
      </c>
      <c r="C46349" s="2">
        <v>42</v>
      </c>
      <c r="D46349" s="2" t="s">
        <v>626</v>
      </c>
      <c r="E46349" s="2"/>
      <c r="F46349" s="2"/>
      <c r="G46349" s="2"/>
      <c r="H46349" s="2"/>
    </row>
    <row r="46350" spans="2:8">
      <c r="B46350" s="2" t="s">
        <v>46973</v>
      </c>
      <c r="C46350" s="2">
        <v>36</v>
      </c>
      <c r="D46350" s="2" t="s">
        <v>626</v>
      </c>
      <c r="E46350" s="2"/>
      <c r="F46350" s="2"/>
      <c r="G46350" s="2"/>
      <c r="H46350" s="2"/>
    </row>
    <row r="46351" spans="2:8">
      <c r="B46351" s="2" t="s">
        <v>46974</v>
      </c>
      <c r="C46351" s="2">
        <v>33</v>
      </c>
      <c r="D46351" s="2" t="s">
        <v>626</v>
      </c>
      <c r="E46351" s="2"/>
      <c r="F46351" s="2"/>
      <c r="G46351" s="2"/>
      <c r="H46351" s="2"/>
    </row>
    <row r="46352" spans="2:8">
      <c r="B46352" s="2" t="s">
        <v>46975</v>
      </c>
      <c r="C46352" s="2">
        <v>31</v>
      </c>
      <c r="D46352" s="2" t="s">
        <v>626</v>
      </c>
      <c r="E46352" s="2"/>
      <c r="F46352" s="2"/>
      <c r="G46352" s="2"/>
      <c r="H46352" s="2"/>
    </row>
    <row r="46353" spans="2:8">
      <c r="B46353" s="2" t="s">
        <v>46976</v>
      </c>
      <c r="C46353" s="2">
        <v>21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46977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46978</v>
      </c>
      <c r="C46355" s="2">
        <v>18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46979</v>
      </c>
      <c r="C46356" s="2">
        <v>35</v>
      </c>
      <c r="D46356" s="2" t="s">
        <v>626</v>
      </c>
      <c r="E46356" s="2"/>
      <c r="F46356" s="2"/>
      <c r="G46356" s="2"/>
      <c r="H46356" s="2"/>
    </row>
    <row r="46357" spans="2:8">
      <c r="B46357" s="2" t="s">
        <v>46980</v>
      </c>
      <c r="C46357" s="2">
        <v>35</v>
      </c>
      <c r="D46357" s="2" t="s">
        <v>626</v>
      </c>
      <c r="E46357" s="2"/>
      <c r="F46357" s="2"/>
      <c r="G46357" s="2"/>
      <c r="H46357" s="2"/>
    </row>
    <row r="46358" spans="2:8">
      <c r="B46358" s="2" t="s">
        <v>46981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46982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46983</v>
      </c>
      <c r="C46360" s="2">
        <v>34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46984</v>
      </c>
      <c r="C46361" s="2">
        <v>22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46985</v>
      </c>
      <c r="C46362" s="2">
        <v>20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46986</v>
      </c>
      <c r="C46363" s="2">
        <v>12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46987</v>
      </c>
      <c r="C46364" s="2">
        <v>14</v>
      </c>
      <c r="D46364" s="2" t="s">
        <v>626</v>
      </c>
      <c r="E46364" s="2"/>
      <c r="F46364" s="2"/>
      <c r="G46364" s="2"/>
      <c r="H46364" s="2"/>
    </row>
    <row r="46365" spans="2:8">
      <c r="B46365" s="2" t="s">
        <v>46988</v>
      </c>
      <c r="C46365" s="2">
        <v>16</v>
      </c>
      <c r="D46365" s="2" t="s">
        <v>626</v>
      </c>
      <c r="E46365" s="2"/>
      <c r="F46365" s="2"/>
      <c r="G46365" s="2"/>
      <c r="H46365" s="2"/>
    </row>
    <row r="46366" spans="2:8">
      <c r="B46366" s="2" t="s">
        <v>46989</v>
      </c>
      <c r="C46366" s="2">
        <v>22</v>
      </c>
      <c r="D46366" s="2" t="s">
        <v>626</v>
      </c>
      <c r="E46366" s="2"/>
      <c r="F46366" s="2"/>
      <c r="G46366" s="2"/>
      <c r="H46366" s="2"/>
    </row>
    <row r="46367" spans="2:8">
      <c r="B46367" s="2" t="s">
        <v>46990</v>
      </c>
      <c r="C46367" s="2">
        <v>50</v>
      </c>
      <c r="D46367" s="2" t="s">
        <v>626</v>
      </c>
      <c r="E46367" s="2"/>
      <c r="F46367" s="2"/>
      <c r="G46367" s="2"/>
      <c r="H46367" s="2"/>
    </row>
    <row r="46368" spans="2:8">
      <c r="B46368" s="2" t="s">
        <v>46991</v>
      </c>
      <c r="C46368" s="2">
        <v>47</v>
      </c>
      <c r="D46368" s="2" t="s">
        <v>626</v>
      </c>
      <c r="E46368" s="2"/>
      <c r="F46368" s="2"/>
      <c r="G46368" s="2"/>
      <c r="H46368" s="2"/>
    </row>
    <row r="46369" spans="2:8">
      <c r="B46369" s="2" t="s">
        <v>46992</v>
      </c>
      <c r="C46369" s="2">
        <v>45</v>
      </c>
      <c r="D46369" s="2" t="s">
        <v>626</v>
      </c>
      <c r="E46369" s="2"/>
      <c r="F46369" s="2"/>
      <c r="G46369" s="2"/>
      <c r="H46369" s="2"/>
    </row>
    <row r="46370" spans="2:8">
      <c r="B46370" s="2" t="s">
        <v>46993</v>
      </c>
      <c r="C46370" s="2">
        <v>40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46994</v>
      </c>
      <c r="C46371" s="2">
        <v>41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46995</v>
      </c>
      <c r="C46372" s="2">
        <v>35</v>
      </c>
      <c r="D46372" s="2" t="s">
        <v>626</v>
      </c>
      <c r="E46372" s="2"/>
      <c r="F46372" s="2"/>
      <c r="G46372" s="2"/>
      <c r="H46372" s="2"/>
    </row>
    <row r="46373" spans="2:8">
      <c r="B46373" s="2" t="s">
        <v>46996</v>
      </c>
      <c r="C46373" s="2">
        <v>35</v>
      </c>
      <c r="D46373" s="2" t="s">
        <v>626</v>
      </c>
      <c r="E46373" s="2"/>
      <c r="F46373" s="2"/>
      <c r="G46373" s="2"/>
      <c r="H46373" s="2"/>
    </row>
    <row r="46374" spans="2:8">
      <c r="B46374" s="2" t="s">
        <v>46997</v>
      </c>
      <c r="C46374" s="2">
        <v>29</v>
      </c>
      <c r="D46374" s="2" t="s">
        <v>626</v>
      </c>
      <c r="E46374" s="2"/>
      <c r="F46374" s="2"/>
      <c r="G46374" s="2"/>
      <c r="H46374" s="2"/>
    </row>
    <row r="46375" spans="2:8">
      <c r="B46375" s="2" t="s">
        <v>46998</v>
      </c>
      <c r="C46375" s="2">
        <v>14</v>
      </c>
      <c r="D46375" s="2" t="s">
        <v>626</v>
      </c>
      <c r="E46375" s="2"/>
      <c r="F46375" s="2"/>
      <c r="G46375" s="2"/>
      <c r="H46375" s="2"/>
    </row>
    <row r="46376" spans="2:8">
      <c r="B46376" s="2" t="s">
        <v>46999</v>
      </c>
      <c r="C46376" s="2">
        <v>11</v>
      </c>
      <c r="D46376" s="2" t="s">
        <v>626</v>
      </c>
      <c r="E46376" s="2"/>
      <c r="F46376" s="2"/>
      <c r="G46376" s="2"/>
      <c r="H46376" s="2"/>
    </row>
    <row r="46377" spans="2:8">
      <c r="B46377" s="2" t="s">
        <v>47000</v>
      </c>
      <c r="C46377" s="2">
        <v>15</v>
      </c>
      <c r="D46377" s="2" t="s">
        <v>626</v>
      </c>
      <c r="E46377" s="2"/>
      <c r="F46377" s="2"/>
      <c r="G46377" s="2"/>
      <c r="H46377" s="2"/>
    </row>
    <row r="46378" spans="2:8">
      <c r="B46378" s="2" t="s">
        <v>47001</v>
      </c>
      <c r="C46378" s="2">
        <v>20</v>
      </c>
      <c r="D46378" s="2" t="s">
        <v>626</v>
      </c>
      <c r="E46378" s="2"/>
      <c r="F46378" s="2"/>
      <c r="G46378" s="2"/>
      <c r="H46378" s="2"/>
    </row>
    <row r="46379" spans="2:8">
      <c r="B46379" s="2" t="s">
        <v>47002</v>
      </c>
      <c r="C46379" s="2">
        <v>20</v>
      </c>
      <c r="D46379" s="2" t="s">
        <v>626</v>
      </c>
      <c r="E46379" s="2"/>
      <c r="F46379" s="2"/>
      <c r="G46379" s="2"/>
      <c r="H46379" s="2"/>
    </row>
    <row r="46380" spans="2:8">
      <c r="B46380" s="2" t="s">
        <v>47003</v>
      </c>
      <c r="C46380" s="2">
        <v>22</v>
      </c>
      <c r="D46380" s="2" t="s">
        <v>626</v>
      </c>
      <c r="E46380" s="2"/>
      <c r="F46380" s="2"/>
      <c r="G46380" s="2"/>
      <c r="H46380" s="2"/>
    </row>
    <row r="46381" spans="2:8">
      <c r="B46381" s="2" t="s">
        <v>47004</v>
      </c>
      <c r="C46381" s="2">
        <v>51</v>
      </c>
      <c r="D46381" s="2" t="s">
        <v>626</v>
      </c>
      <c r="E46381" s="2"/>
      <c r="F46381" s="2"/>
      <c r="G46381" s="2"/>
      <c r="H46381" s="2"/>
    </row>
    <row r="46382" spans="2:8">
      <c r="B46382" s="2" t="s">
        <v>47005</v>
      </c>
      <c r="C46382" s="2">
        <v>47</v>
      </c>
      <c r="D46382" s="2" t="s">
        <v>626</v>
      </c>
      <c r="E46382" s="2"/>
      <c r="F46382" s="2"/>
      <c r="G46382" s="2"/>
      <c r="H46382" s="2"/>
    </row>
    <row r="46383" spans="2:8">
      <c r="B46383" s="2" t="s">
        <v>47006</v>
      </c>
      <c r="C46383" s="2">
        <v>46</v>
      </c>
      <c r="D46383" s="2" t="s">
        <v>626</v>
      </c>
      <c r="E46383" s="2"/>
      <c r="F46383" s="2"/>
      <c r="G46383" s="2"/>
      <c r="H46383" s="2"/>
    </row>
    <row r="46384" spans="2:8">
      <c r="B46384" s="2" t="s">
        <v>47007</v>
      </c>
      <c r="C46384" s="2">
        <v>43</v>
      </c>
      <c r="D46384" s="2" t="s">
        <v>626</v>
      </c>
      <c r="E46384" s="2"/>
      <c r="F46384" s="2"/>
      <c r="G46384" s="2"/>
      <c r="H46384" s="2"/>
    </row>
    <row r="46385" spans="2:8">
      <c r="B46385" s="2" t="s">
        <v>47008</v>
      </c>
      <c r="C46385" s="2">
        <v>17</v>
      </c>
      <c r="D46385" s="2" t="s">
        <v>626</v>
      </c>
      <c r="E46385" s="2"/>
      <c r="F46385" s="2"/>
      <c r="G46385" s="2"/>
      <c r="H46385" s="2"/>
    </row>
    <row r="46386" spans="2:8">
      <c r="B46386" s="2" t="s">
        <v>47009</v>
      </c>
      <c r="C46386" s="2">
        <v>16</v>
      </c>
      <c r="D46386" s="2" t="s">
        <v>626</v>
      </c>
      <c r="E46386" s="2"/>
      <c r="F46386" s="2"/>
      <c r="G46386" s="2"/>
      <c r="H46386" s="2"/>
    </row>
    <row r="46387" spans="2:8">
      <c r="B46387" s="2" t="s">
        <v>47010</v>
      </c>
      <c r="C46387" s="2">
        <v>41</v>
      </c>
      <c r="D46387" s="2" t="s">
        <v>626</v>
      </c>
      <c r="E46387" s="2"/>
      <c r="F46387" s="2"/>
      <c r="G46387" s="2"/>
      <c r="H46387" s="2"/>
    </row>
    <row r="46388" spans="2:8">
      <c r="B46388" s="2" t="s">
        <v>47011</v>
      </c>
      <c r="C46388" s="2">
        <v>36</v>
      </c>
      <c r="D46388" s="2" t="s">
        <v>626</v>
      </c>
      <c r="E46388" s="2"/>
      <c r="F46388" s="2"/>
      <c r="G46388" s="2"/>
      <c r="H46388" s="2"/>
    </row>
    <row r="46389" spans="2:8">
      <c r="B46389" s="2" t="s">
        <v>47012</v>
      </c>
      <c r="C46389" s="2">
        <v>33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47013</v>
      </c>
      <c r="C46390" s="2">
        <v>32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47014</v>
      </c>
      <c r="C46391" s="2">
        <v>31</v>
      </c>
      <c r="D46391" s="2" t="s">
        <v>626</v>
      </c>
      <c r="E46391" s="2"/>
      <c r="F46391" s="2"/>
      <c r="G46391" s="2"/>
      <c r="H46391" s="2"/>
    </row>
    <row r="46392" spans="2:8">
      <c r="B46392" s="2" t="s">
        <v>47015</v>
      </c>
      <c r="C46392" s="2">
        <v>39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47016</v>
      </c>
      <c r="C46393" s="2">
        <v>45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47017</v>
      </c>
      <c r="C46394" s="2">
        <v>53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47018</v>
      </c>
      <c r="C46395" s="2">
        <v>56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47019</v>
      </c>
      <c r="C46396" s="2">
        <v>47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47020</v>
      </c>
      <c r="C46397" s="2">
        <v>49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47021</v>
      </c>
      <c r="C46398" s="2">
        <v>39</v>
      </c>
      <c r="D46398" s="2" t="s">
        <v>626</v>
      </c>
      <c r="E46398" s="2"/>
      <c r="F46398" s="2"/>
      <c r="G46398" s="2"/>
      <c r="H46398" s="2"/>
    </row>
    <row r="46399" spans="2:8">
      <c r="B46399" s="2" t="s">
        <v>47022</v>
      </c>
      <c r="C46399" s="2">
        <v>34</v>
      </c>
      <c r="D46399" s="2" t="s">
        <v>626</v>
      </c>
      <c r="E46399" s="2"/>
      <c r="F46399" s="2"/>
      <c r="G46399" s="2"/>
      <c r="H46399" s="2"/>
    </row>
    <row r="46400" spans="2:8">
      <c r="B46400" s="2" t="s">
        <v>47023</v>
      </c>
      <c r="C46400" s="2">
        <v>31</v>
      </c>
      <c r="D46400" s="2" t="s">
        <v>626</v>
      </c>
      <c r="E46400" s="2"/>
      <c r="F46400" s="2"/>
      <c r="G46400" s="2"/>
      <c r="H46400" s="2"/>
    </row>
    <row r="46401" spans="2:8">
      <c r="B46401" s="2" t="s">
        <v>47024</v>
      </c>
      <c r="C46401" s="2">
        <v>27</v>
      </c>
      <c r="D46401" s="2" t="s">
        <v>626</v>
      </c>
      <c r="E46401" s="2"/>
      <c r="F46401" s="2"/>
      <c r="G46401" s="2"/>
      <c r="H46401" s="2"/>
    </row>
    <row r="46402" spans="2:8">
      <c r="B46402" s="2" t="s">
        <v>47025</v>
      </c>
      <c r="C46402" s="2">
        <v>26</v>
      </c>
      <c r="D46402" s="2" t="s">
        <v>626</v>
      </c>
      <c r="E46402" s="2"/>
      <c r="F46402" s="2"/>
      <c r="G46402" s="2"/>
      <c r="H46402" s="2"/>
    </row>
    <row r="46403" spans="2:8">
      <c r="B46403" s="2" t="s">
        <v>47026</v>
      </c>
      <c r="C46403" s="2">
        <v>37</v>
      </c>
      <c r="D46403" s="2" t="s">
        <v>626</v>
      </c>
      <c r="E46403" s="2"/>
      <c r="F46403" s="2"/>
      <c r="G46403" s="2"/>
      <c r="H46403" s="2"/>
    </row>
    <row r="46404" spans="2:8">
      <c r="B46404" s="2" t="s">
        <v>47027</v>
      </c>
      <c r="C46404" s="2">
        <v>37</v>
      </c>
      <c r="D46404" s="2" t="s">
        <v>626</v>
      </c>
      <c r="E46404" s="2"/>
      <c r="F46404" s="2"/>
      <c r="G46404" s="2"/>
      <c r="H46404" s="2"/>
    </row>
    <row r="46405" spans="2:8">
      <c r="B46405" s="2" t="s">
        <v>47028</v>
      </c>
      <c r="C46405" s="2">
        <v>37</v>
      </c>
      <c r="D46405" s="2" t="s">
        <v>626</v>
      </c>
      <c r="E46405" s="2"/>
      <c r="F46405" s="2"/>
      <c r="G46405" s="2"/>
      <c r="H46405" s="2"/>
    </row>
    <row r="46406" spans="2:8">
      <c r="B46406" s="2" t="s">
        <v>47029</v>
      </c>
      <c r="C46406" s="2">
        <v>36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47030</v>
      </c>
      <c r="C46407" s="2">
        <v>29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47031</v>
      </c>
      <c r="C46408" s="2">
        <v>19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47032</v>
      </c>
      <c r="C46409" s="2">
        <v>27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47033</v>
      </c>
      <c r="C46410" s="2">
        <v>44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47034</v>
      </c>
      <c r="C46411" s="2">
        <v>34</v>
      </c>
      <c r="D46411" s="2" t="s">
        <v>626</v>
      </c>
      <c r="E46411" s="2"/>
      <c r="F46411" s="2"/>
      <c r="G46411" s="2"/>
      <c r="H46411" s="2"/>
    </row>
    <row r="46412" spans="2:8">
      <c r="B46412" s="2" t="s">
        <v>47035</v>
      </c>
      <c r="C46412" s="2">
        <v>20</v>
      </c>
      <c r="D46412" s="2" t="s">
        <v>626</v>
      </c>
      <c r="E46412" s="2"/>
      <c r="F46412" s="2"/>
      <c r="G46412" s="2"/>
      <c r="H46412" s="2"/>
    </row>
    <row r="46413" spans="2:8">
      <c r="B46413" s="2" t="s">
        <v>47036</v>
      </c>
      <c r="C46413" s="2">
        <v>36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47037</v>
      </c>
      <c r="C46414" s="2">
        <v>29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47038</v>
      </c>
      <c r="C46415" s="2">
        <v>21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47039</v>
      </c>
      <c r="C46416" s="2">
        <v>13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47040</v>
      </c>
      <c r="C46417" s="2">
        <v>40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47041</v>
      </c>
      <c r="C46418" s="2">
        <v>23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47042</v>
      </c>
      <c r="C46419" s="2">
        <v>26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47043</v>
      </c>
      <c r="C46420" s="2">
        <v>23</v>
      </c>
      <c r="D46420" s="2" t="s">
        <v>626</v>
      </c>
      <c r="E46420" s="2"/>
      <c r="F46420" s="2"/>
      <c r="G46420" s="2"/>
      <c r="H46420" s="2"/>
    </row>
    <row r="46421" spans="2:8">
      <c r="B46421" s="2" t="s">
        <v>47044</v>
      </c>
      <c r="C46421" s="2">
        <v>20</v>
      </c>
      <c r="D46421" s="2" t="s">
        <v>626</v>
      </c>
      <c r="E46421" s="2"/>
      <c r="F46421" s="2"/>
      <c r="G46421" s="2"/>
      <c r="H46421" s="2"/>
    </row>
    <row r="46422" spans="2:8">
      <c r="B46422" s="2" t="s">
        <v>47045</v>
      </c>
      <c r="C46422" s="2">
        <v>9</v>
      </c>
      <c r="D46422" s="2" t="s">
        <v>626</v>
      </c>
      <c r="E46422" s="2"/>
      <c r="F46422" s="2"/>
      <c r="G46422" s="2"/>
      <c r="H46422" s="2"/>
    </row>
    <row r="46423" spans="2:8">
      <c r="B46423" s="2" t="s">
        <v>47046</v>
      </c>
      <c r="C46423" s="2">
        <v>19</v>
      </c>
      <c r="D46423" s="2" t="s">
        <v>626</v>
      </c>
      <c r="E46423" s="2"/>
      <c r="F46423" s="2"/>
      <c r="G46423" s="2"/>
      <c r="H46423" s="2"/>
    </row>
    <row r="46424" spans="2:8">
      <c r="B46424" s="2" t="s">
        <v>47047</v>
      </c>
      <c r="C46424" s="2">
        <v>44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47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35</v>
      </c>
      <c r="D46426" s="2" t="s">
        <v>626</v>
      </c>
      <c r="E46426" s="2"/>
      <c r="F46426" s="2"/>
      <c r="G46426" s="2"/>
      <c r="H46426" s="2"/>
    </row>
    <row r="46427" spans="2:8">
      <c r="B46427" s="2" t="s">
        <v>47050</v>
      </c>
      <c r="C46427" s="2">
        <v>37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47051</v>
      </c>
      <c r="C46428" s="2">
        <v>28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47052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47053</v>
      </c>
      <c r="C46430" s="2">
        <v>31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47054</v>
      </c>
      <c r="C46431" s="2">
        <v>39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47055</v>
      </c>
      <c r="C46432" s="2">
        <v>28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47056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47057</v>
      </c>
      <c r="C46434" s="2">
        <v>45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47058</v>
      </c>
      <c r="C46435" s="2">
        <v>48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47059</v>
      </c>
      <c r="C46436" s="2">
        <v>51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47060</v>
      </c>
      <c r="C46437" s="2">
        <v>54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47061</v>
      </c>
      <c r="C46438" s="2">
        <v>25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47062</v>
      </c>
      <c r="C46439" s="2">
        <v>19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47063</v>
      </c>
      <c r="C46440" s="2">
        <v>12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47064</v>
      </c>
      <c r="C46441" s="2">
        <v>30</v>
      </c>
      <c r="D46441" s="2" t="s">
        <v>626</v>
      </c>
      <c r="E46441" s="2"/>
      <c r="F46441" s="2"/>
      <c r="G46441" s="2"/>
      <c r="H46441" s="2"/>
    </row>
    <row r="46442" spans="2:8">
      <c r="B46442" s="2" t="s">
        <v>47065</v>
      </c>
      <c r="C46442" s="2">
        <v>28</v>
      </c>
      <c r="D46442" s="2" t="s">
        <v>626</v>
      </c>
      <c r="E46442" s="2"/>
      <c r="F46442" s="2"/>
      <c r="G46442" s="2"/>
      <c r="H46442" s="2"/>
    </row>
    <row r="46443" spans="2:8">
      <c r="B46443" s="2" t="s">
        <v>47066</v>
      </c>
      <c r="C46443" s="2">
        <v>26</v>
      </c>
      <c r="D46443" s="2" t="s">
        <v>626</v>
      </c>
      <c r="E46443" s="2"/>
      <c r="F46443" s="2"/>
      <c r="G46443" s="2"/>
      <c r="H46443" s="2"/>
    </row>
    <row r="46444" spans="2:8">
      <c r="B46444" s="2" t="s">
        <v>47067</v>
      </c>
      <c r="C46444" s="2">
        <v>11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47068</v>
      </c>
      <c r="C46445" s="2">
        <v>11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11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26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14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47072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47073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47074</v>
      </c>
      <c r="C46451" s="2">
        <v>31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47075</v>
      </c>
      <c r="C46452" s="2">
        <v>32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47076</v>
      </c>
      <c r="C46453" s="2">
        <v>45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47077</v>
      </c>
      <c r="C46454" s="2">
        <v>49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47078</v>
      </c>
      <c r="C46455" s="2">
        <v>44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47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51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58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47082</v>
      </c>
      <c r="C46459" s="2">
        <v>43</v>
      </c>
      <c r="D46459" s="2" t="s">
        <v>626</v>
      </c>
      <c r="E46459" s="2"/>
      <c r="F46459" s="2"/>
      <c r="G46459" s="2"/>
      <c r="H46459" s="2"/>
    </row>
    <row r="46460" spans="2:8">
      <c r="B46460" s="2" t="s">
        <v>47083</v>
      </c>
      <c r="C46460" s="2">
        <v>40</v>
      </c>
      <c r="D46460" s="2" t="s">
        <v>626</v>
      </c>
      <c r="E46460" s="2"/>
      <c r="F46460" s="2"/>
      <c r="G46460" s="2"/>
      <c r="H46460" s="2"/>
    </row>
    <row r="46461" spans="2:8">
      <c r="B46461" s="2" t="s">
        <v>47084</v>
      </c>
      <c r="C46461" s="2">
        <v>35</v>
      </c>
      <c r="D46461" s="2" t="s">
        <v>626</v>
      </c>
      <c r="E46461" s="2"/>
      <c r="F46461" s="2"/>
      <c r="G46461" s="2"/>
      <c r="H46461" s="2"/>
    </row>
    <row r="46462" spans="2:8">
      <c r="B46462" s="2" t="s">
        <v>47085</v>
      </c>
      <c r="C46462" s="2">
        <v>32</v>
      </c>
      <c r="D46462" s="2" t="s">
        <v>626</v>
      </c>
      <c r="E46462" s="2"/>
      <c r="F46462" s="2"/>
      <c r="G46462" s="2"/>
      <c r="H46462" s="2"/>
    </row>
    <row r="46463" spans="2:8">
      <c r="B46463" s="2" t="s">
        <v>47086</v>
      </c>
      <c r="C46463" s="2">
        <v>34</v>
      </c>
      <c r="D46463" s="2" t="s">
        <v>626</v>
      </c>
      <c r="E46463" s="2"/>
      <c r="F46463" s="2"/>
      <c r="G46463" s="2"/>
      <c r="H46463" s="2"/>
    </row>
    <row r="46464" spans="2:8">
      <c r="B46464" s="2" t="s">
        <v>47087</v>
      </c>
      <c r="C46464" s="2">
        <v>33</v>
      </c>
      <c r="D46464" s="2" t="s">
        <v>626</v>
      </c>
      <c r="E46464" s="2"/>
      <c r="F46464" s="2"/>
      <c r="G46464" s="2"/>
      <c r="H46464" s="2"/>
    </row>
    <row r="46465" spans="2:8">
      <c r="B46465" s="2" t="s">
        <v>47088</v>
      </c>
      <c r="C46465" s="2">
        <v>32</v>
      </c>
      <c r="D46465" s="2" t="s">
        <v>626</v>
      </c>
      <c r="E46465" s="2"/>
      <c r="F46465" s="2"/>
      <c r="G46465" s="2"/>
      <c r="H46465" s="2"/>
    </row>
    <row r="46466" spans="2:8">
      <c r="B46466" s="2" t="s">
        <v>47089</v>
      </c>
      <c r="C46466" s="2">
        <v>33</v>
      </c>
      <c r="D46466" s="2" t="s">
        <v>626</v>
      </c>
      <c r="E46466" s="2"/>
      <c r="F46466" s="2"/>
      <c r="G46466" s="2"/>
      <c r="H46466" s="2"/>
    </row>
    <row r="46467" spans="2:8">
      <c r="B46467" s="2" t="s">
        <v>47090</v>
      </c>
      <c r="C46467" s="2">
        <v>32</v>
      </c>
      <c r="D46467" s="2" t="s">
        <v>626</v>
      </c>
      <c r="E46467" s="2"/>
      <c r="F46467" s="2"/>
      <c r="G46467" s="2"/>
      <c r="H46467" s="2"/>
    </row>
    <row r="46468" spans="2:8">
      <c r="B46468" s="2" t="s">
        <v>47091</v>
      </c>
      <c r="C46468" s="2">
        <v>31</v>
      </c>
      <c r="D46468" s="2" t="s">
        <v>626</v>
      </c>
      <c r="E46468" s="2"/>
      <c r="F46468" s="2"/>
      <c r="G46468" s="2"/>
      <c r="H46468" s="2"/>
    </row>
    <row r="46469" spans="2:8">
      <c r="B46469" s="2" t="s">
        <v>47092</v>
      </c>
      <c r="C46469" s="2">
        <v>54</v>
      </c>
      <c r="D46469" s="2" t="s">
        <v>626</v>
      </c>
      <c r="E46469" s="2"/>
      <c r="F46469" s="2"/>
      <c r="G46469" s="2"/>
      <c r="H46469" s="2"/>
    </row>
    <row r="46470" spans="2:8">
      <c r="B46470" s="2" t="s">
        <v>47093</v>
      </c>
      <c r="C46470" s="2">
        <v>51</v>
      </c>
      <c r="D46470" s="2" t="s">
        <v>626</v>
      </c>
      <c r="E46470" s="2"/>
      <c r="F46470" s="2"/>
      <c r="G46470" s="2"/>
      <c r="H46470" s="2"/>
    </row>
    <row r="46471" spans="2:8">
      <c r="B46471" s="2" t="s">
        <v>47094</v>
      </c>
      <c r="C46471" s="2">
        <v>42</v>
      </c>
      <c r="D46471" s="2" t="s">
        <v>626</v>
      </c>
      <c r="E46471" s="2"/>
      <c r="F46471" s="2"/>
      <c r="G46471" s="2"/>
      <c r="H46471" s="2"/>
    </row>
    <row r="46472" spans="2:8">
      <c r="B46472" s="2" t="s">
        <v>47095</v>
      </c>
      <c r="C46472" s="2">
        <v>36</v>
      </c>
      <c r="D46472" s="2" t="s">
        <v>626</v>
      </c>
      <c r="E46472" s="2"/>
      <c r="F46472" s="2"/>
      <c r="G46472" s="2"/>
      <c r="H46472" s="2"/>
    </row>
    <row r="46473" spans="2:8">
      <c r="B46473" s="2" t="s">
        <v>47096</v>
      </c>
      <c r="C46473" s="2">
        <v>33</v>
      </c>
      <c r="D46473" s="2" t="s">
        <v>626</v>
      </c>
      <c r="E46473" s="2"/>
      <c r="F46473" s="2"/>
      <c r="G46473" s="2"/>
      <c r="H46473" s="2"/>
    </row>
    <row r="46474" spans="2:8">
      <c r="B46474" s="2" t="s">
        <v>47097</v>
      </c>
      <c r="C46474" s="2">
        <v>49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47098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47099</v>
      </c>
      <c r="C46476" s="2">
        <v>21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47100</v>
      </c>
      <c r="C46477" s="2">
        <v>11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47101</v>
      </c>
      <c r="C46478" s="2">
        <v>38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47102</v>
      </c>
      <c r="C46479" s="2">
        <v>40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47103</v>
      </c>
      <c r="C46480" s="2">
        <v>43</v>
      </c>
      <c r="D46480" s="2" t="s">
        <v>626</v>
      </c>
      <c r="E46480" s="2"/>
      <c r="F46480" s="2"/>
      <c r="G46480" s="2"/>
      <c r="H46480" s="2"/>
    </row>
    <row r="46481" spans="2:8">
      <c r="B46481" s="2" t="s">
        <v>47104</v>
      </c>
      <c r="C46481" s="2">
        <v>41</v>
      </c>
      <c r="D46481" s="2" t="s">
        <v>626</v>
      </c>
      <c r="E46481" s="2"/>
      <c r="F46481" s="2"/>
      <c r="G46481" s="2"/>
      <c r="H46481" s="2"/>
    </row>
    <row r="46482" spans="2:8">
      <c r="B46482" s="2" t="s">
        <v>47105</v>
      </c>
      <c r="C46482" s="2">
        <v>33</v>
      </c>
      <c r="D46482" s="2" t="s">
        <v>626</v>
      </c>
      <c r="E46482" s="2"/>
      <c r="F46482" s="2"/>
      <c r="G46482" s="2"/>
      <c r="H46482" s="2"/>
    </row>
    <row r="46483" spans="2:8">
      <c r="B46483" s="2" t="s">
        <v>47106</v>
      </c>
      <c r="C46483" s="2">
        <v>24</v>
      </c>
      <c r="D46483" s="2" t="s">
        <v>626</v>
      </c>
      <c r="E46483" s="2"/>
      <c r="F46483" s="2"/>
      <c r="G46483" s="2"/>
      <c r="H46483" s="2"/>
    </row>
    <row r="46484" spans="2:8">
      <c r="B46484" s="2" t="s">
        <v>47107</v>
      </c>
      <c r="C46484" s="2">
        <v>23</v>
      </c>
      <c r="D46484" s="2" t="s">
        <v>626</v>
      </c>
      <c r="E46484" s="2"/>
      <c r="F46484" s="2"/>
      <c r="G46484" s="2"/>
      <c r="H46484" s="2"/>
    </row>
    <row r="46485" spans="2:8">
      <c r="B46485" s="2" t="s">
        <v>47108</v>
      </c>
      <c r="C46485" s="2">
        <v>27</v>
      </c>
      <c r="D46485" s="2" t="s">
        <v>626</v>
      </c>
      <c r="E46485" s="2"/>
      <c r="F46485" s="2"/>
      <c r="G46485" s="2"/>
      <c r="H46485" s="2"/>
    </row>
    <row r="46486" spans="2:8">
      <c r="B46486" s="2" t="s">
        <v>47109</v>
      </c>
      <c r="C46486" s="2">
        <v>15</v>
      </c>
      <c r="D46486" s="2" t="s">
        <v>626</v>
      </c>
      <c r="E46486" s="2"/>
      <c r="F46486" s="2"/>
      <c r="G46486" s="2"/>
      <c r="H46486" s="2"/>
    </row>
    <row r="46487" spans="2:8">
      <c r="B46487" s="2" t="s">
        <v>47110</v>
      </c>
      <c r="C46487" s="2">
        <v>19</v>
      </c>
      <c r="D46487" s="2" t="s">
        <v>626</v>
      </c>
      <c r="E46487" s="2"/>
      <c r="F46487" s="2"/>
      <c r="G46487" s="2"/>
      <c r="H46487" s="2"/>
    </row>
    <row r="46488" spans="2:8">
      <c r="B46488" s="2" t="s">
        <v>47111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47112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47113</v>
      </c>
      <c r="C46490" s="2">
        <v>32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47114</v>
      </c>
      <c r="C46491" s="2">
        <v>35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47115</v>
      </c>
      <c r="C46492" s="2">
        <v>37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47116</v>
      </c>
      <c r="C46493" s="2">
        <v>38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47117</v>
      </c>
      <c r="C46494" s="2">
        <v>46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47118</v>
      </c>
      <c r="C46495" s="2">
        <v>16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47119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47120</v>
      </c>
      <c r="C46497" s="2">
        <v>32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47121</v>
      </c>
      <c r="C46498" s="2">
        <v>34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47122</v>
      </c>
      <c r="C46499" s="2">
        <v>38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47123</v>
      </c>
      <c r="C46500" s="2">
        <v>44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47128</v>
      </c>
      <c r="C46505" s="2">
        <v>36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47129</v>
      </c>
      <c r="C46506" s="2">
        <v>39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47130</v>
      </c>
      <c r="C46507" s="2">
        <v>43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47131</v>
      </c>
      <c r="C46508" s="2">
        <v>28</v>
      </c>
      <c r="D46508" s="2" t="s">
        <v>626</v>
      </c>
      <c r="E46508" s="2"/>
      <c r="F46508" s="2"/>
      <c r="G46508" s="2"/>
      <c r="H46508" s="2"/>
    </row>
    <row r="46509" spans="2:8">
      <c r="B46509" s="2" t="s">
        <v>47132</v>
      </c>
      <c r="C46509" s="2">
        <v>26</v>
      </c>
      <c r="D46509" s="2" t="s">
        <v>626</v>
      </c>
      <c r="E46509" s="2"/>
      <c r="F46509" s="2"/>
      <c r="G46509" s="2"/>
      <c r="H46509" s="2"/>
    </row>
    <row r="46510" spans="2:8">
      <c r="B46510" s="2" t="s">
        <v>47133</v>
      </c>
      <c r="C46510" s="2">
        <v>23</v>
      </c>
      <c r="D46510" s="2" t="s">
        <v>626</v>
      </c>
      <c r="E46510" s="2"/>
      <c r="F46510" s="2"/>
      <c r="G46510" s="2"/>
      <c r="H46510" s="2"/>
    </row>
    <row r="46511" spans="2:8">
      <c r="B46511" s="2" t="s">
        <v>47134</v>
      </c>
      <c r="C46511" s="2">
        <v>19</v>
      </c>
      <c r="D46511" s="2" t="s">
        <v>626</v>
      </c>
      <c r="E46511" s="2"/>
      <c r="F46511" s="2"/>
      <c r="G46511" s="2"/>
      <c r="H46511" s="2"/>
    </row>
    <row r="46512" spans="2:8">
      <c r="B46512" s="2" t="s">
        <v>47135</v>
      </c>
      <c r="C46512" s="2">
        <v>12</v>
      </c>
      <c r="D46512" s="2" t="s">
        <v>626</v>
      </c>
      <c r="E46512" s="2"/>
      <c r="F46512" s="2"/>
      <c r="G46512" s="2"/>
      <c r="H46512" s="2"/>
    </row>
    <row r="46513" spans="2:8">
      <c r="B46513" s="2" t="s">
        <v>47136</v>
      </c>
      <c r="C46513" s="2">
        <v>40</v>
      </c>
      <c r="D46513" s="2" t="s">
        <v>626</v>
      </c>
      <c r="E46513" s="2"/>
      <c r="F46513" s="2"/>
      <c r="G46513" s="2"/>
      <c r="H46513" s="2"/>
    </row>
    <row r="46514" spans="2:8">
      <c r="B46514" s="2" t="s">
        <v>47137</v>
      </c>
      <c r="C46514" s="2">
        <v>35</v>
      </c>
      <c r="D46514" s="2" t="s">
        <v>626</v>
      </c>
      <c r="E46514" s="2"/>
      <c r="F46514" s="2"/>
      <c r="G46514" s="2"/>
      <c r="H46514" s="2"/>
    </row>
    <row r="46515" spans="2:8">
      <c r="B46515" s="2" t="s">
        <v>47138</v>
      </c>
      <c r="C46515" s="2">
        <v>28</v>
      </c>
      <c r="D46515" s="2" t="s">
        <v>626</v>
      </c>
      <c r="E46515" s="2"/>
      <c r="F46515" s="2"/>
      <c r="G46515" s="2"/>
      <c r="H46515" s="2"/>
    </row>
    <row r="46516" spans="2:8">
      <c r="B46516" s="2" t="s">
        <v>47139</v>
      </c>
      <c r="C46516" s="2">
        <v>32</v>
      </c>
      <c r="D46516" s="2" t="s">
        <v>626</v>
      </c>
      <c r="E46516" s="2"/>
      <c r="F46516" s="2"/>
      <c r="G46516" s="2"/>
      <c r="H46516" s="2"/>
    </row>
    <row r="46517" spans="2:8">
      <c r="B46517" s="2" t="s">
        <v>47140</v>
      </c>
      <c r="C46517" s="2">
        <v>35</v>
      </c>
      <c r="D46517" s="2" t="s">
        <v>626</v>
      </c>
      <c r="E46517" s="2"/>
      <c r="F46517" s="2"/>
      <c r="G46517" s="2"/>
      <c r="H46517" s="2"/>
    </row>
    <row r="46518" spans="2:8">
      <c r="B46518" s="2" t="s">
        <v>47141</v>
      </c>
      <c r="C46518" s="2">
        <v>9</v>
      </c>
      <c r="D46518" s="2" t="s">
        <v>626</v>
      </c>
      <c r="E46518" s="2"/>
      <c r="F46518" s="2"/>
      <c r="G46518" s="2"/>
      <c r="H46518" s="2"/>
    </row>
    <row r="46519" spans="2:8">
      <c r="B46519" s="2" t="s">
        <v>47142</v>
      </c>
      <c r="C46519" s="2">
        <v>15</v>
      </c>
      <c r="D46519" s="2" t="s">
        <v>626</v>
      </c>
      <c r="E46519" s="2"/>
      <c r="F46519" s="2"/>
      <c r="G46519" s="2"/>
      <c r="H46519" s="2"/>
    </row>
    <row r="46520" spans="2:8">
      <c r="B46520" s="2" t="s">
        <v>47143</v>
      </c>
      <c r="C46520" s="2">
        <v>19</v>
      </c>
      <c r="D46520" s="2" t="s">
        <v>626</v>
      </c>
      <c r="E46520" s="2"/>
      <c r="F46520" s="2"/>
      <c r="G46520" s="2"/>
      <c r="H46520" s="2"/>
    </row>
    <row r="46521" spans="2:8">
      <c r="B46521" s="2" t="s">
        <v>47144</v>
      </c>
      <c r="C46521" s="2">
        <v>20</v>
      </c>
      <c r="D46521" s="2" t="s">
        <v>626</v>
      </c>
      <c r="E46521" s="2"/>
      <c r="F46521" s="2"/>
      <c r="G46521" s="2"/>
      <c r="H46521" s="2"/>
    </row>
    <row r="46522" spans="2:8">
      <c r="B46522" s="2" t="s">
        <v>47145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47146</v>
      </c>
      <c r="C46523" s="2">
        <v>25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47147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47148</v>
      </c>
      <c r="C46525" s="2">
        <v>50</v>
      </c>
      <c r="D46525" s="2" t="s">
        <v>626</v>
      </c>
      <c r="E46525" s="2"/>
      <c r="F46525" s="2"/>
      <c r="G46525" s="2"/>
      <c r="H46525" s="2"/>
    </row>
    <row r="46526" spans="2:8">
      <c r="B46526" s="2" t="s">
        <v>47149</v>
      </c>
      <c r="C46526" s="2">
        <v>50</v>
      </c>
      <c r="D46526" s="2" t="s">
        <v>626</v>
      </c>
      <c r="E46526" s="2"/>
      <c r="F46526" s="2"/>
      <c r="G46526" s="2"/>
      <c r="H46526" s="2"/>
    </row>
    <row r="46527" spans="2:8">
      <c r="B46527" s="2" t="s">
        <v>47150</v>
      </c>
      <c r="C46527" s="2">
        <v>48</v>
      </c>
      <c r="D46527" s="2" t="s">
        <v>626</v>
      </c>
      <c r="E46527" s="2"/>
      <c r="F46527" s="2"/>
      <c r="G46527" s="2"/>
      <c r="H46527" s="2"/>
    </row>
    <row r="46528" spans="2:8">
      <c r="B46528" s="2" t="s">
        <v>47151</v>
      </c>
      <c r="C46528" s="2">
        <v>19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47152</v>
      </c>
      <c r="C46529" s="2">
        <v>36</v>
      </c>
      <c r="D46529" s="2" t="s">
        <v>626</v>
      </c>
      <c r="E46529" s="2"/>
      <c r="F46529" s="2"/>
      <c r="G46529" s="2"/>
      <c r="H46529" s="2"/>
    </row>
    <row r="46530" spans="2:8">
      <c r="B46530" s="2" t="s">
        <v>47153</v>
      </c>
      <c r="C46530" s="2">
        <v>28</v>
      </c>
      <c r="D46530" s="2" t="s">
        <v>626</v>
      </c>
      <c r="E46530" s="2"/>
      <c r="F46530" s="2"/>
      <c r="G46530" s="2"/>
      <c r="H46530" s="2"/>
    </row>
    <row r="46531" spans="2:8">
      <c r="B46531" s="2" t="s">
        <v>47154</v>
      </c>
      <c r="C46531" s="2">
        <v>25</v>
      </c>
      <c r="D46531" s="2" t="s">
        <v>626</v>
      </c>
      <c r="E46531" s="2"/>
      <c r="F46531" s="2"/>
      <c r="G46531" s="2"/>
      <c r="H46531" s="2"/>
    </row>
    <row r="46532" spans="2:8">
      <c r="B46532" s="2" t="s">
        <v>47155</v>
      </c>
      <c r="C46532" s="2">
        <v>24</v>
      </c>
      <c r="D46532" s="2" t="s">
        <v>626</v>
      </c>
      <c r="E46532" s="2"/>
      <c r="F46532" s="2"/>
      <c r="G46532" s="2"/>
      <c r="H46532" s="2"/>
    </row>
    <row r="46533" spans="2:8">
      <c r="B46533" s="2" t="s">
        <v>47156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47157</v>
      </c>
      <c r="C46534" s="2">
        <v>33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47158</v>
      </c>
      <c r="C46535" s="2">
        <v>38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47159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47160</v>
      </c>
      <c r="C46537" s="2">
        <v>12</v>
      </c>
      <c r="D46537" s="2" t="s">
        <v>626</v>
      </c>
      <c r="E46537" s="2"/>
      <c r="F46537" s="2"/>
      <c r="G46537" s="2"/>
      <c r="H46537" s="2"/>
    </row>
    <row r="46538" spans="2:8">
      <c r="B46538" s="2" t="s">
        <v>47161</v>
      </c>
      <c r="C46538" s="2">
        <v>16</v>
      </c>
      <c r="D46538" s="2" t="s">
        <v>626</v>
      </c>
      <c r="E46538" s="2"/>
      <c r="F46538" s="2"/>
      <c r="G46538" s="2"/>
      <c r="H46538" s="2"/>
    </row>
    <row r="46539" spans="2:8">
      <c r="B46539" s="2" t="s">
        <v>47162</v>
      </c>
      <c r="C46539" s="2">
        <v>18</v>
      </c>
      <c r="D46539" s="2" t="s">
        <v>626</v>
      </c>
      <c r="E46539" s="2"/>
      <c r="F46539" s="2"/>
      <c r="G46539" s="2"/>
      <c r="H46539" s="2"/>
    </row>
    <row r="46540" spans="2:8">
      <c r="B46540" s="2" t="s">
        <v>47163</v>
      </c>
      <c r="C46540" s="2">
        <v>32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47164</v>
      </c>
      <c r="C46541" s="2">
        <v>36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47165</v>
      </c>
      <c r="C46542" s="2">
        <v>39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47166</v>
      </c>
      <c r="C46543" s="2">
        <v>53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47167</v>
      </c>
      <c r="C46544" s="2">
        <v>18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47168</v>
      </c>
      <c r="C46545" s="2">
        <v>23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47169</v>
      </c>
      <c r="C46546" s="2">
        <v>21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21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47171</v>
      </c>
      <c r="C46548" s="2">
        <v>16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47172</v>
      </c>
      <c r="C46549" s="2">
        <v>38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47173</v>
      </c>
      <c r="C46550" s="2">
        <v>34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47174</v>
      </c>
      <c r="C46551" s="2">
        <v>28</v>
      </c>
      <c r="D46551" s="2" t="s">
        <v>626</v>
      </c>
      <c r="E46551" s="2"/>
      <c r="F46551" s="2"/>
      <c r="G46551" s="2"/>
      <c r="H46551" s="2"/>
    </row>
    <row r="46552" spans="2:8">
      <c r="B46552" s="2" t="s">
        <v>47175</v>
      </c>
      <c r="C46552" s="2">
        <v>27</v>
      </c>
      <c r="D46552" s="2" t="s">
        <v>626</v>
      </c>
      <c r="E46552" s="2"/>
      <c r="F46552" s="2"/>
      <c r="G46552" s="2"/>
      <c r="H46552" s="2"/>
    </row>
    <row r="46553" spans="2:8">
      <c r="B46553" s="2" t="s">
        <v>47176</v>
      </c>
      <c r="C46553" s="2">
        <v>29</v>
      </c>
      <c r="D46553" s="2" t="s">
        <v>626</v>
      </c>
      <c r="E46553" s="2"/>
      <c r="F46553" s="2"/>
      <c r="G46553" s="2"/>
      <c r="H46553" s="2"/>
    </row>
    <row r="46554" spans="2:8">
      <c r="B46554" s="2" t="s">
        <v>47177</v>
      </c>
      <c r="C46554" s="2">
        <v>29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47178</v>
      </c>
      <c r="C46555" s="2">
        <v>19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47179</v>
      </c>
      <c r="C46556" s="2">
        <v>18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47180</v>
      </c>
      <c r="C46557" s="2">
        <v>20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47181</v>
      </c>
      <c r="C46558" s="2">
        <v>21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47182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47183</v>
      </c>
      <c r="C46560" s="2">
        <v>21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47184</v>
      </c>
      <c r="C46561" s="2">
        <v>22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47185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47186</v>
      </c>
      <c r="C46563" s="2">
        <v>15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47187</v>
      </c>
      <c r="C46564" s="2">
        <v>22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47188</v>
      </c>
      <c r="C46565" s="2">
        <v>23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47189</v>
      </c>
      <c r="C46566" s="2">
        <v>16</v>
      </c>
      <c r="D46566" s="2" t="s">
        <v>626</v>
      </c>
      <c r="E46566" s="2"/>
      <c r="F46566" s="2"/>
      <c r="G46566" s="2"/>
      <c r="H46566" s="2"/>
    </row>
    <row r="46567" spans="2:8">
      <c r="B46567" s="2" t="s">
        <v>47190</v>
      </c>
      <c r="C46567" s="2">
        <v>23</v>
      </c>
      <c r="D46567" s="2" t="s">
        <v>626</v>
      </c>
      <c r="E46567" s="2"/>
      <c r="F46567" s="2"/>
      <c r="G46567" s="2"/>
      <c r="H46567" s="2"/>
    </row>
    <row r="46568" spans="2:8">
      <c r="B46568" s="2" t="s">
        <v>47191</v>
      </c>
      <c r="C46568" s="2">
        <v>53</v>
      </c>
      <c r="D46568" s="2" t="s">
        <v>626</v>
      </c>
      <c r="E46568" s="2"/>
      <c r="F46568" s="2"/>
      <c r="G46568" s="2"/>
      <c r="H46568" s="2"/>
    </row>
    <row r="46569" spans="2:8">
      <c r="B46569" s="2" t="s">
        <v>47192</v>
      </c>
      <c r="C46569" s="2">
        <v>42</v>
      </c>
      <c r="D46569" s="2" t="s">
        <v>626</v>
      </c>
      <c r="E46569" s="2"/>
      <c r="F46569" s="2"/>
      <c r="G46569" s="2"/>
      <c r="H46569" s="2"/>
    </row>
    <row r="46570" spans="2:8">
      <c r="B46570" s="2" t="s">
        <v>47193</v>
      </c>
      <c r="C46570" s="2">
        <v>39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47194</v>
      </c>
      <c r="C46571" s="2">
        <v>42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45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18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47197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47198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27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47201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47202</v>
      </c>
      <c r="C46579" s="2">
        <v>37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47203</v>
      </c>
      <c r="C46580" s="2">
        <v>44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47204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47205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47206</v>
      </c>
      <c r="C46583" s="2">
        <v>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47207</v>
      </c>
      <c r="C46584" s="2">
        <v>19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47208</v>
      </c>
      <c r="C46585" s="2">
        <v>16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28</v>
      </c>
      <c r="D46586" s="2" t="s">
        <v>626</v>
      </c>
      <c r="E46586" s="2"/>
      <c r="F46586" s="2"/>
      <c r="G46586" s="2"/>
      <c r="H46586" s="2"/>
    </row>
    <row r="46587" spans="2:8">
      <c r="B46587" s="2" t="s">
        <v>47210</v>
      </c>
      <c r="C46587" s="2">
        <v>27</v>
      </c>
      <c r="D46587" s="2" t="s">
        <v>626</v>
      </c>
      <c r="E46587" s="2"/>
      <c r="F46587" s="2"/>
      <c r="G46587" s="2"/>
      <c r="H46587" s="2"/>
    </row>
    <row r="46588" spans="2:8">
      <c r="B46588" s="2" t="s">
        <v>47211</v>
      </c>
      <c r="C46588" s="2">
        <v>26</v>
      </c>
      <c r="D46588" s="2" t="s">
        <v>626</v>
      </c>
      <c r="E46588" s="2"/>
      <c r="F46588" s="2"/>
      <c r="G46588" s="2"/>
      <c r="H46588" s="2"/>
    </row>
    <row r="46589" spans="2:8">
      <c r="B46589" s="2" t="s">
        <v>47212</v>
      </c>
      <c r="C46589" s="2">
        <v>24</v>
      </c>
      <c r="D46589" s="2" t="s">
        <v>626</v>
      </c>
      <c r="E46589" s="2"/>
      <c r="F46589" s="2"/>
      <c r="G46589" s="2"/>
      <c r="H46589" s="2"/>
    </row>
    <row r="46590" spans="2:8">
      <c r="B46590" s="2" t="s">
        <v>47213</v>
      </c>
      <c r="C46590" s="2">
        <v>22</v>
      </c>
      <c r="D46590" s="2" t="s">
        <v>626</v>
      </c>
      <c r="E46590" s="2"/>
      <c r="F46590" s="2"/>
      <c r="G46590" s="2"/>
      <c r="H46590" s="2"/>
    </row>
    <row r="46591" spans="2:8">
      <c r="B46591" s="2" t="s">
        <v>47214</v>
      </c>
      <c r="C46591" s="2">
        <v>18</v>
      </c>
      <c r="D46591" s="2" t="s">
        <v>626</v>
      </c>
      <c r="E46591" s="2"/>
      <c r="F46591" s="2"/>
      <c r="G46591" s="2"/>
      <c r="H46591" s="2"/>
    </row>
    <row r="46592" spans="2:8">
      <c r="B46592" s="2" t="s">
        <v>47215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17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47218</v>
      </c>
      <c r="C46595" s="2">
        <v>36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47219</v>
      </c>
      <c r="C46596" s="2">
        <v>40</v>
      </c>
      <c r="D46596" s="2" t="s">
        <v>626</v>
      </c>
      <c r="E46596" s="2"/>
      <c r="F46596" s="2"/>
      <c r="G46596" s="2"/>
      <c r="H46596" s="2"/>
    </row>
    <row r="46597" spans="2:8">
      <c r="B46597" s="2" t="s">
        <v>47220</v>
      </c>
      <c r="C46597" s="2">
        <v>37</v>
      </c>
      <c r="D46597" s="2" t="s">
        <v>626</v>
      </c>
      <c r="E46597" s="2"/>
      <c r="F46597" s="2"/>
      <c r="G46597" s="2"/>
      <c r="H46597" s="2"/>
    </row>
    <row r="46598" spans="2:8">
      <c r="B46598" s="2" t="s">
        <v>47221</v>
      </c>
      <c r="C46598" s="2">
        <v>34</v>
      </c>
      <c r="D46598" s="2" t="s">
        <v>626</v>
      </c>
      <c r="E46598" s="2"/>
      <c r="F46598" s="2"/>
      <c r="G46598" s="2"/>
      <c r="H46598" s="2"/>
    </row>
    <row r="46599" spans="2:8">
      <c r="B46599" s="2" t="s">
        <v>47222</v>
      </c>
      <c r="C46599" s="2">
        <v>30</v>
      </c>
      <c r="D46599" s="2" t="s">
        <v>626</v>
      </c>
      <c r="E46599" s="2"/>
      <c r="F46599" s="2"/>
      <c r="G46599" s="2"/>
      <c r="H46599" s="2"/>
    </row>
    <row r="46600" spans="2:8">
      <c r="B46600" s="2" t="s">
        <v>47223</v>
      </c>
      <c r="C46600" s="2">
        <v>27</v>
      </c>
      <c r="D46600" s="2" t="s">
        <v>626</v>
      </c>
      <c r="E46600" s="2"/>
      <c r="F46600" s="2"/>
      <c r="G46600" s="2"/>
      <c r="H46600" s="2"/>
    </row>
    <row r="46601" spans="2:8">
      <c r="B46601" s="2" t="s">
        <v>47224</v>
      </c>
      <c r="C46601" s="2">
        <v>22</v>
      </c>
      <c r="D46601" s="2" t="s">
        <v>626</v>
      </c>
      <c r="E46601" s="2"/>
      <c r="F46601" s="2"/>
      <c r="G46601" s="2"/>
      <c r="H46601" s="2"/>
    </row>
    <row r="46602" spans="2:8">
      <c r="B46602" s="2" t="s">
        <v>47225</v>
      </c>
      <c r="C46602" s="2">
        <v>17</v>
      </c>
      <c r="D46602" s="2" t="s">
        <v>626</v>
      </c>
      <c r="E46602" s="2"/>
      <c r="F46602" s="2"/>
      <c r="G46602" s="2"/>
      <c r="H46602" s="2"/>
    </row>
    <row r="46603" spans="2:8">
      <c r="B46603" s="2" t="s">
        <v>47226</v>
      </c>
      <c r="C46603" s="2">
        <v>14</v>
      </c>
      <c r="D46603" s="2" t="s">
        <v>626</v>
      </c>
      <c r="E46603" s="2"/>
      <c r="F46603" s="2"/>
      <c r="G46603" s="2"/>
      <c r="H46603" s="2"/>
    </row>
    <row r="46604" spans="2:8">
      <c r="B46604" s="2" t="s">
        <v>47227</v>
      </c>
      <c r="C46604" s="2">
        <v>14</v>
      </c>
      <c r="D46604" s="2" t="s">
        <v>626</v>
      </c>
      <c r="E46604" s="2"/>
      <c r="F46604" s="2"/>
      <c r="G46604" s="2"/>
      <c r="H46604" s="2"/>
    </row>
    <row r="46605" spans="2:8">
      <c r="B46605" s="2" t="s">
        <v>47228</v>
      </c>
      <c r="C46605" s="2">
        <v>19</v>
      </c>
      <c r="D46605" s="2" t="s">
        <v>626</v>
      </c>
      <c r="E46605" s="2"/>
      <c r="F46605" s="2"/>
      <c r="G46605" s="2"/>
      <c r="H46605" s="2"/>
    </row>
    <row r="46606" spans="2:8">
      <c r="B46606" s="2" t="s">
        <v>47229</v>
      </c>
      <c r="C46606" s="2">
        <v>37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47230</v>
      </c>
      <c r="C46607" s="2">
        <v>39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47231</v>
      </c>
      <c r="C46608" s="2">
        <v>40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47232</v>
      </c>
      <c r="C46609" s="2">
        <v>10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47233</v>
      </c>
      <c r="C46610" s="2">
        <v>12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47234</v>
      </c>
      <c r="C46611" s="2">
        <v>17</v>
      </c>
      <c r="D46611" s="2" t="s">
        <v>626</v>
      </c>
      <c r="E46611" s="2"/>
      <c r="F46611" s="2"/>
      <c r="G46611" s="2"/>
      <c r="H46611" s="2"/>
    </row>
    <row r="46612" spans="2:8">
      <c r="B46612" s="2" t="s">
        <v>47235</v>
      </c>
      <c r="C46612" s="2">
        <v>21</v>
      </c>
      <c r="D46612" s="2" t="s">
        <v>626</v>
      </c>
      <c r="E46612" s="2"/>
      <c r="F46612" s="2"/>
      <c r="G46612" s="2"/>
      <c r="H46612" s="2"/>
    </row>
    <row r="46613" spans="2:8">
      <c r="B46613" s="2" t="s">
        <v>47236</v>
      </c>
      <c r="C46613" s="2">
        <v>37</v>
      </c>
      <c r="D46613" s="2" t="s">
        <v>626</v>
      </c>
      <c r="E46613" s="2"/>
      <c r="F46613" s="2"/>
      <c r="G46613" s="2"/>
      <c r="H46613" s="2"/>
    </row>
    <row r="46614" spans="2:8">
      <c r="B46614" s="2" t="s">
        <v>47237</v>
      </c>
      <c r="C46614" s="2">
        <v>35</v>
      </c>
      <c r="D46614" s="2" t="s">
        <v>626</v>
      </c>
      <c r="E46614" s="2"/>
      <c r="F46614" s="2"/>
      <c r="G46614" s="2"/>
      <c r="H46614" s="2"/>
    </row>
    <row r="46615" spans="2:8">
      <c r="B46615" s="2" t="s">
        <v>47238</v>
      </c>
      <c r="C46615" s="2">
        <v>33</v>
      </c>
      <c r="D46615" s="2" t="s">
        <v>626</v>
      </c>
      <c r="E46615" s="2"/>
      <c r="F46615" s="2"/>
      <c r="G46615" s="2"/>
      <c r="H46615" s="2"/>
    </row>
    <row r="46616" spans="2:8">
      <c r="B46616" s="2" t="s">
        <v>47239</v>
      </c>
      <c r="C46616" s="2">
        <v>31</v>
      </c>
      <c r="D46616" s="2" t="s">
        <v>626</v>
      </c>
      <c r="E46616" s="2"/>
      <c r="F46616" s="2"/>
      <c r="G46616" s="2"/>
      <c r="H46616" s="2"/>
    </row>
    <row r="46617" spans="2:8">
      <c r="B46617" s="2" t="s">
        <v>47240</v>
      </c>
      <c r="C46617" s="2">
        <v>37</v>
      </c>
      <c r="D46617" s="2" t="s">
        <v>626</v>
      </c>
      <c r="E46617" s="2"/>
      <c r="F46617" s="2"/>
      <c r="G46617" s="2"/>
      <c r="H46617" s="2"/>
    </row>
    <row r="46618" spans="2:8">
      <c r="B46618" s="2" t="s">
        <v>47241</v>
      </c>
      <c r="C46618" s="2">
        <v>35</v>
      </c>
      <c r="D46618" s="2" t="s">
        <v>626</v>
      </c>
      <c r="E46618" s="2"/>
      <c r="F46618" s="2"/>
      <c r="G46618" s="2"/>
      <c r="H46618" s="2"/>
    </row>
    <row r="46619" spans="2:8">
      <c r="B46619" s="2" t="s">
        <v>47242</v>
      </c>
      <c r="C46619" s="2">
        <v>28</v>
      </c>
      <c r="D46619" s="2" t="s">
        <v>626</v>
      </c>
      <c r="E46619" s="2"/>
      <c r="F46619" s="2"/>
      <c r="G46619" s="2"/>
      <c r="H46619" s="2"/>
    </row>
    <row r="46620" spans="2:8">
      <c r="B46620" s="2" t="s">
        <v>47243</v>
      </c>
      <c r="C46620" s="2">
        <v>32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47244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47245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47246</v>
      </c>
      <c r="C46623" s="2">
        <v>25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47247</v>
      </c>
      <c r="C46624" s="2">
        <v>21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47248</v>
      </c>
      <c r="C46625" s="2">
        <v>34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47249</v>
      </c>
      <c r="C46626" s="2">
        <v>34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47250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47251</v>
      </c>
      <c r="C46628" s="2">
        <v>32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47252</v>
      </c>
      <c r="C46629" s="2">
        <v>31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47253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47254</v>
      </c>
      <c r="C46631" s="2">
        <v>35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47255</v>
      </c>
      <c r="C46632" s="2">
        <v>38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47256</v>
      </c>
      <c r="C46633" s="2">
        <v>40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47257</v>
      </c>
      <c r="C46634" s="2">
        <v>20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47258</v>
      </c>
      <c r="C46635" s="2">
        <v>48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47259</v>
      </c>
      <c r="C46636" s="2">
        <v>54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47260</v>
      </c>
      <c r="C46637" s="2">
        <v>40</v>
      </c>
      <c r="D46637" s="2" t="s">
        <v>626</v>
      </c>
      <c r="E46637" s="2"/>
      <c r="F46637" s="2"/>
      <c r="G46637" s="2"/>
      <c r="H46637" s="2"/>
    </row>
    <row r="46638" spans="2:8">
      <c r="B46638" s="2" t="s">
        <v>47261</v>
      </c>
      <c r="C46638" s="2">
        <v>39</v>
      </c>
      <c r="D46638" s="2" t="s">
        <v>626</v>
      </c>
      <c r="E46638" s="2"/>
      <c r="F46638" s="2"/>
      <c r="G46638" s="2"/>
      <c r="H46638" s="2"/>
    </row>
    <row r="46639" spans="2:8">
      <c r="B46639" s="2" t="s">
        <v>47262</v>
      </c>
      <c r="C46639" s="2">
        <v>36</v>
      </c>
      <c r="D46639" s="2" t="s">
        <v>626</v>
      </c>
      <c r="E46639" s="2"/>
      <c r="F46639" s="2"/>
      <c r="G46639" s="2"/>
      <c r="H46639" s="2"/>
    </row>
    <row r="46640" spans="2:8">
      <c r="B46640" s="2" t="s">
        <v>47263</v>
      </c>
      <c r="C46640" s="2">
        <v>33</v>
      </c>
      <c r="D46640" s="2" t="s">
        <v>626</v>
      </c>
      <c r="E46640" s="2"/>
      <c r="F46640" s="2"/>
      <c r="G46640" s="2"/>
      <c r="H46640" s="2"/>
    </row>
    <row r="46641" spans="2:8">
      <c r="B46641" s="2" t="s">
        <v>47264</v>
      </c>
      <c r="C46641" s="2">
        <v>13</v>
      </c>
      <c r="D46641" s="2" t="s">
        <v>626</v>
      </c>
      <c r="E46641" s="2"/>
      <c r="F46641" s="2"/>
      <c r="G46641" s="2"/>
      <c r="H46641" s="2"/>
    </row>
    <row r="46642" spans="2:8">
      <c r="B46642" s="2" t="s">
        <v>47265</v>
      </c>
      <c r="C46642" s="2">
        <v>16</v>
      </c>
      <c r="D46642" s="2" t="s">
        <v>626</v>
      </c>
      <c r="E46642" s="2"/>
      <c r="F46642" s="2"/>
      <c r="G46642" s="2"/>
      <c r="H46642" s="2"/>
    </row>
    <row r="46643" spans="2:8">
      <c r="B46643" s="2" t="s">
        <v>47266</v>
      </c>
      <c r="C46643" s="2">
        <v>19</v>
      </c>
      <c r="D46643" s="2" t="s">
        <v>626</v>
      </c>
      <c r="E46643" s="2"/>
      <c r="F46643" s="2"/>
      <c r="G46643" s="2"/>
      <c r="H46643" s="2"/>
    </row>
    <row r="46644" spans="2:8">
      <c r="B46644" s="2" t="s">
        <v>47267</v>
      </c>
      <c r="C46644" s="2">
        <v>32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47268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47269</v>
      </c>
      <c r="C46646" s="2">
        <v>31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47270</v>
      </c>
      <c r="C46647" s="2">
        <v>33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47271</v>
      </c>
      <c r="C46648" s="2">
        <v>41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47272</v>
      </c>
      <c r="C46649" s="2">
        <v>41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47273</v>
      </c>
      <c r="C46650" s="2">
        <v>42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47274</v>
      </c>
      <c r="C46651" s="2">
        <v>45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47275</v>
      </c>
      <c r="C46652" s="2">
        <v>49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47276</v>
      </c>
      <c r="C46653" s="2">
        <v>37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47277</v>
      </c>
      <c r="C46654" s="2">
        <v>37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47278</v>
      </c>
      <c r="C46655" s="2">
        <v>36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47279</v>
      </c>
      <c r="C46656" s="2">
        <v>35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47280</v>
      </c>
      <c r="C46657" s="2">
        <v>36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47281</v>
      </c>
      <c r="C46658" s="2">
        <v>42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47282</v>
      </c>
      <c r="C46659" s="2">
        <v>35</v>
      </c>
      <c r="D46659" s="2" t="s">
        <v>626</v>
      </c>
      <c r="E46659" s="2"/>
      <c r="F46659" s="2"/>
      <c r="G46659" s="2"/>
      <c r="H46659" s="2"/>
    </row>
    <row r="46660" spans="2:8">
      <c r="B46660" s="2" t="s">
        <v>47283</v>
      </c>
      <c r="C46660" s="2">
        <v>31</v>
      </c>
      <c r="D46660" s="2" t="s">
        <v>626</v>
      </c>
      <c r="E46660" s="2"/>
      <c r="F46660" s="2"/>
      <c r="G46660" s="2"/>
      <c r="H46660" s="2"/>
    </row>
    <row r="46661" spans="2:8">
      <c r="B46661" s="2" t="s">
        <v>47284</v>
      </c>
      <c r="C46661" s="2">
        <v>31</v>
      </c>
      <c r="D46661" s="2" t="s">
        <v>626</v>
      </c>
      <c r="E46661" s="2"/>
      <c r="F46661" s="2"/>
      <c r="G46661" s="2"/>
      <c r="H46661" s="2"/>
    </row>
    <row r="46662" spans="2:8">
      <c r="B46662" s="2" t="s">
        <v>47285</v>
      </c>
      <c r="C46662" s="2">
        <v>31</v>
      </c>
      <c r="D46662" s="2" t="s">
        <v>626</v>
      </c>
      <c r="E46662" s="2"/>
      <c r="F46662" s="2"/>
      <c r="G46662" s="2"/>
      <c r="H46662" s="2"/>
    </row>
    <row r="46663" spans="2:8">
      <c r="B46663" s="2" t="s">
        <v>47286</v>
      </c>
      <c r="C46663" s="2">
        <v>30</v>
      </c>
      <c r="D46663" s="2" t="s">
        <v>626</v>
      </c>
      <c r="E46663" s="2"/>
      <c r="F46663" s="2"/>
      <c r="G46663" s="2"/>
      <c r="H46663" s="2"/>
    </row>
    <row r="46664" spans="2:8">
      <c r="B46664" s="2" t="s">
        <v>47287</v>
      </c>
      <c r="C46664" s="2">
        <v>32</v>
      </c>
      <c r="D46664" s="2" t="s">
        <v>626</v>
      </c>
      <c r="E46664" s="2"/>
      <c r="F46664" s="2"/>
      <c r="G46664" s="2"/>
      <c r="H46664" s="2"/>
    </row>
    <row r="46665" spans="2:8">
      <c r="B46665" s="2" t="s">
        <v>47288</v>
      </c>
      <c r="C46665" s="2">
        <v>29</v>
      </c>
      <c r="D46665" s="2" t="s">
        <v>626</v>
      </c>
      <c r="E46665" s="2"/>
      <c r="F46665" s="2"/>
      <c r="G46665" s="2"/>
      <c r="H46665" s="2"/>
    </row>
    <row r="46666" spans="2:8">
      <c r="B46666" s="2" t="s">
        <v>47289</v>
      </c>
      <c r="C46666" s="2">
        <v>23</v>
      </c>
      <c r="D46666" s="2" t="s">
        <v>626</v>
      </c>
      <c r="E46666" s="2"/>
      <c r="F46666" s="2"/>
      <c r="G46666" s="2"/>
      <c r="H46666" s="2"/>
    </row>
    <row r="46667" spans="2:8">
      <c r="B46667" s="2" t="s">
        <v>47290</v>
      </c>
      <c r="C46667" s="2">
        <v>21</v>
      </c>
      <c r="D46667" s="2" t="s">
        <v>626</v>
      </c>
      <c r="E46667" s="2"/>
      <c r="F46667" s="2"/>
      <c r="G46667" s="2"/>
      <c r="H46667" s="2"/>
    </row>
    <row r="46668" spans="2:8">
      <c r="B46668" s="2" t="s">
        <v>47291</v>
      </c>
      <c r="C46668" s="2">
        <v>25</v>
      </c>
      <c r="D46668" s="2" t="s">
        <v>626</v>
      </c>
      <c r="E46668" s="2"/>
      <c r="F46668" s="2"/>
      <c r="G46668" s="2"/>
      <c r="H46668" s="2"/>
    </row>
    <row r="46669" spans="2:8">
      <c r="B46669" s="2" t="s">
        <v>47292</v>
      </c>
      <c r="C46669" s="2">
        <v>24</v>
      </c>
      <c r="D46669" s="2" t="s">
        <v>626</v>
      </c>
      <c r="E46669" s="2"/>
      <c r="F46669" s="2"/>
      <c r="G46669" s="2"/>
      <c r="H46669" s="2"/>
    </row>
    <row r="46670" spans="2:8">
      <c r="B46670" s="2" t="s">
        <v>47293</v>
      </c>
      <c r="C46670" s="2">
        <v>23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15</v>
      </c>
      <c r="D46671" s="2" t="s">
        <v>626</v>
      </c>
      <c r="E46671" s="2"/>
      <c r="F46671" s="2"/>
      <c r="G46671" s="2"/>
      <c r="H46671" s="2"/>
    </row>
    <row r="46672" spans="2:8">
      <c r="B46672" s="2" t="s">
        <v>47295</v>
      </c>
      <c r="C46672" s="2">
        <v>20</v>
      </c>
      <c r="D46672" s="2" t="s">
        <v>626</v>
      </c>
      <c r="E46672" s="2"/>
      <c r="F46672" s="2"/>
      <c r="G46672" s="2"/>
      <c r="H46672" s="2"/>
    </row>
    <row r="46673" spans="2:8">
      <c r="B46673" s="2" t="s">
        <v>47296</v>
      </c>
      <c r="C46673" s="2">
        <v>40</v>
      </c>
      <c r="D46673" s="2" t="s">
        <v>626</v>
      </c>
      <c r="E46673" s="2"/>
      <c r="F46673" s="2"/>
      <c r="G46673" s="2"/>
      <c r="H46673" s="2"/>
    </row>
    <row r="46674" spans="2:8">
      <c r="B46674" s="2" t="s">
        <v>47297</v>
      </c>
      <c r="C46674" s="2">
        <v>38</v>
      </c>
      <c r="D46674" s="2" t="s">
        <v>626</v>
      </c>
      <c r="E46674" s="2"/>
      <c r="F46674" s="2"/>
      <c r="G46674" s="2"/>
      <c r="H46674" s="2"/>
    </row>
    <row r="46675" spans="2:8">
      <c r="B46675" s="2" t="s">
        <v>47298</v>
      </c>
      <c r="C46675" s="2">
        <v>36</v>
      </c>
      <c r="D46675" s="2" t="s">
        <v>626</v>
      </c>
      <c r="E46675" s="2"/>
      <c r="F46675" s="2"/>
      <c r="G46675" s="2"/>
      <c r="H46675" s="2"/>
    </row>
    <row r="46676" spans="2:8">
      <c r="B46676" s="2" t="s">
        <v>47299</v>
      </c>
      <c r="C46676" s="2">
        <v>35</v>
      </c>
      <c r="D46676" s="2" t="s">
        <v>626</v>
      </c>
      <c r="E46676" s="2"/>
      <c r="F46676" s="2"/>
      <c r="G46676" s="2"/>
      <c r="H46676" s="2"/>
    </row>
    <row r="46677" spans="2:8">
      <c r="B46677" s="2" t="s">
        <v>47300</v>
      </c>
      <c r="C46677" s="2">
        <v>28</v>
      </c>
      <c r="D46677" s="2" t="s">
        <v>626</v>
      </c>
      <c r="E46677" s="2"/>
      <c r="F46677" s="2"/>
      <c r="G46677" s="2"/>
      <c r="H46677" s="2"/>
    </row>
    <row r="46678" spans="2:8">
      <c r="B46678" s="2" t="s">
        <v>47301</v>
      </c>
      <c r="C46678" s="2">
        <v>20</v>
      </c>
      <c r="D46678" s="2" t="s">
        <v>626</v>
      </c>
      <c r="E46678" s="2"/>
      <c r="F46678" s="2"/>
      <c r="G46678" s="2"/>
      <c r="H46678" s="2"/>
    </row>
    <row r="46679" spans="2:8">
      <c r="B46679" s="2" t="s">
        <v>47302</v>
      </c>
      <c r="C46679" s="2">
        <v>17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47303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47304</v>
      </c>
      <c r="C46681" s="2">
        <v>25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47305</v>
      </c>
      <c r="C46682" s="2">
        <v>36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47306</v>
      </c>
      <c r="C46683" s="2">
        <v>14</v>
      </c>
      <c r="D46683" s="2" t="s">
        <v>626</v>
      </c>
      <c r="E46683" s="2"/>
      <c r="F46683" s="2"/>
      <c r="G46683" s="2"/>
      <c r="H46683" s="2"/>
    </row>
    <row r="46684" spans="2:8">
      <c r="B46684" s="2" t="s">
        <v>47307</v>
      </c>
      <c r="C46684" s="2">
        <v>38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47308</v>
      </c>
      <c r="C46685" s="2">
        <v>36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47309</v>
      </c>
      <c r="C46686" s="2">
        <v>34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47310</v>
      </c>
      <c r="C46687" s="2">
        <v>41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47311</v>
      </c>
      <c r="C46688" s="2">
        <v>43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47312</v>
      </c>
      <c r="C46689" s="2">
        <v>46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47313</v>
      </c>
      <c r="C46690" s="2">
        <v>38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47314</v>
      </c>
      <c r="C46691" s="2">
        <v>38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38</v>
      </c>
      <c r="D46692" s="2" t="s">
        <v>626</v>
      </c>
      <c r="E46692" s="2"/>
      <c r="F46692" s="2"/>
      <c r="G46692" s="2"/>
      <c r="H46692" s="2"/>
    </row>
    <row r="46693" spans="2:8">
      <c r="B46693" s="2" t="s">
        <v>47316</v>
      </c>
      <c r="C46693" s="2">
        <v>36</v>
      </c>
      <c r="D46693" s="2" t="s">
        <v>626</v>
      </c>
      <c r="E46693" s="2"/>
      <c r="F46693" s="2"/>
      <c r="G46693" s="2"/>
      <c r="H46693" s="2"/>
    </row>
    <row r="46694" spans="2:8">
      <c r="B46694" s="2" t="s">
        <v>47317</v>
      </c>
      <c r="C46694" s="2">
        <v>35</v>
      </c>
      <c r="D46694" s="2" t="s">
        <v>626</v>
      </c>
      <c r="E46694" s="2"/>
      <c r="F46694" s="2"/>
      <c r="G46694" s="2"/>
      <c r="H46694" s="2"/>
    </row>
    <row r="46695" spans="2:8">
      <c r="B46695" s="2" t="s">
        <v>47318</v>
      </c>
      <c r="C46695" s="2">
        <v>29</v>
      </c>
      <c r="D46695" s="2" t="s">
        <v>626</v>
      </c>
      <c r="E46695" s="2"/>
      <c r="F46695" s="2"/>
      <c r="G46695" s="2"/>
      <c r="H46695" s="2"/>
    </row>
    <row r="46696" spans="2:8">
      <c r="B46696" s="2" t="s">
        <v>47319</v>
      </c>
      <c r="C46696" s="2">
        <v>28</v>
      </c>
      <c r="D46696" s="2" t="s">
        <v>626</v>
      </c>
      <c r="E46696" s="2"/>
      <c r="F46696" s="2"/>
      <c r="G46696" s="2"/>
      <c r="H46696" s="2"/>
    </row>
    <row r="46697" spans="2:8">
      <c r="B46697" s="2" t="s">
        <v>47320</v>
      </c>
      <c r="C46697" s="2">
        <v>29</v>
      </c>
      <c r="D46697" s="2" t="s">
        <v>626</v>
      </c>
      <c r="E46697" s="2"/>
      <c r="F46697" s="2"/>
      <c r="G46697" s="2"/>
      <c r="H46697" s="2"/>
    </row>
    <row r="46698" spans="2:8">
      <c r="B46698" s="2" t="s">
        <v>47321</v>
      </c>
      <c r="C46698" s="2">
        <v>40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47322</v>
      </c>
      <c r="C46699" s="2">
        <v>34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47323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47324</v>
      </c>
      <c r="C46701" s="2">
        <v>28</v>
      </c>
      <c r="D46701" s="2" t="s">
        <v>626</v>
      </c>
      <c r="E46701" s="2"/>
      <c r="F46701" s="2"/>
      <c r="G46701" s="2"/>
      <c r="H46701" s="2"/>
    </row>
    <row r="46702" spans="2:8">
      <c r="B46702" s="2" t="s">
        <v>47325</v>
      </c>
      <c r="C46702" s="2">
        <v>29</v>
      </c>
      <c r="D46702" s="2" t="s">
        <v>626</v>
      </c>
      <c r="E46702" s="2"/>
      <c r="F46702" s="2"/>
      <c r="G46702" s="2"/>
      <c r="H46702" s="2"/>
    </row>
    <row r="46703" spans="2:8">
      <c r="B46703" s="2" t="s">
        <v>47326</v>
      </c>
      <c r="C46703" s="2">
        <v>28</v>
      </c>
      <c r="D46703" s="2" t="s">
        <v>626</v>
      </c>
      <c r="E46703" s="2"/>
      <c r="F46703" s="2"/>
      <c r="G46703" s="2"/>
      <c r="H46703" s="2"/>
    </row>
    <row r="46704" spans="2:8">
      <c r="B46704" s="2" t="s">
        <v>47327</v>
      </c>
      <c r="C46704" s="2">
        <v>27</v>
      </c>
      <c r="D46704" s="2" t="s">
        <v>626</v>
      </c>
      <c r="E46704" s="2"/>
      <c r="F46704" s="2"/>
      <c r="G46704" s="2"/>
      <c r="H46704" s="2"/>
    </row>
    <row r="46705" spans="2:8">
      <c r="B46705" s="2" t="s">
        <v>47328</v>
      </c>
      <c r="C46705" s="2">
        <v>26</v>
      </c>
      <c r="D46705" s="2" t="s">
        <v>626</v>
      </c>
      <c r="E46705" s="2"/>
      <c r="F46705" s="2"/>
      <c r="G46705" s="2"/>
      <c r="H46705" s="2"/>
    </row>
    <row r="46706" spans="2:8">
      <c r="B46706" s="2" t="s">
        <v>47329</v>
      </c>
      <c r="C46706" s="2">
        <v>24</v>
      </c>
      <c r="D46706" s="2" t="s">
        <v>626</v>
      </c>
      <c r="E46706" s="2"/>
      <c r="F46706" s="2"/>
      <c r="G46706" s="2"/>
      <c r="H46706" s="2"/>
    </row>
    <row r="46707" spans="2:8">
      <c r="B46707" s="2" t="s">
        <v>47330</v>
      </c>
      <c r="C46707" s="2">
        <v>37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37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47332</v>
      </c>
      <c r="C46709" s="2">
        <v>36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47333</v>
      </c>
      <c r="C46710" s="2">
        <v>33</v>
      </c>
      <c r="D46710" s="2" t="s">
        <v>626</v>
      </c>
      <c r="E46710" s="2"/>
      <c r="F46710" s="2"/>
      <c r="G46710" s="2"/>
      <c r="H46710" s="2"/>
    </row>
    <row r="46711" spans="2:8">
      <c r="B46711" s="2" t="s">
        <v>47334</v>
      </c>
      <c r="C46711" s="2">
        <v>32</v>
      </c>
      <c r="D46711" s="2" t="s">
        <v>626</v>
      </c>
      <c r="E46711" s="2"/>
      <c r="F46711" s="2"/>
      <c r="G46711" s="2"/>
      <c r="H46711" s="2"/>
    </row>
    <row r="46712" spans="2:8">
      <c r="B46712" s="2" t="s">
        <v>47335</v>
      </c>
      <c r="C46712" s="2">
        <v>32</v>
      </c>
      <c r="D46712" s="2" t="s">
        <v>626</v>
      </c>
      <c r="E46712" s="2"/>
      <c r="F46712" s="2"/>
      <c r="G46712" s="2"/>
      <c r="H46712" s="2"/>
    </row>
    <row r="46713" spans="2:8">
      <c r="B46713" s="2" t="s">
        <v>47336</v>
      </c>
      <c r="C46713" s="2">
        <v>32</v>
      </c>
      <c r="D46713" s="2" t="s">
        <v>626</v>
      </c>
      <c r="E46713" s="2"/>
      <c r="F46713" s="2"/>
      <c r="G46713" s="2"/>
      <c r="H46713" s="2"/>
    </row>
    <row r="46714" spans="2:8">
      <c r="B46714" s="2" t="s">
        <v>47337</v>
      </c>
      <c r="C46714" s="2">
        <v>18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19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47339</v>
      </c>
      <c r="C46716" s="2">
        <v>19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47340</v>
      </c>
      <c r="C46717" s="2">
        <v>16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23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47342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47343</v>
      </c>
      <c r="C46720" s="2">
        <v>22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47344</v>
      </c>
      <c r="C46721" s="2">
        <v>12</v>
      </c>
      <c r="D46721" s="2" t="s">
        <v>626</v>
      </c>
      <c r="E46721" s="2"/>
      <c r="F46721" s="2"/>
      <c r="G46721" s="2"/>
      <c r="H46721" s="2"/>
    </row>
    <row r="46722" spans="2:8">
      <c r="B46722" s="2" t="s">
        <v>47345</v>
      </c>
      <c r="C46722" s="2">
        <v>17</v>
      </c>
      <c r="D46722" s="2" t="s">
        <v>626</v>
      </c>
      <c r="E46722" s="2"/>
      <c r="F46722" s="2"/>
      <c r="G46722" s="2"/>
      <c r="H46722" s="2"/>
    </row>
    <row r="46723" spans="2:8">
      <c r="B46723" s="2" t="s">
        <v>47346</v>
      </c>
      <c r="C46723" s="2">
        <v>20</v>
      </c>
      <c r="D46723" s="2" t="s">
        <v>626</v>
      </c>
      <c r="E46723" s="2"/>
      <c r="F46723" s="2"/>
      <c r="G46723" s="2"/>
      <c r="H46723" s="2"/>
    </row>
    <row r="46724" spans="2:8">
      <c r="B46724" s="2" t="s">
        <v>47347</v>
      </c>
      <c r="C46724" s="2">
        <v>23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17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47349</v>
      </c>
      <c r="C46726" s="2">
        <v>14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47350</v>
      </c>
      <c r="C46727" s="2">
        <v>38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47351</v>
      </c>
      <c r="C46728" s="2">
        <v>40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47352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47353</v>
      </c>
      <c r="C46730" s="2">
        <v>34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47354</v>
      </c>
      <c r="C46731" s="2">
        <v>49</v>
      </c>
      <c r="D46731" s="2" t="s">
        <v>626</v>
      </c>
      <c r="E46731" s="2"/>
      <c r="F46731" s="2"/>
      <c r="G46731" s="2"/>
      <c r="H46731" s="2"/>
    </row>
    <row r="46732" spans="2:8">
      <c r="B46732" s="2" t="s">
        <v>47355</v>
      </c>
      <c r="C46732" s="2">
        <v>41</v>
      </c>
      <c r="D46732" s="2" t="s">
        <v>626</v>
      </c>
      <c r="E46732" s="2"/>
      <c r="F46732" s="2"/>
      <c r="G46732" s="2"/>
      <c r="H46732" s="2"/>
    </row>
    <row r="46733" spans="2:8">
      <c r="B46733" s="2" t="s">
        <v>47356</v>
      </c>
      <c r="C46733" s="2">
        <v>33</v>
      </c>
      <c r="D46733" s="2" t="s">
        <v>626</v>
      </c>
      <c r="E46733" s="2"/>
      <c r="F46733" s="2"/>
      <c r="G46733" s="2"/>
      <c r="H46733" s="2"/>
    </row>
    <row r="46734" spans="2:8">
      <c r="B46734" s="2" t="s">
        <v>47357</v>
      </c>
      <c r="C46734" s="2">
        <v>30</v>
      </c>
      <c r="D46734" s="2" t="s">
        <v>626</v>
      </c>
      <c r="E46734" s="2"/>
      <c r="F46734" s="2"/>
      <c r="G46734" s="2"/>
      <c r="H46734" s="2"/>
    </row>
    <row r="46735" spans="2:8">
      <c r="B46735" s="2" t="s">
        <v>47358</v>
      </c>
      <c r="C46735" s="2">
        <v>21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47359</v>
      </c>
      <c r="C46736" s="2">
        <v>34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40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28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47366</v>
      </c>
      <c r="C46743" s="2">
        <v>38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39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39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47369</v>
      </c>
      <c r="C46746" s="2">
        <v>33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47370</v>
      </c>
      <c r="C46747" s="2">
        <v>43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47371</v>
      </c>
      <c r="C46748" s="2">
        <v>41</v>
      </c>
      <c r="D46748" s="2" t="s">
        <v>626</v>
      </c>
      <c r="E46748" s="2"/>
      <c r="F46748" s="2"/>
      <c r="G46748" s="2"/>
      <c r="H46748" s="2"/>
    </row>
    <row r="46749" spans="2:8">
      <c r="B46749" s="2" t="s">
        <v>47372</v>
      </c>
      <c r="C46749" s="2">
        <v>39</v>
      </c>
      <c r="D46749" s="2" t="s">
        <v>626</v>
      </c>
      <c r="E46749" s="2"/>
      <c r="F46749" s="2"/>
      <c r="G46749" s="2"/>
      <c r="H46749" s="2"/>
    </row>
    <row r="46750" spans="2:8">
      <c r="B46750" s="2" t="s">
        <v>47373</v>
      </c>
      <c r="C46750" s="2">
        <v>35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39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47375</v>
      </c>
      <c r="C46752" s="2">
        <v>37</v>
      </c>
      <c r="D46752" s="2" t="s">
        <v>626</v>
      </c>
      <c r="E46752" s="2"/>
      <c r="F46752" s="2"/>
      <c r="G46752" s="2"/>
      <c r="H46752" s="2"/>
    </row>
    <row r="46753" spans="2:8">
      <c r="B46753" s="2" t="s">
        <v>47376</v>
      </c>
      <c r="C46753" s="2">
        <v>34</v>
      </c>
      <c r="D46753" s="2" t="s">
        <v>626</v>
      </c>
      <c r="E46753" s="2"/>
      <c r="F46753" s="2"/>
      <c r="G46753" s="2"/>
      <c r="H46753" s="2"/>
    </row>
    <row r="46754" spans="2:8">
      <c r="B46754" s="2" t="s">
        <v>47377</v>
      </c>
      <c r="C46754" s="2">
        <v>33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47378</v>
      </c>
      <c r="C46755" s="2">
        <v>33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47379</v>
      </c>
      <c r="C46756" s="2">
        <v>32</v>
      </c>
      <c r="D46756" s="2" t="s">
        <v>626</v>
      </c>
      <c r="E46756" s="2"/>
      <c r="F46756" s="2"/>
      <c r="G46756" s="2"/>
      <c r="H46756" s="2"/>
    </row>
    <row r="46757" spans="2:8">
      <c r="B46757" s="2" t="s">
        <v>47380</v>
      </c>
      <c r="C46757" s="2">
        <v>36</v>
      </c>
      <c r="D46757" s="2" t="s">
        <v>626</v>
      </c>
      <c r="E46757" s="2"/>
      <c r="F46757" s="2"/>
      <c r="G46757" s="2"/>
      <c r="H46757" s="2"/>
    </row>
    <row r="46758" spans="2:8">
      <c r="B46758" s="2" t="s">
        <v>47381</v>
      </c>
      <c r="C46758" s="2">
        <v>32</v>
      </c>
      <c r="D46758" s="2" t="s">
        <v>626</v>
      </c>
      <c r="E46758" s="2"/>
      <c r="F46758" s="2"/>
      <c r="G46758" s="2"/>
      <c r="H46758" s="2"/>
    </row>
    <row r="46759" spans="2:8">
      <c r="B46759" s="2" t="s">
        <v>47382</v>
      </c>
      <c r="C46759" s="2">
        <v>29</v>
      </c>
      <c r="D46759" s="2" t="s">
        <v>626</v>
      </c>
      <c r="E46759" s="2"/>
      <c r="F46759" s="2"/>
      <c r="G46759" s="2"/>
      <c r="H46759" s="2"/>
    </row>
    <row r="46760" spans="2:8">
      <c r="B46760" s="2" t="s">
        <v>47383</v>
      </c>
      <c r="C46760" s="2">
        <v>24</v>
      </c>
      <c r="D46760" s="2" t="s">
        <v>626</v>
      </c>
      <c r="E46760" s="2"/>
      <c r="F46760" s="2"/>
      <c r="G46760" s="2"/>
      <c r="H46760" s="2"/>
    </row>
    <row r="46761" spans="2:8">
      <c r="B46761" s="2" t="s">
        <v>47384</v>
      </c>
      <c r="C46761" s="2">
        <v>21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47385</v>
      </c>
      <c r="C46762" s="2">
        <v>19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47386</v>
      </c>
      <c r="C46763" s="2">
        <v>18</v>
      </c>
      <c r="D46763" s="2" t="s">
        <v>626</v>
      </c>
      <c r="E46763" s="2"/>
      <c r="F46763" s="2"/>
      <c r="G46763" s="2"/>
      <c r="H46763" s="2"/>
    </row>
    <row r="46764" spans="2:8">
      <c r="B46764" s="2" t="s">
        <v>47387</v>
      </c>
      <c r="C46764" s="2">
        <v>37</v>
      </c>
      <c r="D46764" s="2" t="s">
        <v>626</v>
      </c>
      <c r="E46764" s="2"/>
      <c r="F46764" s="2"/>
      <c r="G46764" s="2"/>
      <c r="H46764" s="2"/>
    </row>
    <row r="46765" spans="2:8">
      <c r="B46765" s="2" t="s">
        <v>47388</v>
      </c>
      <c r="C46765" s="2">
        <v>29</v>
      </c>
      <c r="D46765" s="2" t="s">
        <v>626</v>
      </c>
      <c r="E46765" s="2"/>
      <c r="F46765" s="2"/>
      <c r="G46765" s="2"/>
      <c r="H46765" s="2"/>
    </row>
    <row r="46766" spans="2:8">
      <c r="B46766" s="2" t="s">
        <v>47389</v>
      </c>
      <c r="C46766" s="2">
        <v>18</v>
      </c>
      <c r="D46766" s="2" t="s">
        <v>626</v>
      </c>
      <c r="E46766" s="2"/>
      <c r="F46766" s="2"/>
      <c r="G46766" s="2"/>
      <c r="H46766" s="2"/>
    </row>
    <row r="46767" spans="2:8">
      <c r="B46767" s="2" t="s">
        <v>47390</v>
      </c>
      <c r="C46767" s="2">
        <v>17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47391</v>
      </c>
      <c r="C46768" s="2">
        <v>12</v>
      </c>
      <c r="D46768" s="2" t="s">
        <v>626</v>
      </c>
      <c r="E46768" s="2"/>
      <c r="F46768" s="2"/>
      <c r="G46768" s="2"/>
      <c r="H46768" s="2"/>
    </row>
    <row r="46769" spans="2:8">
      <c r="B46769" s="2" t="s">
        <v>47392</v>
      </c>
      <c r="C46769" s="2">
        <v>11</v>
      </c>
      <c r="D46769" s="2" t="s">
        <v>626</v>
      </c>
      <c r="E46769" s="2"/>
      <c r="F46769" s="2"/>
      <c r="G46769" s="2"/>
      <c r="H46769" s="2"/>
    </row>
    <row r="46770" spans="2:8">
      <c r="B46770" s="2" t="s">
        <v>47393</v>
      </c>
      <c r="C46770" s="2">
        <v>14</v>
      </c>
      <c r="D46770" s="2" t="s">
        <v>626</v>
      </c>
      <c r="E46770" s="2"/>
      <c r="F46770" s="2"/>
      <c r="G46770" s="2"/>
      <c r="H46770" s="2"/>
    </row>
    <row r="46771" spans="2:8">
      <c r="B46771" s="2" t="s">
        <v>47394</v>
      </c>
      <c r="C46771" s="2">
        <v>16</v>
      </c>
      <c r="D46771" s="2" t="s">
        <v>626</v>
      </c>
      <c r="E46771" s="2"/>
      <c r="F46771" s="2"/>
      <c r="G46771" s="2"/>
      <c r="H46771" s="2"/>
    </row>
    <row r="46772" spans="2:8">
      <c r="B46772" s="2" t="s">
        <v>47395</v>
      </c>
      <c r="C46772" s="2">
        <v>39</v>
      </c>
      <c r="D46772" s="2" t="s">
        <v>626</v>
      </c>
      <c r="E46772" s="2"/>
      <c r="F46772" s="2"/>
      <c r="G46772" s="2"/>
      <c r="H46772" s="2"/>
    </row>
    <row r="46773" spans="2:8">
      <c r="B46773" s="2" t="s">
        <v>47396</v>
      </c>
      <c r="C46773" s="2">
        <v>36</v>
      </c>
      <c r="D46773" s="2" t="s">
        <v>626</v>
      </c>
      <c r="E46773" s="2"/>
      <c r="F46773" s="2"/>
      <c r="G46773" s="2"/>
      <c r="H46773" s="2"/>
    </row>
    <row r="46774" spans="2:8">
      <c r="B46774" s="2" t="s">
        <v>47397</v>
      </c>
      <c r="C46774" s="2">
        <v>34</v>
      </c>
      <c r="D46774" s="2" t="s">
        <v>626</v>
      </c>
      <c r="E46774" s="2"/>
      <c r="F46774" s="2"/>
      <c r="G46774" s="2"/>
      <c r="H46774" s="2"/>
    </row>
    <row r="46775" spans="2:8">
      <c r="B46775" s="2" t="s">
        <v>47398</v>
      </c>
      <c r="C46775" s="2">
        <v>32</v>
      </c>
      <c r="D46775" s="2" t="s">
        <v>626</v>
      </c>
      <c r="E46775" s="2"/>
      <c r="F46775" s="2"/>
      <c r="G46775" s="2"/>
      <c r="H46775" s="2"/>
    </row>
    <row r="46776" spans="2:8">
      <c r="B46776" s="2" t="s">
        <v>47399</v>
      </c>
      <c r="C46776" s="2">
        <v>45</v>
      </c>
      <c r="D46776" s="2" t="s">
        <v>626</v>
      </c>
      <c r="E46776" s="2"/>
      <c r="F46776" s="2"/>
      <c r="G46776" s="2"/>
      <c r="H46776" s="2"/>
    </row>
    <row r="46777" spans="2:8">
      <c r="B46777" s="2" t="s">
        <v>47400</v>
      </c>
      <c r="C46777" s="2">
        <v>42</v>
      </c>
      <c r="D46777" s="2" t="s">
        <v>626</v>
      </c>
      <c r="E46777" s="2"/>
      <c r="F46777" s="2"/>
      <c r="G46777" s="2"/>
      <c r="H46777" s="2"/>
    </row>
    <row r="46778" spans="2:8">
      <c r="B46778" s="2" t="s">
        <v>47401</v>
      </c>
      <c r="C46778" s="2">
        <v>41</v>
      </c>
      <c r="D46778" s="2" t="s">
        <v>626</v>
      </c>
      <c r="E46778" s="2"/>
      <c r="F46778" s="2"/>
      <c r="G46778" s="2"/>
      <c r="H46778" s="2"/>
    </row>
    <row r="46779" spans="2:8">
      <c r="B46779" s="2" t="s">
        <v>47402</v>
      </c>
      <c r="C46779" s="2">
        <v>39</v>
      </c>
      <c r="D46779" s="2" t="s">
        <v>626</v>
      </c>
      <c r="E46779" s="2"/>
      <c r="F46779" s="2"/>
      <c r="G46779" s="2"/>
      <c r="H46779" s="2"/>
    </row>
    <row r="46780" spans="2:8">
      <c r="B46780" s="2" t="s">
        <v>47403</v>
      </c>
      <c r="C46780" s="2">
        <v>39</v>
      </c>
      <c r="D46780" s="2" t="s">
        <v>626</v>
      </c>
      <c r="E46780" s="2"/>
      <c r="F46780" s="2"/>
      <c r="G46780" s="2"/>
      <c r="H46780" s="2"/>
    </row>
    <row r="46781" spans="2:8">
      <c r="B46781" s="2" t="s">
        <v>47404</v>
      </c>
      <c r="C46781" s="2">
        <v>35</v>
      </c>
      <c r="D46781" s="2" t="s">
        <v>626</v>
      </c>
      <c r="E46781" s="2"/>
      <c r="F46781" s="2"/>
      <c r="G46781" s="2"/>
      <c r="H46781" s="2"/>
    </row>
    <row r="46782" spans="2:8">
      <c r="B46782" s="2" t="s">
        <v>47405</v>
      </c>
      <c r="C46782" s="2">
        <v>32</v>
      </c>
      <c r="D46782" s="2" t="s">
        <v>626</v>
      </c>
      <c r="E46782" s="2"/>
      <c r="F46782" s="2"/>
      <c r="G46782" s="2"/>
      <c r="H46782" s="2"/>
    </row>
    <row r="46783" spans="2:8">
      <c r="B46783" s="2" t="s">
        <v>47406</v>
      </c>
      <c r="C46783" s="2">
        <v>30</v>
      </c>
      <c r="D46783" s="2" t="s">
        <v>626</v>
      </c>
      <c r="E46783" s="2"/>
      <c r="F46783" s="2"/>
      <c r="G46783" s="2"/>
      <c r="H46783" s="2"/>
    </row>
    <row r="46784" spans="2:8">
      <c r="B46784" s="2" t="s">
        <v>47407</v>
      </c>
      <c r="C46784" s="2">
        <v>39</v>
      </c>
      <c r="D46784" s="2" t="s">
        <v>626</v>
      </c>
      <c r="E46784" s="2"/>
      <c r="F46784" s="2"/>
      <c r="G46784" s="2"/>
      <c r="H46784" s="2"/>
    </row>
    <row r="46785" spans="2:8">
      <c r="B46785" s="2" t="s">
        <v>47408</v>
      </c>
      <c r="C46785" s="2">
        <v>36</v>
      </c>
      <c r="D46785" s="2" t="s">
        <v>626</v>
      </c>
      <c r="E46785" s="2"/>
      <c r="F46785" s="2"/>
      <c r="G46785" s="2"/>
      <c r="H46785" s="2"/>
    </row>
    <row r="46786" spans="2:8">
      <c r="B46786" s="2" t="s">
        <v>47409</v>
      </c>
      <c r="C46786" s="2">
        <v>36</v>
      </c>
      <c r="D46786" s="2" t="s">
        <v>626</v>
      </c>
      <c r="E46786" s="2"/>
      <c r="F46786" s="2"/>
      <c r="G46786" s="2"/>
      <c r="H46786" s="2"/>
    </row>
    <row r="46787" spans="2:8">
      <c r="B46787" s="2" t="s">
        <v>47410</v>
      </c>
      <c r="C46787" s="2">
        <v>35</v>
      </c>
      <c r="D46787" s="2" t="s">
        <v>626</v>
      </c>
      <c r="E46787" s="2"/>
      <c r="F46787" s="2"/>
      <c r="G46787" s="2"/>
      <c r="H46787" s="2"/>
    </row>
    <row r="46788" spans="2:8">
      <c r="B46788" s="2" t="s">
        <v>47411</v>
      </c>
      <c r="C46788" s="2">
        <v>33</v>
      </c>
      <c r="D46788" s="2" t="s">
        <v>626</v>
      </c>
      <c r="E46788" s="2"/>
      <c r="F46788" s="2"/>
      <c r="G46788" s="2"/>
      <c r="H46788" s="2"/>
    </row>
    <row r="46789" spans="2:8">
      <c r="B46789" s="2" t="s">
        <v>47412</v>
      </c>
      <c r="C46789" s="2">
        <v>15</v>
      </c>
      <c r="D46789" s="2" t="s">
        <v>626</v>
      </c>
      <c r="E46789" s="2"/>
      <c r="F46789" s="2"/>
      <c r="G46789" s="2"/>
      <c r="H46789" s="2"/>
    </row>
    <row r="46790" spans="2:8">
      <c r="B46790" s="2" t="s">
        <v>47413</v>
      </c>
      <c r="C46790" s="2">
        <v>17</v>
      </c>
      <c r="D46790" s="2" t="s">
        <v>626</v>
      </c>
      <c r="E46790" s="2"/>
      <c r="F46790" s="2"/>
      <c r="G46790" s="2"/>
      <c r="H46790" s="2"/>
    </row>
    <row r="46791" spans="2:8">
      <c r="B46791" s="2" t="s">
        <v>47414</v>
      </c>
      <c r="C46791" s="2">
        <v>22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47415</v>
      </c>
      <c r="C46792" s="2">
        <v>20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47416</v>
      </c>
      <c r="C46793" s="2">
        <v>13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47417</v>
      </c>
      <c r="C46794" s="2">
        <v>19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47418</v>
      </c>
      <c r="C46795" s="2">
        <v>19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47419</v>
      </c>
      <c r="C46796" s="2">
        <v>19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47420</v>
      </c>
      <c r="C46797" s="2">
        <v>19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19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19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20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19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47425</v>
      </c>
      <c r="C46802" s="2">
        <v>14</v>
      </c>
      <c r="D46802" s="2" t="s">
        <v>626</v>
      </c>
      <c r="E46802" s="2"/>
      <c r="F46802" s="2"/>
      <c r="G46802" s="2"/>
      <c r="H46802" s="2"/>
    </row>
    <row r="46803" spans="2:8">
      <c r="B46803" s="2" t="s">
        <v>47426</v>
      </c>
      <c r="C46803" s="2">
        <v>21</v>
      </c>
      <c r="D46803" s="2" t="s">
        <v>626</v>
      </c>
      <c r="E46803" s="2"/>
      <c r="F46803" s="2"/>
      <c r="G46803" s="2"/>
      <c r="H46803" s="2"/>
    </row>
    <row r="46804" spans="2:8">
      <c r="B46804" s="2" t="s">
        <v>47427</v>
      </c>
      <c r="C46804" s="2">
        <v>22</v>
      </c>
      <c r="D46804" s="2" t="s">
        <v>626</v>
      </c>
      <c r="E46804" s="2"/>
      <c r="F46804" s="2"/>
      <c r="G46804" s="2"/>
      <c r="H46804" s="2"/>
    </row>
    <row r="46805" spans="2:8">
      <c r="B46805" s="2" t="s">
        <v>47428</v>
      </c>
      <c r="C46805" s="2">
        <v>43</v>
      </c>
      <c r="D46805" s="2" t="s">
        <v>626</v>
      </c>
      <c r="E46805" s="2"/>
      <c r="F46805" s="2"/>
      <c r="G46805" s="2"/>
      <c r="H46805" s="2"/>
    </row>
    <row r="46806" spans="2:8">
      <c r="B46806" s="2" t="s">
        <v>47429</v>
      </c>
      <c r="C46806" s="2">
        <v>41</v>
      </c>
      <c r="D46806" s="2" t="s">
        <v>626</v>
      </c>
      <c r="E46806" s="2"/>
      <c r="F46806" s="2"/>
      <c r="G46806" s="2"/>
      <c r="H46806" s="2"/>
    </row>
    <row r="46807" spans="2:8">
      <c r="B46807" s="2" t="s">
        <v>47430</v>
      </c>
      <c r="C46807" s="2">
        <v>40</v>
      </c>
      <c r="D46807" s="2" t="s">
        <v>626</v>
      </c>
      <c r="E46807" s="2"/>
      <c r="F46807" s="2"/>
      <c r="G46807" s="2"/>
      <c r="H46807" s="2"/>
    </row>
    <row r="46808" spans="2:8">
      <c r="B46808" s="2" t="s">
        <v>47431</v>
      </c>
      <c r="C46808" s="2">
        <v>40</v>
      </c>
      <c r="D46808" s="2" t="s">
        <v>626</v>
      </c>
      <c r="E46808" s="2"/>
      <c r="F46808" s="2"/>
      <c r="G46808" s="2"/>
      <c r="H46808" s="2"/>
    </row>
    <row r="46809" spans="2:8">
      <c r="B46809" s="2" t="s">
        <v>47432</v>
      </c>
      <c r="C46809" s="2">
        <v>56</v>
      </c>
      <c r="D46809" s="2" t="s">
        <v>626</v>
      </c>
      <c r="E46809" s="2"/>
      <c r="F46809" s="2"/>
      <c r="G46809" s="2"/>
      <c r="H46809" s="2"/>
    </row>
    <row r="46810" spans="2:8">
      <c r="B46810" s="2" t="s">
        <v>47433</v>
      </c>
      <c r="C46810" s="2">
        <v>54</v>
      </c>
      <c r="D46810" s="2" t="s">
        <v>626</v>
      </c>
      <c r="E46810" s="2"/>
      <c r="F46810" s="2"/>
      <c r="G46810" s="2"/>
      <c r="H46810" s="2"/>
    </row>
    <row r="46811" spans="2:8">
      <c r="B46811" s="2" t="s">
        <v>47434</v>
      </c>
      <c r="C46811" s="2">
        <v>49</v>
      </c>
      <c r="D46811" s="2" t="s">
        <v>626</v>
      </c>
      <c r="E46811" s="2"/>
      <c r="F46811" s="2"/>
      <c r="G46811" s="2"/>
      <c r="H46811" s="2"/>
    </row>
    <row r="46812" spans="2:8">
      <c r="B46812" s="2" t="s">
        <v>47435</v>
      </c>
      <c r="C46812" s="2">
        <v>35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47436</v>
      </c>
      <c r="C46813" s="2">
        <v>38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47437</v>
      </c>
      <c r="C46814" s="2">
        <v>41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47438</v>
      </c>
      <c r="C46815" s="2">
        <v>45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47439</v>
      </c>
      <c r="C46816" s="2">
        <v>18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47440</v>
      </c>
      <c r="C46817" s="2">
        <v>17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47441</v>
      </c>
      <c r="C46818" s="2">
        <v>11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47442</v>
      </c>
      <c r="C46819" s="2">
        <v>41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47443</v>
      </c>
      <c r="C46820" s="2">
        <v>37</v>
      </c>
      <c r="D46820" s="2" t="s">
        <v>626</v>
      </c>
      <c r="E46820" s="2"/>
      <c r="F46820" s="2"/>
      <c r="G46820" s="2"/>
      <c r="H46820" s="2"/>
    </row>
    <row r="46821" spans="2:8">
      <c r="B46821" s="2" t="s">
        <v>47444</v>
      </c>
      <c r="C46821" s="2">
        <v>34</v>
      </c>
      <c r="D46821" s="2" t="s">
        <v>626</v>
      </c>
      <c r="E46821" s="2"/>
      <c r="F46821" s="2"/>
      <c r="G46821" s="2"/>
      <c r="H46821" s="2"/>
    </row>
    <row r="46822" spans="2:8">
      <c r="B46822" s="2" t="s">
        <v>47445</v>
      </c>
      <c r="C46822" s="2">
        <v>34</v>
      </c>
      <c r="D46822" s="2" t="s">
        <v>626</v>
      </c>
      <c r="E46822" s="2"/>
      <c r="F46822" s="2"/>
      <c r="G46822" s="2"/>
      <c r="H46822" s="2"/>
    </row>
    <row r="46823" spans="2:8">
      <c r="B46823" s="2" t="s">
        <v>47446</v>
      </c>
      <c r="C46823" s="2">
        <v>34</v>
      </c>
      <c r="D46823" s="2" t="s">
        <v>626</v>
      </c>
      <c r="E46823" s="2"/>
      <c r="F46823" s="2"/>
      <c r="G46823" s="2"/>
      <c r="H46823" s="2"/>
    </row>
    <row r="46824" spans="2:8">
      <c r="B46824" s="2" t="s">
        <v>47447</v>
      </c>
      <c r="C46824" s="2">
        <v>40</v>
      </c>
      <c r="D46824" s="2" t="s">
        <v>626</v>
      </c>
      <c r="E46824" s="2"/>
      <c r="F46824" s="2"/>
      <c r="G46824" s="2"/>
      <c r="H46824" s="2"/>
    </row>
    <row r="46825" spans="2:8">
      <c r="B46825" s="2" t="s">
        <v>47448</v>
      </c>
      <c r="C46825" s="2">
        <v>31</v>
      </c>
      <c r="D46825" s="2" t="s">
        <v>626</v>
      </c>
      <c r="E46825" s="2"/>
      <c r="F46825" s="2"/>
      <c r="G46825" s="2"/>
      <c r="H46825" s="2"/>
    </row>
    <row r="46826" spans="2:8">
      <c r="B46826" s="2" t="s">
        <v>47449</v>
      </c>
      <c r="C46826" s="2">
        <v>22</v>
      </c>
      <c r="D46826" s="2" t="s">
        <v>626</v>
      </c>
      <c r="E46826" s="2"/>
      <c r="F46826" s="2"/>
      <c r="G46826" s="2"/>
      <c r="H46826" s="2"/>
    </row>
    <row r="46827" spans="2:8">
      <c r="B46827" s="2" t="s">
        <v>47450</v>
      </c>
      <c r="C46827" s="2">
        <v>33</v>
      </c>
      <c r="D46827" s="2" t="s">
        <v>626</v>
      </c>
      <c r="E46827" s="2"/>
      <c r="F46827" s="2"/>
      <c r="G46827" s="2"/>
      <c r="H46827" s="2"/>
    </row>
    <row r="46828" spans="2:8">
      <c r="B46828" s="2" t="s">
        <v>47451</v>
      </c>
      <c r="C46828" s="2">
        <v>26</v>
      </c>
      <c r="D46828" s="2" t="s">
        <v>626</v>
      </c>
      <c r="E46828" s="2"/>
      <c r="F46828" s="2"/>
      <c r="G46828" s="2"/>
      <c r="H46828" s="2"/>
    </row>
    <row r="46829" spans="2:8">
      <c r="B46829" s="2" t="s">
        <v>47452</v>
      </c>
      <c r="C46829" s="2">
        <v>23</v>
      </c>
      <c r="D46829" s="2" t="s">
        <v>626</v>
      </c>
      <c r="E46829" s="2"/>
      <c r="F46829" s="2"/>
      <c r="G46829" s="2"/>
      <c r="H46829" s="2"/>
    </row>
    <row r="46830" spans="2:8">
      <c r="B46830" s="2" t="s">
        <v>47453</v>
      </c>
      <c r="C46830" s="2">
        <v>23</v>
      </c>
      <c r="D46830" s="2" t="s">
        <v>626</v>
      </c>
      <c r="E46830" s="2"/>
      <c r="F46830" s="2"/>
      <c r="G46830" s="2"/>
      <c r="H46830" s="2"/>
    </row>
    <row r="46831" spans="2:8">
      <c r="B46831" s="2" t="s">
        <v>47454</v>
      </c>
      <c r="C46831" s="2">
        <v>30</v>
      </c>
      <c r="D46831" s="2" t="s">
        <v>626</v>
      </c>
      <c r="E46831" s="2"/>
      <c r="F46831" s="2"/>
      <c r="G46831" s="2"/>
      <c r="H46831" s="2"/>
    </row>
    <row r="46832" spans="2:8">
      <c r="B46832" s="2" t="s">
        <v>47455</v>
      </c>
      <c r="C46832" s="2">
        <v>30</v>
      </c>
      <c r="D46832" s="2" t="s">
        <v>626</v>
      </c>
      <c r="E46832" s="2"/>
      <c r="F46832" s="2"/>
      <c r="G46832" s="2"/>
      <c r="H46832" s="2"/>
    </row>
    <row r="46833" spans="2:8">
      <c r="B46833" s="2" t="s">
        <v>47456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47457</v>
      </c>
      <c r="C46834" s="2">
        <v>15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47458</v>
      </c>
      <c r="C46835" s="2">
        <v>28</v>
      </c>
      <c r="D46835" s="2" t="s">
        <v>626</v>
      </c>
      <c r="E46835" s="2"/>
      <c r="F46835" s="2"/>
      <c r="G46835" s="2"/>
      <c r="H46835" s="2"/>
    </row>
    <row r="46836" spans="2:8">
      <c r="B46836" s="2" t="s">
        <v>47459</v>
      </c>
      <c r="C46836" s="2">
        <v>17</v>
      </c>
      <c r="D46836" s="2" t="s">
        <v>626</v>
      </c>
      <c r="E46836" s="2"/>
      <c r="F46836" s="2"/>
      <c r="G46836" s="2"/>
      <c r="H46836" s="2"/>
    </row>
    <row r="46837" spans="2:8">
      <c r="B46837" s="2" t="s">
        <v>47460</v>
      </c>
      <c r="C46837" s="2">
        <v>13</v>
      </c>
      <c r="D46837" s="2" t="s">
        <v>626</v>
      </c>
      <c r="E46837" s="2"/>
      <c r="F46837" s="2"/>
      <c r="G46837" s="2"/>
      <c r="H46837" s="2"/>
    </row>
    <row r="46838" spans="2:8">
      <c r="B46838" s="2" t="s">
        <v>47461</v>
      </c>
      <c r="C46838" s="2">
        <v>21</v>
      </c>
      <c r="D46838" s="2" t="s">
        <v>626</v>
      </c>
      <c r="E46838" s="2"/>
      <c r="F46838" s="2"/>
      <c r="G46838" s="2"/>
      <c r="H46838" s="2"/>
    </row>
    <row r="46839" spans="2:8">
      <c r="B46839" s="2" t="s">
        <v>47462</v>
      </c>
      <c r="C46839" s="2">
        <v>42</v>
      </c>
      <c r="D46839" s="2" t="s">
        <v>626</v>
      </c>
      <c r="E46839" s="2"/>
      <c r="F46839" s="2"/>
      <c r="G46839" s="2"/>
      <c r="H46839" s="2"/>
    </row>
    <row r="46840" spans="2:8">
      <c r="B46840" s="2" t="s">
        <v>47463</v>
      </c>
      <c r="C46840" s="2">
        <v>36</v>
      </c>
      <c r="D46840" s="2" t="s">
        <v>626</v>
      </c>
      <c r="E46840" s="2"/>
      <c r="F46840" s="2"/>
      <c r="G46840" s="2"/>
      <c r="H46840" s="2"/>
    </row>
    <row r="46841" spans="2:8">
      <c r="B46841" s="2" t="s">
        <v>47464</v>
      </c>
      <c r="C46841" s="2">
        <v>16</v>
      </c>
      <c r="D46841" s="2" t="s">
        <v>626</v>
      </c>
      <c r="E46841" s="2"/>
      <c r="F46841" s="2"/>
      <c r="G46841" s="2"/>
      <c r="H46841" s="2"/>
    </row>
    <row r="46842" spans="2:8">
      <c r="B46842" s="2" t="s">
        <v>47465</v>
      </c>
      <c r="C46842" s="2">
        <v>15</v>
      </c>
      <c r="D46842" s="2" t="s">
        <v>626</v>
      </c>
      <c r="E46842" s="2"/>
      <c r="F46842" s="2"/>
      <c r="G46842" s="2"/>
      <c r="H46842" s="2"/>
    </row>
    <row r="46843" spans="2:8">
      <c r="B46843" s="2" t="s">
        <v>47466</v>
      </c>
      <c r="C46843" s="2">
        <v>17</v>
      </c>
      <c r="D46843" s="2" t="s">
        <v>626</v>
      </c>
      <c r="E46843" s="2"/>
      <c r="F46843" s="2"/>
      <c r="G46843" s="2"/>
      <c r="H46843" s="2"/>
    </row>
    <row r="46844" spans="2:8">
      <c r="B46844" s="2" t="s">
        <v>47467</v>
      </c>
      <c r="C46844" s="2">
        <v>36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47468</v>
      </c>
      <c r="C46845" s="2">
        <v>40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47469</v>
      </c>
      <c r="C46846" s="2">
        <v>36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47470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47471</v>
      </c>
      <c r="C46848" s="2">
        <v>46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47472</v>
      </c>
      <c r="C46849" s="2">
        <v>51</v>
      </c>
      <c r="D46849" s="2" t="s">
        <v>626</v>
      </c>
      <c r="E46849" s="2"/>
      <c r="F46849" s="2"/>
      <c r="G46849" s="2"/>
      <c r="H46849" s="2"/>
    </row>
    <row r="46850" spans="2:8">
      <c r="B46850" s="2" t="s">
        <v>47473</v>
      </c>
      <c r="C46850" s="2">
        <v>46</v>
      </c>
      <c r="D46850" s="2" t="s">
        <v>626</v>
      </c>
      <c r="E46850" s="2"/>
      <c r="F46850" s="2"/>
      <c r="G46850" s="2"/>
      <c r="H46850" s="2"/>
    </row>
    <row r="46851" spans="2:8">
      <c r="B46851" s="2" t="s">
        <v>47474</v>
      </c>
      <c r="C46851" s="2">
        <v>41</v>
      </c>
      <c r="D46851" s="2" t="s">
        <v>626</v>
      </c>
      <c r="E46851" s="2"/>
      <c r="F46851" s="2"/>
      <c r="G46851" s="2"/>
      <c r="H46851" s="2"/>
    </row>
    <row r="46852" spans="2:8">
      <c r="B46852" s="2" t="s">
        <v>47475</v>
      </c>
      <c r="C46852" s="2">
        <v>39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47476</v>
      </c>
      <c r="C46853" s="2">
        <v>39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47477</v>
      </c>
      <c r="C46854" s="2">
        <v>45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47478</v>
      </c>
      <c r="C46855" s="2">
        <v>43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47479</v>
      </c>
      <c r="C46856" s="2">
        <v>40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47480</v>
      </c>
      <c r="C46857" s="2">
        <v>40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47481</v>
      </c>
      <c r="C46858" s="2">
        <v>39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47482</v>
      </c>
      <c r="C46859" s="2">
        <v>24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47483</v>
      </c>
      <c r="C46860" s="2">
        <v>22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47484</v>
      </c>
      <c r="C46861" s="2">
        <v>15</v>
      </c>
      <c r="D46861" s="2" t="s">
        <v>626</v>
      </c>
      <c r="E46861" s="2"/>
      <c r="F46861" s="2"/>
      <c r="G46861" s="2"/>
      <c r="H46861" s="2"/>
    </row>
    <row r="46862" spans="2:8">
      <c r="B46862" s="2" t="s">
        <v>47485</v>
      </c>
      <c r="C46862" s="2">
        <v>21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47486</v>
      </c>
      <c r="C46863" s="2">
        <v>30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47487</v>
      </c>
      <c r="C46864" s="2">
        <v>32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47488</v>
      </c>
      <c r="C46865" s="2">
        <v>33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47489</v>
      </c>
      <c r="C46866" s="2">
        <v>35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47490</v>
      </c>
      <c r="C46867" s="2">
        <v>22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47491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47492</v>
      </c>
      <c r="C46869" s="2">
        <v>33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47493</v>
      </c>
      <c r="C46870" s="2">
        <v>35</v>
      </c>
      <c r="D46870" s="2" t="s">
        <v>626</v>
      </c>
      <c r="E46870" s="2"/>
      <c r="F46870" s="2"/>
      <c r="G46870" s="2"/>
      <c r="H46870" s="2"/>
    </row>
    <row r="46871" spans="2:8">
      <c r="B46871" s="2" t="s">
        <v>47494</v>
      </c>
      <c r="C46871" s="2">
        <v>32</v>
      </c>
      <c r="D46871" s="2" t="s">
        <v>626</v>
      </c>
      <c r="E46871" s="2"/>
      <c r="F46871" s="2"/>
      <c r="G46871" s="2"/>
      <c r="H46871" s="2"/>
    </row>
    <row r="46872" spans="2:8">
      <c r="B46872" s="2" t="s">
        <v>47495</v>
      </c>
      <c r="C46872" s="2">
        <v>18</v>
      </c>
      <c r="D46872" s="2" t="s">
        <v>626</v>
      </c>
      <c r="E46872" s="2"/>
      <c r="F46872" s="2"/>
      <c r="G46872" s="2"/>
      <c r="H46872" s="2"/>
    </row>
    <row r="46873" spans="2:8">
      <c r="B46873" s="2" t="s">
        <v>47496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47497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47498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47499</v>
      </c>
      <c r="C46876" s="2">
        <v>31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47500</v>
      </c>
      <c r="C46877" s="2">
        <v>35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47501</v>
      </c>
      <c r="C46878" s="2">
        <v>41</v>
      </c>
      <c r="D46878" s="2" t="s">
        <v>626</v>
      </c>
      <c r="E46878" s="2"/>
      <c r="F46878" s="2"/>
      <c r="G46878" s="2"/>
      <c r="H46878" s="2"/>
    </row>
    <row r="46879" spans="2:8">
      <c r="B46879" s="2" t="s">
        <v>47502</v>
      </c>
      <c r="C46879" s="2">
        <v>41</v>
      </c>
      <c r="D46879" s="2" t="s">
        <v>626</v>
      </c>
      <c r="E46879" s="2"/>
      <c r="F46879" s="2"/>
      <c r="G46879" s="2"/>
      <c r="H46879" s="2"/>
    </row>
    <row r="46880" spans="2:8">
      <c r="B46880" s="2" t="s">
        <v>47503</v>
      </c>
      <c r="C46880" s="2">
        <v>40</v>
      </c>
      <c r="D46880" s="2" t="s">
        <v>626</v>
      </c>
      <c r="E46880" s="2"/>
      <c r="F46880" s="2"/>
      <c r="G46880" s="2"/>
      <c r="H46880" s="2"/>
    </row>
    <row r="46881" spans="2:8">
      <c r="B46881" s="2" t="s">
        <v>47504</v>
      </c>
      <c r="C46881" s="2">
        <v>38</v>
      </c>
      <c r="D46881" s="2" t="s">
        <v>626</v>
      </c>
      <c r="E46881" s="2"/>
      <c r="F46881" s="2"/>
      <c r="G46881" s="2"/>
      <c r="H46881" s="2"/>
    </row>
    <row r="46882" spans="2:8">
      <c r="B46882" s="2" t="s">
        <v>47505</v>
      </c>
      <c r="C46882" s="2">
        <v>23</v>
      </c>
      <c r="D46882" s="2" t="s">
        <v>626</v>
      </c>
      <c r="E46882" s="2"/>
      <c r="F46882" s="2"/>
      <c r="G46882" s="2"/>
      <c r="H46882" s="2"/>
    </row>
    <row r="46883" spans="2:8">
      <c r="B46883" s="2" t="s">
        <v>47506</v>
      </c>
      <c r="C46883" s="2">
        <v>19</v>
      </c>
      <c r="D46883" s="2" t="s">
        <v>626</v>
      </c>
      <c r="E46883" s="2"/>
      <c r="F46883" s="2"/>
      <c r="G46883" s="2"/>
      <c r="H46883" s="2"/>
    </row>
    <row r="46884" spans="2:8">
      <c r="B46884" s="2" t="s">
        <v>47507</v>
      </c>
      <c r="C46884" s="2">
        <v>19</v>
      </c>
      <c r="D46884" s="2" t="s">
        <v>626</v>
      </c>
      <c r="E46884" s="2"/>
      <c r="F46884" s="2"/>
      <c r="G46884" s="2"/>
      <c r="H46884" s="2"/>
    </row>
    <row r="46885" spans="2:8">
      <c r="B46885" s="2" t="s">
        <v>47508</v>
      </c>
      <c r="C46885" s="2">
        <v>19</v>
      </c>
      <c r="D46885" s="2" t="s">
        <v>626</v>
      </c>
      <c r="E46885" s="2"/>
      <c r="F46885" s="2"/>
      <c r="G46885" s="2"/>
      <c r="H46885" s="2"/>
    </row>
    <row r="46886" spans="2:8">
      <c r="B46886" s="2" t="s">
        <v>47509</v>
      </c>
      <c r="C46886" s="2">
        <v>19</v>
      </c>
      <c r="D46886" s="2" t="s">
        <v>626</v>
      </c>
      <c r="E46886" s="2"/>
      <c r="F46886" s="2"/>
      <c r="G46886" s="2"/>
      <c r="H46886" s="2"/>
    </row>
    <row r="46887" spans="2:8">
      <c r="B46887" s="2" t="s">
        <v>47510</v>
      </c>
      <c r="C46887" s="2">
        <v>17</v>
      </c>
      <c r="D46887" s="2" t="s">
        <v>626</v>
      </c>
      <c r="E46887" s="2"/>
      <c r="F46887" s="2"/>
      <c r="G46887" s="2"/>
      <c r="H46887" s="2"/>
    </row>
    <row r="46888" spans="2:8">
      <c r="B46888" s="2" t="s">
        <v>47511</v>
      </c>
      <c r="C46888" s="2">
        <v>17</v>
      </c>
      <c r="D46888" s="2" t="s">
        <v>626</v>
      </c>
      <c r="E46888" s="2"/>
      <c r="F46888" s="2"/>
      <c r="G46888" s="2"/>
      <c r="H46888" s="2"/>
    </row>
    <row r="46889" spans="2:8">
      <c r="B46889" s="2" t="s">
        <v>47512</v>
      </c>
      <c r="C46889" s="2">
        <v>17</v>
      </c>
      <c r="D46889" s="2" t="s">
        <v>626</v>
      </c>
      <c r="E46889" s="2"/>
      <c r="F46889" s="2"/>
      <c r="G46889" s="2"/>
      <c r="H46889" s="2"/>
    </row>
    <row r="46890" spans="2:8">
      <c r="B46890" s="2" t="s">
        <v>47513</v>
      </c>
      <c r="C46890" s="2">
        <v>17</v>
      </c>
      <c r="D46890" s="2" t="s">
        <v>626</v>
      </c>
      <c r="E46890" s="2"/>
      <c r="F46890" s="2"/>
      <c r="G46890" s="2"/>
      <c r="H46890" s="2"/>
    </row>
    <row r="46891" spans="2:8">
      <c r="B46891" s="2" t="s">
        <v>47514</v>
      </c>
      <c r="C46891" s="2">
        <v>17</v>
      </c>
      <c r="D46891" s="2" t="s">
        <v>626</v>
      </c>
      <c r="E46891" s="2"/>
      <c r="F46891" s="2"/>
      <c r="G46891" s="2"/>
      <c r="H46891" s="2"/>
    </row>
    <row r="46892" spans="2:8">
      <c r="B46892" s="2" t="s">
        <v>47515</v>
      </c>
      <c r="C46892" s="2">
        <v>17</v>
      </c>
      <c r="D46892" s="2" t="s">
        <v>626</v>
      </c>
      <c r="E46892" s="2"/>
      <c r="F46892" s="2"/>
      <c r="G46892" s="2"/>
      <c r="H46892" s="2"/>
    </row>
    <row r="46893" spans="2:8">
      <c r="B46893" s="2" t="s">
        <v>47516</v>
      </c>
      <c r="C46893" s="2">
        <v>18</v>
      </c>
      <c r="D46893" s="2" t="s">
        <v>626</v>
      </c>
      <c r="E46893" s="2"/>
      <c r="F46893" s="2"/>
      <c r="G46893" s="2"/>
      <c r="H46893" s="2"/>
    </row>
    <row r="46894" spans="2:8">
      <c r="B46894" s="2" t="s">
        <v>47517</v>
      </c>
      <c r="C46894" s="2">
        <v>22</v>
      </c>
      <c r="D46894" s="2" t="s">
        <v>626</v>
      </c>
      <c r="E46894" s="2"/>
      <c r="F46894" s="2"/>
      <c r="G46894" s="2"/>
      <c r="H46894" s="2"/>
    </row>
    <row r="46895" spans="2:8">
      <c r="B46895" s="2" t="s">
        <v>47518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47519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47520</v>
      </c>
      <c r="C46897" s="2">
        <v>18</v>
      </c>
      <c r="D46897" s="2" t="s">
        <v>626</v>
      </c>
      <c r="E46897" s="2"/>
      <c r="F46897" s="2"/>
      <c r="G46897" s="2"/>
      <c r="H46897" s="2"/>
    </row>
    <row r="46898" spans="2:8">
      <c r="B46898" s="2" t="s">
        <v>47521</v>
      </c>
      <c r="C46898" s="2">
        <v>38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47522</v>
      </c>
      <c r="C46899" s="2">
        <v>39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47523</v>
      </c>
      <c r="C46900" s="2">
        <v>44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47524</v>
      </c>
      <c r="C46901" s="2">
        <v>39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47526</v>
      </c>
      <c r="C46903" s="2">
        <v>33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47527</v>
      </c>
      <c r="C46904" s="2">
        <v>39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47528</v>
      </c>
      <c r="C46905" s="2">
        <v>45</v>
      </c>
      <c r="D46905" s="2" t="s">
        <v>626</v>
      </c>
      <c r="E46905" s="2"/>
      <c r="F46905" s="2"/>
      <c r="G46905" s="2"/>
      <c r="H46905" s="2"/>
    </row>
    <row r="46906" spans="2:8">
      <c r="B46906" s="2" t="s">
        <v>47529</v>
      </c>
      <c r="C46906" s="2">
        <v>32</v>
      </c>
      <c r="D46906" s="2" t="s">
        <v>626</v>
      </c>
      <c r="E46906" s="2"/>
      <c r="F46906" s="2"/>
      <c r="G46906" s="2"/>
      <c r="H46906" s="2"/>
    </row>
    <row r="46907" spans="2:8">
      <c r="B46907" s="2" t="s">
        <v>47530</v>
      </c>
      <c r="C46907" s="2">
        <v>28</v>
      </c>
      <c r="D46907" s="2" t="s">
        <v>626</v>
      </c>
      <c r="E46907" s="2"/>
      <c r="F46907" s="2"/>
      <c r="G46907" s="2"/>
      <c r="H46907" s="2"/>
    </row>
    <row r="46908" spans="2:8">
      <c r="B46908" s="2" t="s">
        <v>47531</v>
      </c>
      <c r="C46908" s="2">
        <v>21</v>
      </c>
      <c r="D46908" s="2" t="s">
        <v>626</v>
      </c>
      <c r="E46908" s="2"/>
      <c r="F46908" s="2"/>
      <c r="G46908" s="2"/>
      <c r="H46908" s="2"/>
    </row>
    <row r="46909" spans="2:8">
      <c r="B46909" s="2" t="s">
        <v>47532</v>
      </c>
      <c r="C46909" s="2">
        <v>19</v>
      </c>
      <c r="D46909" s="2" t="s">
        <v>626</v>
      </c>
      <c r="E46909" s="2"/>
      <c r="F46909" s="2"/>
      <c r="G46909" s="2"/>
      <c r="H46909" s="2"/>
    </row>
    <row r="46910" spans="2:8">
      <c r="B46910" s="2" t="s">
        <v>47533</v>
      </c>
      <c r="C46910" s="2">
        <v>20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35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47536</v>
      </c>
      <c r="C46913" s="2">
        <v>46</v>
      </c>
      <c r="D46913" s="2" t="s">
        <v>626</v>
      </c>
      <c r="E46913" s="2"/>
      <c r="F46913" s="2"/>
      <c r="G46913" s="2"/>
      <c r="H46913" s="2"/>
    </row>
    <row r="46914" spans="2:8">
      <c r="B46914" s="2" t="s">
        <v>47537</v>
      </c>
      <c r="C46914" s="2">
        <v>41</v>
      </c>
      <c r="D46914" s="2" t="s">
        <v>626</v>
      </c>
      <c r="E46914" s="2"/>
      <c r="F46914" s="2"/>
      <c r="G46914" s="2"/>
      <c r="H46914" s="2"/>
    </row>
    <row r="46915" spans="2:8">
      <c r="B46915" s="2" t="s">
        <v>47538</v>
      </c>
      <c r="C46915" s="2">
        <v>36</v>
      </c>
      <c r="D46915" s="2" t="s">
        <v>626</v>
      </c>
      <c r="E46915" s="2"/>
      <c r="F46915" s="2"/>
      <c r="G46915" s="2"/>
      <c r="H46915" s="2"/>
    </row>
    <row r="46916" spans="2:8">
      <c r="B46916" s="2" t="s">
        <v>47539</v>
      </c>
      <c r="C46916" s="2">
        <v>34</v>
      </c>
      <c r="D46916" s="2" t="s">
        <v>626</v>
      </c>
      <c r="E46916" s="2"/>
      <c r="F46916" s="2"/>
      <c r="G46916" s="2"/>
      <c r="H46916" s="2"/>
    </row>
    <row r="46917" spans="2:8">
      <c r="B46917" s="2" t="s">
        <v>47540</v>
      </c>
      <c r="C46917" s="2">
        <v>34</v>
      </c>
      <c r="D46917" s="2" t="s">
        <v>626</v>
      </c>
      <c r="E46917" s="2"/>
      <c r="F46917" s="2"/>
      <c r="G46917" s="2"/>
      <c r="H46917" s="2"/>
    </row>
    <row r="46918" spans="2:8">
      <c r="B46918" s="2" t="s">
        <v>47541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47542</v>
      </c>
      <c r="C46919" s="2">
        <v>35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47543</v>
      </c>
      <c r="C46920" s="2">
        <v>35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47544</v>
      </c>
      <c r="C46921" s="2">
        <v>36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39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40</v>
      </c>
      <c r="D46923" s="2" t="s">
        <v>626</v>
      </c>
      <c r="E46923" s="2"/>
      <c r="F46923" s="2"/>
      <c r="G46923" s="2"/>
      <c r="H46923" s="2"/>
    </row>
    <row r="46924" spans="2:8">
      <c r="B46924" s="2" t="s">
        <v>47547</v>
      </c>
      <c r="C46924" s="2">
        <v>36</v>
      </c>
      <c r="D46924" s="2" t="s">
        <v>626</v>
      </c>
      <c r="E46924" s="2"/>
      <c r="F46924" s="2"/>
      <c r="G46924" s="2"/>
      <c r="H46924" s="2"/>
    </row>
    <row r="46925" spans="2:8">
      <c r="B46925" s="2" t="s">
        <v>47548</v>
      </c>
      <c r="C46925" s="2">
        <v>35</v>
      </c>
      <c r="D46925" s="2" t="s">
        <v>626</v>
      </c>
      <c r="E46925" s="2"/>
      <c r="F46925" s="2"/>
      <c r="G46925" s="2"/>
      <c r="H46925" s="2"/>
    </row>
    <row r="46926" spans="2:8">
      <c r="B46926" s="2" t="s">
        <v>47549</v>
      </c>
      <c r="C46926" s="2">
        <v>33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47550</v>
      </c>
      <c r="C46927" s="2">
        <v>31</v>
      </c>
      <c r="D46927" s="2" t="s">
        <v>626</v>
      </c>
      <c r="E46927" s="2"/>
      <c r="F46927" s="2"/>
      <c r="G46927" s="2"/>
      <c r="H46927" s="2"/>
    </row>
    <row r="46928" spans="2:8">
      <c r="B46928" s="2" t="s">
        <v>47551</v>
      </c>
      <c r="C46928" s="2">
        <v>32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47552</v>
      </c>
      <c r="C46929" s="2">
        <v>33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47553</v>
      </c>
      <c r="C46930" s="2">
        <v>33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47554</v>
      </c>
      <c r="C46931" s="2">
        <v>37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47555</v>
      </c>
      <c r="C46932" s="2">
        <v>46</v>
      </c>
      <c r="D46932" s="2" t="s">
        <v>626</v>
      </c>
      <c r="E46932" s="2"/>
      <c r="F46932" s="2"/>
      <c r="G46932" s="2"/>
      <c r="H46932" s="2"/>
    </row>
    <row r="46933" spans="2:8">
      <c r="B46933" s="2" t="s">
        <v>47556</v>
      </c>
      <c r="C46933" s="2">
        <v>40</v>
      </c>
      <c r="D46933" s="2" t="s">
        <v>626</v>
      </c>
      <c r="E46933" s="2"/>
      <c r="F46933" s="2"/>
      <c r="G46933" s="2"/>
      <c r="H46933" s="2"/>
    </row>
    <row r="46934" spans="2:8">
      <c r="B46934" s="2" t="s">
        <v>47557</v>
      </c>
      <c r="C46934" s="2">
        <v>39</v>
      </c>
      <c r="D46934" s="2" t="s">
        <v>626</v>
      </c>
      <c r="E46934" s="2"/>
      <c r="F46934" s="2"/>
      <c r="G46934" s="2"/>
      <c r="H46934" s="2"/>
    </row>
    <row r="46935" spans="2:8">
      <c r="B46935" s="2" t="s">
        <v>47558</v>
      </c>
      <c r="C46935" s="2">
        <v>21</v>
      </c>
      <c r="D46935" s="2" t="s">
        <v>626</v>
      </c>
      <c r="E46935" s="2"/>
      <c r="F46935" s="2"/>
      <c r="G46935" s="2"/>
      <c r="H46935" s="2"/>
    </row>
    <row r="46936" spans="2:8">
      <c r="B46936" s="2" t="s">
        <v>47559</v>
      </c>
      <c r="C46936" s="2">
        <v>10</v>
      </c>
      <c r="D46936" s="2" t="s">
        <v>626</v>
      </c>
      <c r="E46936" s="2"/>
      <c r="F46936" s="2"/>
      <c r="G46936" s="2"/>
      <c r="H46936" s="2"/>
    </row>
    <row r="46937" spans="2:8">
      <c r="B46937" s="2" t="s">
        <v>47560</v>
      </c>
      <c r="C46937" s="2">
        <v>47</v>
      </c>
      <c r="D46937" s="2" t="s">
        <v>626</v>
      </c>
      <c r="E46937" s="2"/>
      <c r="F46937" s="2"/>
      <c r="G46937" s="2"/>
      <c r="H46937" s="2"/>
    </row>
    <row r="46938" spans="2:8">
      <c r="B46938" s="2" t="s">
        <v>47561</v>
      </c>
      <c r="C46938" s="2">
        <v>45</v>
      </c>
      <c r="D46938" s="2" t="s">
        <v>626</v>
      </c>
      <c r="E46938" s="2"/>
      <c r="F46938" s="2"/>
      <c r="G46938" s="2"/>
      <c r="H46938" s="2"/>
    </row>
    <row r="46939" spans="2:8">
      <c r="B46939" s="2" t="s">
        <v>47562</v>
      </c>
      <c r="C46939" s="2">
        <v>40</v>
      </c>
      <c r="D46939" s="2" t="s">
        <v>626</v>
      </c>
      <c r="E46939" s="2"/>
      <c r="F46939" s="2"/>
      <c r="G46939" s="2"/>
      <c r="H46939" s="2"/>
    </row>
    <row r="46940" spans="2:8">
      <c r="B46940" s="2" t="s">
        <v>47563</v>
      </c>
      <c r="C46940" s="2">
        <v>36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47564</v>
      </c>
      <c r="C46941" s="2">
        <v>38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47565</v>
      </c>
      <c r="C46942" s="2">
        <v>39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47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33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39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47571</v>
      </c>
      <c r="C46948" s="2">
        <v>44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51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17</v>
      </c>
      <c r="D46950" s="2" t="s">
        <v>626</v>
      </c>
      <c r="E46950" s="2"/>
      <c r="F46950" s="2"/>
      <c r="G46950" s="2"/>
      <c r="H46950" s="2"/>
    </row>
    <row r="46951" spans="2:8">
      <c r="B46951" s="2" t="s">
        <v>47574</v>
      </c>
      <c r="C46951" s="2">
        <v>24</v>
      </c>
      <c r="D46951" s="2" t="s">
        <v>626</v>
      </c>
      <c r="E46951" s="2"/>
      <c r="F46951" s="2"/>
      <c r="G46951" s="2"/>
      <c r="H46951" s="2"/>
    </row>
    <row r="46952" spans="2:8">
      <c r="B46952" s="2" t="s">
        <v>47575</v>
      </c>
      <c r="C46952" s="2">
        <v>37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47576</v>
      </c>
      <c r="C46953" s="2">
        <v>35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47577</v>
      </c>
      <c r="C46954" s="2">
        <v>33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47578</v>
      </c>
      <c r="C46955" s="2">
        <v>34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47579</v>
      </c>
      <c r="C46956" s="2">
        <v>41</v>
      </c>
      <c r="D46956" s="2" t="s">
        <v>626</v>
      </c>
      <c r="E46956" s="2"/>
      <c r="F46956" s="2"/>
      <c r="G46956" s="2"/>
      <c r="H46956" s="2"/>
    </row>
    <row r="46957" spans="2:8">
      <c r="B46957" s="2" t="s">
        <v>47580</v>
      </c>
      <c r="C46957" s="2">
        <v>39</v>
      </c>
      <c r="D46957" s="2" t="s">
        <v>626</v>
      </c>
      <c r="E46957" s="2"/>
      <c r="F46957" s="2"/>
      <c r="G46957" s="2"/>
      <c r="H46957" s="2"/>
    </row>
    <row r="46958" spans="2:8">
      <c r="B46958" s="2" t="s">
        <v>47581</v>
      </c>
      <c r="C46958" s="2">
        <v>37</v>
      </c>
      <c r="D46958" s="2" t="s">
        <v>626</v>
      </c>
      <c r="E46958" s="2"/>
      <c r="F46958" s="2"/>
      <c r="G46958" s="2"/>
      <c r="H46958" s="2"/>
    </row>
    <row r="46959" spans="2:8">
      <c r="B46959" s="2" t="s">
        <v>47582</v>
      </c>
      <c r="C46959" s="2">
        <v>38</v>
      </c>
      <c r="D46959" s="2" t="s">
        <v>626</v>
      </c>
      <c r="E46959" s="2"/>
      <c r="F46959" s="2"/>
      <c r="G46959" s="2"/>
      <c r="H46959" s="2"/>
    </row>
    <row r="46960" spans="2:8">
      <c r="B46960" s="2" t="s">
        <v>47583</v>
      </c>
      <c r="C46960" s="2">
        <v>38</v>
      </c>
      <c r="D46960" s="2" t="s">
        <v>626</v>
      </c>
      <c r="E46960" s="2"/>
      <c r="F46960" s="2"/>
      <c r="G46960" s="2"/>
      <c r="H46960" s="2"/>
    </row>
    <row r="46961" spans="2:8">
      <c r="B46961" s="2" t="s">
        <v>47584</v>
      </c>
      <c r="C46961" s="2">
        <v>42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44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43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43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47588</v>
      </c>
      <c r="C46965" s="2">
        <v>32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47589</v>
      </c>
      <c r="C46966" s="2">
        <v>40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38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47591</v>
      </c>
      <c r="C46968" s="2">
        <v>35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37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43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19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12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47597</v>
      </c>
      <c r="C46974" s="2">
        <v>45</v>
      </c>
      <c r="D46974" s="2" t="s">
        <v>626</v>
      </c>
      <c r="E46974" s="2"/>
      <c r="F46974" s="2"/>
      <c r="G46974" s="2"/>
      <c r="H46974" s="2"/>
    </row>
    <row r="46975" spans="2:8">
      <c r="B46975" s="2" t="s">
        <v>47598</v>
      </c>
      <c r="C46975" s="2">
        <v>43</v>
      </c>
      <c r="D46975" s="2" t="s">
        <v>626</v>
      </c>
      <c r="E46975" s="2"/>
      <c r="F46975" s="2"/>
      <c r="G46975" s="2"/>
      <c r="H46975" s="2"/>
    </row>
    <row r="46976" spans="2:8">
      <c r="B46976" s="2" t="s">
        <v>47599</v>
      </c>
      <c r="C46976" s="2">
        <v>39</v>
      </c>
      <c r="D46976" s="2" t="s">
        <v>626</v>
      </c>
      <c r="E46976" s="2"/>
      <c r="F46976" s="2"/>
      <c r="G46976" s="2"/>
      <c r="H46976" s="2"/>
    </row>
    <row r="46977" spans="2:8">
      <c r="B46977" s="2" t="s">
        <v>47600</v>
      </c>
      <c r="C46977" s="2">
        <v>40</v>
      </c>
      <c r="D46977" s="2" t="s">
        <v>626</v>
      </c>
      <c r="E46977" s="2"/>
      <c r="F46977" s="2"/>
      <c r="G46977" s="2"/>
      <c r="H46977" s="2"/>
    </row>
    <row r="46978" spans="2:8">
      <c r="B46978" s="2" t="s">
        <v>47601</v>
      </c>
      <c r="C46978" s="2">
        <v>38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47602</v>
      </c>
      <c r="C46979" s="2">
        <v>38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47603</v>
      </c>
      <c r="C46980" s="2">
        <v>43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33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34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34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51</v>
      </c>
      <c r="D46986" s="2" t="s">
        <v>626</v>
      </c>
      <c r="E46986" s="2"/>
      <c r="F46986" s="2"/>
      <c r="G46986" s="2"/>
      <c r="H46986" s="2"/>
    </row>
    <row r="46987" spans="2:8">
      <c r="B46987" s="2" t="s">
        <v>47610</v>
      </c>
      <c r="C46987" s="2">
        <v>49</v>
      </c>
      <c r="D46987" s="2" t="s">
        <v>626</v>
      </c>
      <c r="E46987" s="2"/>
      <c r="F46987" s="2"/>
      <c r="G46987" s="2"/>
      <c r="H46987" s="2"/>
    </row>
    <row r="46988" spans="2:8">
      <c r="B46988" s="2" t="s">
        <v>47611</v>
      </c>
      <c r="C46988" s="2">
        <v>47</v>
      </c>
      <c r="D46988" s="2" t="s">
        <v>626</v>
      </c>
      <c r="E46988" s="2"/>
      <c r="F46988" s="2"/>
      <c r="G46988" s="2"/>
      <c r="H46988" s="2"/>
    </row>
    <row r="46989" spans="2:8">
      <c r="B46989" s="2" t="s">
        <v>47612</v>
      </c>
      <c r="C46989" s="2">
        <v>46</v>
      </c>
      <c r="D46989" s="2" t="s">
        <v>626</v>
      </c>
      <c r="E46989" s="2"/>
      <c r="F46989" s="2"/>
      <c r="G46989" s="2"/>
      <c r="H46989" s="2"/>
    </row>
    <row r="46990" spans="2:8">
      <c r="B46990" s="2" t="s">
        <v>47613</v>
      </c>
      <c r="C46990" s="2">
        <v>45</v>
      </c>
      <c r="D46990" s="2" t="s">
        <v>626</v>
      </c>
      <c r="E46990" s="2"/>
      <c r="F46990" s="2"/>
      <c r="G46990" s="2"/>
      <c r="H46990" s="2"/>
    </row>
    <row r="46991" spans="2:8">
      <c r="B46991" s="2" t="s">
        <v>47614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47615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47616</v>
      </c>
      <c r="C46993" s="2">
        <v>33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47617</v>
      </c>
      <c r="C46994" s="2">
        <v>42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43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47619</v>
      </c>
      <c r="C46996" s="2">
        <v>43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47620</v>
      </c>
      <c r="C46997" s="2">
        <v>44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47621</v>
      </c>
      <c r="C46998" s="2">
        <v>46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47622</v>
      </c>
      <c r="C46999" s="2">
        <v>53</v>
      </c>
      <c r="D46999" s="2" t="s">
        <v>626</v>
      </c>
      <c r="E46999" s="2"/>
      <c r="F46999" s="2"/>
      <c r="G46999" s="2"/>
      <c r="H46999" s="2"/>
    </row>
    <row r="47000" spans="2:8">
      <c r="B47000" s="2" t="s">
        <v>47623</v>
      </c>
      <c r="C47000" s="2">
        <v>48</v>
      </c>
      <c r="D47000" s="2" t="s">
        <v>626</v>
      </c>
      <c r="E47000" s="2"/>
      <c r="F47000" s="2"/>
      <c r="G47000" s="2"/>
      <c r="H47000" s="2"/>
    </row>
    <row r="47001" spans="2:8">
      <c r="B47001" s="2" t="s">
        <v>47624</v>
      </c>
      <c r="C47001" s="2">
        <v>38</v>
      </c>
      <c r="D47001" s="2" t="s">
        <v>626</v>
      </c>
      <c r="E47001" s="2"/>
      <c r="F47001" s="2"/>
      <c r="G47001" s="2"/>
      <c r="H47001" s="2"/>
    </row>
    <row r="47002" spans="2:8">
      <c r="B47002" s="2" t="s">
        <v>47625</v>
      </c>
      <c r="C47002" s="2">
        <v>32</v>
      </c>
      <c r="D47002" s="2" t="s">
        <v>626</v>
      </c>
      <c r="E47002" s="2"/>
      <c r="F47002" s="2"/>
      <c r="G47002" s="2"/>
      <c r="H47002" s="2"/>
    </row>
    <row r="47003" spans="2:8">
      <c r="B47003" s="2" t="s">
        <v>47626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47627</v>
      </c>
      <c r="C47004" s="2">
        <v>38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47628</v>
      </c>
      <c r="C47005" s="2">
        <v>40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47629</v>
      </c>
      <c r="C47006" s="2">
        <v>42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47630</v>
      </c>
      <c r="C47007" s="2">
        <v>43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47631</v>
      </c>
      <c r="C47008" s="2">
        <v>49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47632</v>
      </c>
      <c r="C47009" s="2">
        <v>49</v>
      </c>
      <c r="D47009" s="2" t="s">
        <v>626</v>
      </c>
      <c r="E47009" s="2"/>
      <c r="F47009" s="2"/>
      <c r="G47009" s="2"/>
      <c r="H47009" s="2"/>
    </row>
    <row r="47010" spans="2:8">
      <c r="B47010" s="2" t="s">
        <v>47633</v>
      </c>
      <c r="C47010" s="2">
        <v>47</v>
      </c>
      <c r="D47010" s="2" t="s">
        <v>626</v>
      </c>
      <c r="E47010" s="2"/>
      <c r="F47010" s="2"/>
      <c r="G47010" s="2"/>
      <c r="H47010" s="2"/>
    </row>
    <row r="47011" spans="2:8">
      <c r="B47011" s="2" t="s">
        <v>47634</v>
      </c>
      <c r="C47011" s="2">
        <v>48</v>
      </c>
      <c r="D47011" s="2" t="s">
        <v>626</v>
      </c>
      <c r="E47011" s="2"/>
      <c r="F47011" s="2"/>
      <c r="G47011" s="2"/>
      <c r="H47011" s="2"/>
    </row>
    <row r="47012" spans="2:8">
      <c r="B47012" s="2" t="s">
        <v>47635</v>
      </c>
      <c r="C47012" s="2">
        <v>49</v>
      </c>
      <c r="D47012" s="2" t="s">
        <v>626</v>
      </c>
      <c r="E47012" s="2"/>
      <c r="F47012" s="2"/>
      <c r="G47012" s="2"/>
      <c r="H47012" s="2"/>
    </row>
    <row r="47013" spans="2:8">
      <c r="B47013" s="2" t="s">
        <v>47636</v>
      </c>
      <c r="C47013" s="2">
        <v>29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47637</v>
      </c>
      <c r="C47014" s="2">
        <v>30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47638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47639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47640</v>
      </c>
      <c r="C47017" s="2">
        <v>27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47641</v>
      </c>
      <c r="C47018" s="2">
        <v>31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47642</v>
      </c>
      <c r="C47019" s="2">
        <v>36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47643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47644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47645</v>
      </c>
      <c r="C47022" s="2">
        <v>12</v>
      </c>
      <c r="D47022" s="2" t="s">
        <v>626</v>
      </c>
      <c r="E47022" s="2"/>
      <c r="F47022" s="2"/>
      <c r="G47022" s="2"/>
      <c r="H47022" s="2"/>
    </row>
    <row r="47023" spans="2:8">
      <c r="B47023" s="2" t="s">
        <v>47646</v>
      </c>
      <c r="C47023" s="2">
        <v>16</v>
      </c>
      <c r="D47023" s="2" t="s">
        <v>626</v>
      </c>
      <c r="E47023" s="2"/>
      <c r="F47023" s="2"/>
      <c r="G47023" s="2"/>
      <c r="H47023" s="2"/>
    </row>
    <row r="47024" spans="2:8">
      <c r="B47024" s="2" t="s">
        <v>47647</v>
      </c>
      <c r="C47024" s="2">
        <v>15</v>
      </c>
      <c r="D47024" s="2" t="s">
        <v>626</v>
      </c>
      <c r="E47024" s="2"/>
      <c r="F47024" s="2"/>
      <c r="G47024" s="2"/>
      <c r="H47024" s="2"/>
    </row>
    <row r="47025" spans="2:8">
      <c r="B47025" s="2" t="s">
        <v>47648</v>
      </c>
      <c r="C47025" s="2">
        <v>35</v>
      </c>
      <c r="D47025" s="2" t="s">
        <v>626</v>
      </c>
      <c r="E47025" s="2"/>
      <c r="F47025" s="2"/>
      <c r="G47025" s="2"/>
      <c r="H47025" s="2"/>
    </row>
    <row r="47026" spans="2:8">
      <c r="B47026" s="2" t="s">
        <v>47649</v>
      </c>
      <c r="C47026" s="2">
        <v>30</v>
      </c>
      <c r="D47026" s="2" t="s">
        <v>626</v>
      </c>
      <c r="E47026" s="2"/>
      <c r="F47026" s="2"/>
      <c r="G47026" s="2"/>
      <c r="H47026" s="2"/>
    </row>
    <row r="47027" spans="2:8">
      <c r="B47027" s="2" t="s">
        <v>47650</v>
      </c>
      <c r="C47027" s="2">
        <v>27</v>
      </c>
      <c r="D47027" s="2" t="s">
        <v>626</v>
      </c>
      <c r="E47027" s="2"/>
      <c r="F47027" s="2"/>
      <c r="G47027" s="2"/>
      <c r="H47027" s="2"/>
    </row>
    <row r="47028" spans="2:8">
      <c r="B47028" s="2" t="s">
        <v>47651</v>
      </c>
      <c r="C47028" s="2">
        <v>21</v>
      </c>
      <c r="D47028" s="2" t="s">
        <v>626</v>
      </c>
      <c r="E47028" s="2"/>
      <c r="F47028" s="2"/>
      <c r="G47028" s="2"/>
      <c r="H47028" s="2"/>
    </row>
    <row r="47029" spans="2:8">
      <c r="B47029" s="2" t="s">
        <v>47652</v>
      </c>
      <c r="C47029" s="2">
        <v>20</v>
      </c>
      <c r="D47029" s="2" t="s">
        <v>626</v>
      </c>
      <c r="E47029" s="2"/>
      <c r="F47029" s="2"/>
      <c r="G47029" s="2"/>
      <c r="H47029" s="2"/>
    </row>
    <row r="47030" spans="2:8">
      <c r="B47030" s="2" t="s">
        <v>47653</v>
      </c>
      <c r="C47030" s="2">
        <v>20</v>
      </c>
      <c r="D47030" s="2" t="s">
        <v>626</v>
      </c>
      <c r="E47030" s="2"/>
      <c r="F47030" s="2"/>
      <c r="G47030" s="2"/>
      <c r="H47030" s="2"/>
    </row>
    <row r="47031" spans="2:8">
      <c r="B47031" s="2" t="s">
        <v>47654</v>
      </c>
      <c r="C47031" s="2">
        <v>19</v>
      </c>
      <c r="D47031" s="2" t="s">
        <v>626</v>
      </c>
      <c r="E47031" s="2"/>
      <c r="F47031" s="2"/>
      <c r="G47031" s="2"/>
      <c r="H47031" s="2"/>
    </row>
    <row r="47032" spans="2:8">
      <c r="B47032" s="2" t="s">
        <v>47655</v>
      </c>
      <c r="C47032" s="2">
        <v>38</v>
      </c>
      <c r="D47032" s="2" t="s">
        <v>626</v>
      </c>
      <c r="E47032" s="2"/>
      <c r="F47032" s="2"/>
      <c r="G47032" s="2"/>
      <c r="H47032" s="2"/>
    </row>
    <row r="47033" spans="2:8">
      <c r="B47033" s="2" t="s">
        <v>47656</v>
      </c>
      <c r="C47033" s="2">
        <v>32</v>
      </c>
      <c r="D47033" s="2" t="s">
        <v>626</v>
      </c>
      <c r="E47033" s="2"/>
      <c r="F47033" s="2"/>
      <c r="G47033" s="2"/>
      <c r="H47033" s="2"/>
    </row>
    <row r="47034" spans="2:8">
      <c r="B47034" s="2" t="s">
        <v>47657</v>
      </c>
      <c r="C47034" s="2">
        <v>31</v>
      </c>
      <c r="D47034" s="2" t="s">
        <v>626</v>
      </c>
      <c r="E47034" s="2"/>
      <c r="F47034" s="2"/>
      <c r="G47034" s="2"/>
      <c r="H47034" s="2"/>
    </row>
    <row r="47035" spans="2:8">
      <c r="B47035" s="2" t="s">
        <v>47658</v>
      </c>
      <c r="C47035" s="2">
        <v>28</v>
      </c>
      <c r="D47035" s="2" t="s">
        <v>626</v>
      </c>
      <c r="E47035" s="2"/>
      <c r="F47035" s="2"/>
      <c r="G47035" s="2"/>
      <c r="H47035" s="2"/>
    </row>
    <row r="47036" spans="2:8">
      <c r="B47036" s="2" t="s">
        <v>47659</v>
      </c>
      <c r="C47036" s="2">
        <v>20</v>
      </c>
      <c r="D47036" s="2" t="s">
        <v>626</v>
      </c>
      <c r="E47036" s="2"/>
      <c r="F47036" s="2"/>
      <c r="G47036" s="2"/>
      <c r="H47036" s="2"/>
    </row>
    <row r="47037" spans="2:8">
      <c r="B47037" s="2" t="s">
        <v>47660</v>
      </c>
      <c r="C47037" s="2">
        <v>14</v>
      </c>
      <c r="D47037" s="2" t="s">
        <v>626</v>
      </c>
      <c r="E47037" s="2"/>
      <c r="F47037" s="2"/>
      <c r="G47037" s="2"/>
      <c r="H47037" s="2"/>
    </row>
    <row r="47038" spans="2:8">
      <c r="B47038" s="2" t="s">
        <v>47661</v>
      </c>
      <c r="C47038" s="2">
        <v>24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47662</v>
      </c>
      <c r="C47039" s="2">
        <v>15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47663</v>
      </c>
      <c r="C47040" s="2">
        <v>51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47664</v>
      </c>
      <c r="C47041" s="2">
        <v>44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47665</v>
      </c>
      <c r="C47042" s="2">
        <v>42</v>
      </c>
      <c r="D47042" s="2" t="s">
        <v>626</v>
      </c>
      <c r="E47042" s="2"/>
      <c r="F47042" s="2"/>
      <c r="G47042" s="2"/>
      <c r="H47042" s="2"/>
    </row>
    <row r="47043" spans="2:8">
      <c r="B47043" s="2" t="s">
        <v>47666</v>
      </c>
      <c r="C47043" s="2">
        <v>40</v>
      </c>
      <c r="D47043" s="2" t="s">
        <v>626</v>
      </c>
      <c r="E47043" s="2"/>
      <c r="F47043" s="2"/>
      <c r="G47043" s="2"/>
      <c r="H47043" s="2"/>
    </row>
    <row r="47044" spans="2:8">
      <c r="B47044" s="2" t="s">
        <v>47667</v>
      </c>
      <c r="C47044" s="2">
        <v>38</v>
      </c>
      <c r="D47044" s="2" t="s">
        <v>626</v>
      </c>
      <c r="E47044" s="2"/>
      <c r="F47044" s="2"/>
      <c r="G47044" s="2"/>
      <c r="H47044" s="2"/>
    </row>
    <row r="47045" spans="2:8">
      <c r="B47045" s="2" t="s">
        <v>47668</v>
      </c>
      <c r="C47045" s="2">
        <v>41</v>
      </c>
      <c r="D47045" s="2" t="s">
        <v>626</v>
      </c>
      <c r="E47045" s="2"/>
      <c r="F47045" s="2"/>
      <c r="G47045" s="2"/>
      <c r="H47045" s="2"/>
    </row>
    <row r="47046" spans="2:8">
      <c r="B47046" s="2" t="s">
        <v>47669</v>
      </c>
      <c r="C47046" s="2">
        <v>34</v>
      </c>
      <c r="D47046" s="2" t="s">
        <v>626</v>
      </c>
      <c r="E47046" s="2"/>
      <c r="F47046" s="2"/>
      <c r="G47046" s="2"/>
      <c r="H47046" s="2"/>
    </row>
    <row r="47047" spans="2:8">
      <c r="B47047" s="2" t="s">
        <v>47670</v>
      </c>
      <c r="C47047" s="2">
        <v>32</v>
      </c>
      <c r="D47047" s="2" t="s">
        <v>626</v>
      </c>
      <c r="E47047" s="2"/>
      <c r="F47047" s="2"/>
      <c r="G47047" s="2"/>
      <c r="H47047" s="2"/>
    </row>
    <row r="47048" spans="2:8">
      <c r="B47048" s="2" t="s">
        <v>47671</v>
      </c>
      <c r="C47048" s="2">
        <v>29</v>
      </c>
      <c r="D47048" s="2" t="s">
        <v>626</v>
      </c>
      <c r="E47048" s="2"/>
      <c r="F47048" s="2"/>
      <c r="G47048" s="2"/>
      <c r="H47048" s="2"/>
    </row>
    <row r="47049" spans="2:8">
      <c r="B47049" s="2" t="s">
        <v>47672</v>
      </c>
      <c r="C47049" s="2">
        <v>28</v>
      </c>
      <c r="D47049" s="2" t="s">
        <v>626</v>
      </c>
      <c r="E47049" s="2"/>
      <c r="F47049" s="2"/>
      <c r="G47049" s="2"/>
      <c r="H47049" s="2"/>
    </row>
    <row r="47050" spans="2:8">
      <c r="B47050" s="2" t="s">
        <v>47673</v>
      </c>
      <c r="C47050" s="2">
        <v>26</v>
      </c>
      <c r="D47050" s="2" t="s">
        <v>626</v>
      </c>
      <c r="E47050" s="2"/>
      <c r="F47050" s="2"/>
      <c r="G47050" s="2"/>
      <c r="H47050" s="2"/>
    </row>
    <row r="47051" spans="2:8">
      <c r="B47051" s="2" t="s">
        <v>47674</v>
      </c>
      <c r="C47051" s="2">
        <v>21</v>
      </c>
      <c r="D47051" s="2" t="s">
        <v>626</v>
      </c>
      <c r="E47051" s="2"/>
      <c r="F47051" s="2"/>
      <c r="G47051" s="2"/>
      <c r="H47051" s="2"/>
    </row>
    <row r="47052" spans="2:8">
      <c r="B47052" s="2" t="s">
        <v>47675</v>
      </c>
      <c r="C47052" s="2">
        <v>16</v>
      </c>
      <c r="D47052" s="2" t="s">
        <v>626</v>
      </c>
      <c r="E47052" s="2"/>
      <c r="F47052" s="2"/>
      <c r="G47052" s="2"/>
      <c r="H47052" s="2"/>
    </row>
    <row r="47053" spans="2:8">
      <c r="B47053" s="2" t="s">
        <v>47676</v>
      </c>
      <c r="C47053" s="2">
        <v>12</v>
      </c>
      <c r="D47053" s="2" t="s">
        <v>626</v>
      </c>
      <c r="E47053" s="2"/>
      <c r="F47053" s="2"/>
      <c r="G47053" s="2"/>
      <c r="H47053" s="2"/>
    </row>
    <row r="47054" spans="2:8">
      <c r="B47054" s="2" t="s">
        <v>47677</v>
      </c>
      <c r="C47054" s="2">
        <v>8</v>
      </c>
      <c r="D47054" s="2" t="s">
        <v>626</v>
      </c>
      <c r="E47054" s="2"/>
      <c r="F47054" s="2"/>
      <c r="G47054" s="2"/>
      <c r="H47054" s="2"/>
    </row>
    <row r="47055" spans="2:8">
      <c r="B47055" s="2" t="s">
        <v>47678</v>
      </c>
      <c r="C47055" s="2">
        <v>12</v>
      </c>
      <c r="D47055" s="2" t="s">
        <v>626</v>
      </c>
      <c r="E47055" s="2"/>
      <c r="F47055" s="2"/>
      <c r="G47055" s="2"/>
      <c r="H47055" s="2"/>
    </row>
    <row r="47056" spans="2:8">
      <c r="B47056" s="2" t="s">
        <v>47679</v>
      </c>
      <c r="C47056" s="2">
        <v>15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47680</v>
      </c>
      <c r="C47057" s="2">
        <v>15</v>
      </c>
      <c r="D47057" s="2" t="s">
        <v>626</v>
      </c>
      <c r="E47057" s="2"/>
      <c r="F47057" s="2"/>
      <c r="G47057" s="2"/>
      <c r="H47057" s="2"/>
    </row>
    <row r="47058" spans="2:8">
      <c r="B47058" s="2" t="s">
        <v>47681</v>
      </c>
      <c r="C47058" s="2">
        <v>21</v>
      </c>
      <c r="D47058" s="2" t="s">
        <v>626</v>
      </c>
      <c r="E47058" s="2"/>
      <c r="F47058" s="2"/>
      <c r="G47058" s="2"/>
      <c r="H47058" s="2"/>
    </row>
    <row r="47059" spans="2:8">
      <c r="B47059" s="2" t="s">
        <v>47682</v>
      </c>
      <c r="C47059" s="2">
        <v>23</v>
      </c>
      <c r="D47059" s="2" t="s">
        <v>626</v>
      </c>
      <c r="E47059" s="2"/>
      <c r="F47059" s="2"/>
      <c r="G47059" s="2"/>
      <c r="H47059" s="2"/>
    </row>
    <row r="47060" spans="2:8">
      <c r="B47060" s="2" t="s">
        <v>47683</v>
      </c>
      <c r="C47060" s="2">
        <v>23</v>
      </c>
      <c r="D47060" s="2" t="s">
        <v>626</v>
      </c>
      <c r="E47060" s="2"/>
      <c r="F47060" s="2"/>
      <c r="G47060" s="2"/>
      <c r="H47060" s="2"/>
    </row>
    <row r="47061" spans="2:8">
      <c r="B47061" s="2" t="s">
        <v>47684</v>
      </c>
      <c r="C47061" s="2">
        <v>40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47685</v>
      </c>
      <c r="C47062" s="2">
        <v>33</v>
      </c>
      <c r="D47062" s="2" t="s">
        <v>626</v>
      </c>
      <c r="E47062" s="2"/>
      <c r="F47062" s="2"/>
      <c r="G47062" s="2"/>
      <c r="H47062" s="2"/>
    </row>
    <row r="47063" spans="2:8">
      <c r="B47063" s="2" t="s">
        <v>47686</v>
      </c>
      <c r="C47063" s="2">
        <v>24</v>
      </c>
      <c r="D47063" s="2" t="s">
        <v>626</v>
      </c>
      <c r="E47063" s="2"/>
      <c r="F47063" s="2"/>
      <c r="G47063" s="2"/>
      <c r="H47063" s="2"/>
    </row>
    <row r="47064" spans="2:8">
      <c r="B47064" s="2" t="s">
        <v>47687</v>
      </c>
      <c r="C47064" s="2">
        <v>17</v>
      </c>
      <c r="D47064" s="2" t="s">
        <v>626</v>
      </c>
      <c r="E47064" s="2"/>
      <c r="F47064" s="2"/>
      <c r="G47064" s="2"/>
      <c r="H47064" s="2"/>
    </row>
    <row r="47065" spans="2:8">
      <c r="B47065" s="2" t="s">
        <v>47688</v>
      </c>
      <c r="C47065" s="2">
        <v>34</v>
      </c>
      <c r="D47065" s="2" t="s">
        <v>626</v>
      </c>
      <c r="E47065" s="2"/>
      <c r="F47065" s="2"/>
      <c r="G47065" s="2"/>
      <c r="H47065" s="2"/>
    </row>
    <row r="47066" spans="2:8">
      <c r="B47066" s="2" t="s">
        <v>47689</v>
      </c>
      <c r="C47066" s="2">
        <v>22</v>
      </c>
      <c r="D47066" s="2" t="s">
        <v>626</v>
      </c>
      <c r="E47066" s="2"/>
      <c r="F47066" s="2"/>
      <c r="G47066" s="2"/>
      <c r="H47066" s="2"/>
    </row>
    <row r="47067" spans="2:8">
      <c r="B47067" s="2" t="s">
        <v>47690</v>
      </c>
      <c r="C47067" s="2">
        <v>19</v>
      </c>
      <c r="D47067" s="2" t="s">
        <v>626</v>
      </c>
      <c r="E47067" s="2"/>
      <c r="F47067" s="2"/>
      <c r="G47067" s="2"/>
      <c r="H47067" s="2"/>
    </row>
    <row r="47068" spans="2:8">
      <c r="B47068" s="2" t="s">
        <v>47691</v>
      </c>
      <c r="C47068" s="2">
        <v>22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47692</v>
      </c>
      <c r="C47069" s="2">
        <v>24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47693</v>
      </c>
      <c r="C47070" s="2">
        <v>25</v>
      </c>
      <c r="D47070" s="2" t="s">
        <v>626</v>
      </c>
      <c r="E47070" s="2"/>
      <c r="F47070" s="2"/>
      <c r="G47070" s="2"/>
      <c r="H47070" s="2"/>
    </row>
    <row r="47071" spans="2:8">
      <c r="B47071" s="2" t="s">
        <v>47694</v>
      </c>
      <c r="C47071" s="2">
        <v>24</v>
      </c>
      <c r="D47071" s="2" t="s">
        <v>626</v>
      </c>
      <c r="E47071" s="2"/>
      <c r="F47071" s="2"/>
      <c r="G47071" s="2"/>
      <c r="H47071" s="2"/>
    </row>
    <row r="47072" spans="2:8">
      <c r="B47072" s="2" t="s">
        <v>47695</v>
      </c>
      <c r="C47072" s="2">
        <v>24</v>
      </c>
      <c r="D47072" s="2" t="s">
        <v>626</v>
      </c>
      <c r="E47072" s="2"/>
      <c r="F47072" s="2"/>
      <c r="G47072" s="2"/>
      <c r="H47072" s="2"/>
    </row>
    <row r="47073" spans="2:8">
      <c r="B47073" s="2" t="s">
        <v>47696</v>
      </c>
      <c r="C47073" s="2">
        <v>21</v>
      </c>
      <c r="D47073" s="2" t="s">
        <v>626</v>
      </c>
      <c r="E47073" s="2"/>
      <c r="F47073" s="2"/>
      <c r="G47073" s="2"/>
      <c r="H47073" s="2"/>
    </row>
    <row r="47074" spans="2:8">
      <c r="B47074" s="2" t="s">
        <v>47697</v>
      </c>
      <c r="C47074" s="2">
        <v>19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47698</v>
      </c>
      <c r="C47075" s="2">
        <v>17</v>
      </c>
      <c r="D47075" s="2" t="s">
        <v>626</v>
      </c>
      <c r="E47075" s="2"/>
      <c r="F47075" s="2"/>
      <c r="G47075" s="2"/>
      <c r="H47075" s="2"/>
    </row>
    <row r="47076" spans="2:8">
      <c r="B47076" s="2" t="s">
        <v>47699</v>
      </c>
      <c r="C47076" s="2">
        <v>17</v>
      </c>
      <c r="D47076" s="2" t="s">
        <v>626</v>
      </c>
      <c r="E47076" s="2"/>
      <c r="F47076" s="2"/>
      <c r="G47076" s="2"/>
      <c r="H47076" s="2"/>
    </row>
    <row r="47077" spans="2:8">
      <c r="B47077" s="2" t="s">
        <v>47700</v>
      </c>
      <c r="C47077" s="2">
        <v>16</v>
      </c>
      <c r="D47077" s="2" t="s">
        <v>626</v>
      </c>
      <c r="E47077" s="2"/>
      <c r="F47077" s="2"/>
      <c r="G47077" s="2"/>
      <c r="H47077" s="2"/>
    </row>
    <row r="47078" spans="2:8">
      <c r="B47078" s="2" t="s">
        <v>47701</v>
      </c>
      <c r="C47078" s="2">
        <v>15</v>
      </c>
      <c r="D47078" s="2" t="s">
        <v>626</v>
      </c>
      <c r="E47078" s="2"/>
      <c r="F47078" s="2"/>
      <c r="G47078" s="2"/>
      <c r="H47078" s="2"/>
    </row>
    <row r="47079" spans="2:8">
      <c r="B47079" s="2" t="s">
        <v>47702</v>
      </c>
      <c r="C47079" s="2">
        <v>16</v>
      </c>
      <c r="D47079" s="2" t="s">
        <v>626</v>
      </c>
      <c r="E47079" s="2"/>
      <c r="F47079" s="2"/>
      <c r="G47079" s="2"/>
      <c r="H47079" s="2"/>
    </row>
    <row r="47080" spans="2:8">
      <c r="B47080" s="2" t="s">
        <v>47703</v>
      </c>
      <c r="C47080" s="2">
        <v>16</v>
      </c>
      <c r="D47080" s="2" t="s">
        <v>626</v>
      </c>
      <c r="E47080" s="2"/>
      <c r="F47080" s="2"/>
      <c r="G47080" s="2"/>
      <c r="H47080" s="2"/>
    </row>
    <row r="47081" spans="2:8">
      <c r="B47081" s="2" t="s">
        <v>47704</v>
      </c>
      <c r="C47081" s="2">
        <v>16</v>
      </c>
      <c r="D47081" s="2" t="s">
        <v>626</v>
      </c>
      <c r="E47081" s="2"/>
      <c r="F47081" s="2"/>
      <c r="G47081" s="2"/>
      <c r="H47081" s="2"/>
    </row>
    <row r="47082" spans="2:8">
      <c r="B47082" s="2" t="s">
        <v>47705</v>
      </c>
      <c r="C47082" s="2">
        <v>17</v>
      </c>
      <c r="D47082" s="2" t="s">
        <v>626</v>
      </c>
      <c r="E47082" s="2"/>
      <c r="F47082" s="2"/>
      <c r="G47082" s="2"/>
      <c r="H47082" s="2"/>
    </row>
    <row r="47083" spans="2:8">
      <c r="B47083" s="2" t="s">
        <v>47706</v>
      </c>
      <c r="C47083" s="2">
        <v>22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47707</v>
      </c>
      <c r="C47084" s="2">
        <v>17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47708</v>
      </c>
      <c r="C47085" s="2">
        <v>10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47709</v>
      </c>
      <c r="C47086" s="2">
        <v>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47710</v>
      </c>
      <c r="C47087" s="2">
        <v>14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47711</v>
      </c>
      <c r="C47088" s="2">
        <v>19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47712</v>
      </c>
      <c r="C47089" s="2">
        <v>15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47713</v>
      </c>
      <c r="C47090" s="2">
        <v>38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47714</v>
      </c>
      <c r="C47091" s="2">
        <v>41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47715</v>
      </c>
      <c r="C47092" s="2">
        <v>44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47716</v>
      </c>
      <c r="C47093" s="2">
        <v>37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39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40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46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21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21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47722</v>
      </c>
      <c r="C47099" s="2">
        <v>22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47723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47724</v>
      </c>
      <c r="C47101" s="2">
        <v>32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23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23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47732</v>
      </c>
      <c r="C47109" s="2">
        <v>20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47733</v>
      </c>
      <c r="C47110" s="2">
        <v>16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47734</v>
      </c>
      <c r="C47111" s="2">
        <v>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47735</v>
      </c>
      <c r="C47112" s="2">
        <v>27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27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27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47738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47739</v>
      </c>
      <c r="C47116" s="2">
        <v>30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47740</v>
      </c>
      <c r="C47117" s="2">
        <v>31</v>
      </c>
      <c r="D47117" s="2" t="s">
        <v>626</v>
      </c>
      <c r="E47117" s="2"/>
      <c r="F47117" s="2"/>
      <c r="G47117" s="2"/>
      <c r="H47117" s="2"/>
    </row>
    <row r="47118" spans="2:8">
      <c r="B47118" s="2" t="s">
        <v>47741</v>
      </c>
      <c r="C47118" s="2">
        <v>30</v>
      </c>
      <c r="D47118" s="2" t="s">
        <v>626</v>
      </c>
      <c r="E47118" s="2"/>
      <c r="F47118" s="2"/>
      <c r="G47118" s="2"/>
      <c r="H47118" s="2"/>
    </row>
    <row r="47119" spans="2:8">
      <c r="B47119" s="2" t="s">
        <v>47742</v>
      </c>
      <c r="C47119" s="2">
        <v>28</v>
      </c>
      <c r="D47119" s="2" t="s">
        <v>626</v>
      </c>
      <c r="E47119" s="2"/>
      <c r="F47119" s="2"/>
      <c r="G47119" s="2"/>
      <c r="H47119" s="2"/>
    </row>
    <row r="47120" spans="2:8">
      <c r="B47120" s="2" t="s">
        <v>47743</v>
      </c>
      <c r="C47120" s="2">
        <v>27</v>
      </c>
      <c r="D47120" s="2" t="s">
        <v>626</v>
      </c>
      <c r="E47120" s="2"/>
      <c r="F47120" s="2"/>
      <c r="G47120" s="2"/>
      <c r="H47120" s="2"/>
    </row>
    <row r="47121" spans="2:8">
      <c r="B47121" s="2" t="s">
        <v>47744</v>
      </c>
      <c r="C47121" s="2">
        <v>25</v>
      </c>
      <c r="D47121" s="2" t="s">
        <v>626</v>
      </c>
      <c r="E47121" s="2"/>
      <c r="F47121" s="2"/>
      <c r="G47121" s="2"/>
      <c r="H47121" s="2"/>
    </row>
    <row r="47122" spans="2:8">
      <c r="B47122" s="2" t="s">
        <v>47745</v>
      </c>
      <c r="C47122" s="2">
        <v>47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47746</v>
      </c>
      <c r="C47123" s="2">
        <v>46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47747</v>
      </c>
      <c r="C47124" s="2">
        <v>46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47748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47749</v>
      </c>
      <c r="C47126" s="2">
        <v>19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47750</v>
      </c>
      <c r="C47127" s="2">
        <v>26</v>
      </c>
      <c r="D47127" s="2" t="s">
        <v>626</v>
      </c>
      <c r="E47127" s="2"/>
      <c r="F47127" s="2"/>
      <c r="G47127" s="2"/>
      <c r="H47127" s="2"/>
    </row>
    <row r="47128" spans="2:8">
      <c r="B47128" s="2" t="s">
        <v>47751</v>
      </c>
      <c r="C47128" s="2">
        <v>25</v>
      </c>
      <c r="D47128" s="2" t="s">
        <v>626</v>
      </c>
      <c r="E47128" s="2"/>
      <c r="F47128" s="2"/>
      <c r="G47128" s="2"/>
      <c r="H47128" s="2"/>
    </row>
    <row r="47129" spans="2:8">
      <c r="B47129" s="2" t="s">
        <v>47752</v>
      </c>
      <c r="C47129" s="2">
        <v>25</v>
      </c>
      <c r="D47129" s="2" t="s">
        <v>626</v>
      </c>
      <c r="E47129" s="2"/>
      <c r="F47129" s="2"/>
      <c r="G47129" s="2"/>
      <c r="H47129" s="2"/>
    </row>
    <row r="47130" spans="2:8">
      <c r="B47130" s="2" t="s">
        <v>47753</v>
      </c>
      <c r="C47130" s="2">
        <v>24</v>
      </c>
      <c r="D47130" s="2" t="s">
        <v>626</v>
      </c>
      <c r="E47130" s="2"/>
      <c r="F47130" s="2"/>
      <c r="G47130" s="2"/>
      <c r="H47130" s="2"/>
    </row>
    <row r="47131" spans="2:8">
      <c r="B47131" s="2" t="s">
        <v>47754</v>
      </c>
      <c r="C47131" s="2">
        <v>23</v>
      </c>
      <c r="D47131" s="2" t="s">
        <v>626</v>
      </c>
      <c r="E47131" s="2"/>
      <c r="F47131" s="2"/>
      <c r="G47131" s="2"/>
      <c r="H47131" s="2"/>
    </row>
    <row r="47132" spans="2:8">
      <c r="B47132" s="2" t="s">
        <v>47755</v>
      </c>
      <c r="C47132" s="2">
        <v>22</v>
      </c>
      <c r="D47132" s="2" t="s">
        <v>626</v>
      </c>
      <c r="E47132" s="2"/>
      <c r="F47132" s="2"/>
      <c r="G47132" s="2"/>
      <c r="H47132" s="2"/>
    </row>
    <row r="47133" spans="2:8">
      <c r="B47133" s="2" t="s">
        <v>47756</v>
      </c>
      <c r="C47133" s="2">
        <v>20</v>
      </c>
      <c r="D47133" s="2" t="s">
        <v>626</v>
      </c>
      <c r="E47133" s="2"/>
      <c r="F47133" s="2"/>
      <c r="G47133" s="2"/>
      <c r="H47133" s="2"/>
    </row>
    <row r="47134" spans="2:8">
      <c r="B47134" s="2" t="s">
        <v>47757</v>
      </c>
      <c r="C47134" s="2">
        <v>18</v>
      </c>
      <c r="D47134" s="2" t="s">
        <v>626</v>
      </c>
      <c r="E47134" s="2"/>
      <c r="F47134" s="2"/>
      <c r="G47134" s="2"/>
      <c r="H47134" s="2"/>
    </row>
    <row r="47135" spans="2:8">
      <c r="B47135" s="2" t="s">
        <v>47758</v>
      </c>
      <c r="C47135" s="2">
        <v>22</v>
      </c>
      <c r="D47135" s="2" t="s">
        <v>626</v>
      </c>
      <c r="E47135" s="2"/>
      <c r="F47135" s="2"/>
      <c r="G47135" s="2"/>
      <c r="H47135" s="2"/>
    </row>
    <row r="47136" spans="2:8">
      <c r="B47136" s="2" t="s">
        <v>47759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33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34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33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34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35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47766</v>
      </c>
      <c r="C47143" s="2">
        <v>43</v>
      </c>
      <c r="D47143" s="2" t="s">
        <v>626</v>
      </c>
      <c r="E47143" s="2"/>
      <c r="F47143" s="2"/>
      <c r="G47143" s="2"/>
      <c r="H47143" s="2"/>
    </row>
    <row r="47144" spans="2:8">
      <c r="B47144" s="2" t="s">
        <v>47767</v>
      </c>
      <c r="C47144" s="2">
        <v>37</v>
      </c>
      <c r="D47144" s="2" t="s">
        <v>626</v>
      </c>
      <c r="E47144" s="2"/>
      <c r="F47144" s="2"/>
      <c r="G47144" s="2"/>
      <c r="H47144" s="2"/>
    </row>
    <row r="47145" spans="2:8">
      <c r="B47145" s="2" t="s">
        <v>47768</v>
      </c>
      <c r="C47145" s="2">
        <v>26</v>
      </c>
      <c r="D47145" s="2" t="s">
        <v>626</v>
      </c>
      <c r="E47145" s="2"/>
      <c r="F47145" s="2"/>
      <c r="G47145" s="2"/>
      <c r="H47145" s="2"/>
    </row>
    <row r="47146" spans="2:8">
      <c r="B47146" s="2" t="s">
        <v>47769</v>
      </c>
      <c r="C47146" s="2">
        <v>14</v>
      </c>
      <c r="D47146" s="2" t="s">
        <v>626</v>
      </c>
      <c r="E47146" s="2"/>
      <c r="F47146" s="2"/>
      <c r="G47146" s="2"/>
      <c r="H47146" s="2"/>
    </row>
    <row r="47147" spans="2:8">
      <c r="B47147" s="2" t="s">
        <v>47770</v>
      </c>
      <c r="C47147" s="2">
        <v>9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47771</v>
      </c>
      <c r="C47148" s="2">
        <v>38</v>
      </c>
      <c r="D47148" s="2" t="s">
        <v>626</v>
      </c>
      <c r="E47148" s="2"/>
      <c r="F47148" s="2"/>
      <c r="G47148" s="2"/>
      <c r="H47148" s="2"/>
    </row>
    <row r="47149" spans="2:8">
      <c r="B47149" s="2" t="s">
        <v>47772</v>
      </c>
      <c r="C47149" s="2">
        <v>35</v>
      </c>
      <c r="D47149" s="2" t="s">
        <v>626</v>
      </c>
      <c r="E47149" s="2"/>
      <c r="F47149" s="2"/>
      <c r="G47149" s="2"/>
      <c r="H47149" s="2"/>
    </row>
    <row r="47150" spans="2:8">
      <c r="B47150" s="2" t="s">
        <v>47773</v>
      </c>
      <c r="C47150" s="2">
        <v>33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47774</v>
      </c>
      <c r="C47151" s="2">
        <v>22</v>
      </c>
      <c r="D47151" s="2" t="s">
        <v>626</v>
      </c>
      <c r="E47151" s="2"/>
      <c r="F47151" s="2"/>
      <c r="G47151" s="2"/>
      <c r="H47151" s="2"/>
    </row>
    <row r="47152" spans="2:8">
      <c r="B47152" s="2" t="s">
        <v>47775</v>
      </c>
      <c r="C47152" s="2">
        <v>15</v>
      </c>
      <c r="D47152" s="2" t="s">
        <v>626</v>
      </c>
      <c r="E47152" s="2"/>
      <c r="F47152" s="2"/>
      <c r="G47152" s="2"/>
      <c r="H47152" s="2"/>
    </row>
    <row r="47153" spans="2:8">
      <c r="B47153" s="2" t="s">
        <v>47776</v>
      </c>
      <c r="C47153" s="2">
        <v>44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47777</v>
      </c>
      <c r="C47154" s="2">
        <v>42</v>
      </c>
      <c r="D47154" s="2" t="s">
        <v>626</v>
      </c>
      <c r="E47154" s="2"/>
      <c r="F47154" s="2"/>
      <c r="G47154" s="2"/>
      <c r="H47154" s="2"/>
    </row>
    <row r="47155" spans="2:8">
      <c r="B47155" s="2" t="s">
        <v>47778</v>
      </c>
      <c r="C47155" s="2">
        <v>41</v>
      </c>
      <c r="D47155" s="2" t="s">
        <v>626</v>
      </c>
      <c r="E47155" s="2"/>
      <c r="F47155" s="2"/>
      <c r="G47155" s="2"/>
      <c r="H47155" s="2"/>
    </row>
    <row r="47156" spans="2:8">
      <c r="B47156" s="2" t="s">
        <v>47779</v>
      </c>
      <c r="C47156" s="2">
        <v>39</v>
      </c>
      <c r="D47156" s="2" t="s">
        <v>626</v>
      </c>
      <c r="E47156" s="2"/>
      <c r="F47156" s="2"/>
      <c r="G47156" s="2"/>
      <c r="H47156" s="2"/>
    </row>
    <row r="47157" spans="2:8">
      <c r="B47157" s="2" t="s">
        <v>47780</v>
      </c>
      <c r="C47157" s="2">
        <v>37</v>
      </c>
      <c r="D47157" s="2" t="s">
        <v>626</v>
      </c>
      <c r="E47157" s="2"/>
      <c r="F47157" s="2"/>
      <c r="G47157" s="2"/>
      <c r="H47157" s="2"/>
    </row>
    <row r="47158" spans="2:8">
      <c r="B47158" s="2" t="s">
        <v>47781</v>
      </c>
      <c r="C47158" s="2">
        <v>40</v>
      </c>
      <c r="D47158" s="2" t="s">
        <v>626</v>
      </c>
      <c r="E47158" s="2"/>
      <c r="F47158" s="2"/>
      <c r="G47158" s="2"/>
      <c r="H47158" s="2"/>
    </row>
    <row r="47159" spans="2:8">
      <c r="B47159" s="2" t="s">
        <v>47782</v>
      </c>
      <c r="C47159" s="2">
        <v>36</v>
      </c>
      <c r="D47159" s="2" t="s">
        <v>626</v>
      </c>
      <c r="E47159" s="2"/>
      <c r="F47159" s="2"/>
      <c r="G47159" s="2"/>
      <c r="H47159" s="2"/>
    </row>
    <row r="47160" spans="2:8">
      <c r="B47160" s="2" t="s">
        <v>47783</v>
      </c>
      <c r="C47160" s="2">
        <v>29</v>
      </c>
      <c r="D47160" s="2" t="s">
        <v>626</v>
      </c>
      <c r="E47160" s="2"/>
      <c r="F47160" s="2"/>
      <c r="G47160" s="2"/>
      <c r="H47160" s="2"/>
    </row>
    <row r="47161" spans="2:8">
      <c r="B47161" s="2" t="s">
        <v>47784</v>
      </c>
      <c r="C47161" s="2">
        <v>21</v>
      </c>
      <c r="D47161" s="2" t="s">
        <v>626</v>
      </c>
      <c r="E47161" s="2"/>
      <c r="F47161" s="2"/>
      <c r="G47161" s="2"/>
      <c r="H47161" s="2"/>
    </row>
    <row r="47162" spans="2:8">
      <c r="B47162" s="2" t="s">
        <v>47785</v>
      </c>
      <c r="C47162" s="2">
        <v>17</v>
      </c>
      <c r="D47162" s="2" t="s">
        <v>626</v>
      </c>
      <c r="E47162" s="2"/>
      <c r="F47162" s="2"/>
      <c r="G47162" s="2"/>
      <c r="H47162" s="2"/>
    </row>
    <row r="47163" spans="2:8">
      <c r="B47163" s="2" t="s">
        <v>47786</v>
      </c>
      <c r="C47163" s="2">
        <v>48</v>
      </c>
      <c r="D47163" s="2" t="s">
        <v>626</v>
      </c>
      <c r="E47163" s="2"/>
      <c r="F47163" s="2"/>
      <c r="G47163" s="2"/>
      <c r="H47163" s="2"/>
    </row>
    <row r="47164" spans="2:8">
      <c r="B47164" s="2" t="s">
        <v>47787</v>
      </c>
      <c r="C47164" s="2">
        <v>43</v>
      </c>
      <c r="D47164" s="2" t="s">
        <v>626</v>
      </c>
      <c r="E47164" s="2"/>
      <c r="F47164" s="2"/>
      <c r="G47164" s="2"/>
      <c r="H47164" s="2"/>
    </row>
    <row r="47165" spans="2:8">
      <c r="B47165" s="2" t="s">
        <v>47788</v>
      </c>
      <c r="C47165" s="2">
        <v>41</v>
      </c>
      <c r="D47165" s="2" t="s">
        <v>626</v>
      </c>
      <c r="E47165" s="2"/>
      <c r="F47165" s="2"/>
      <c r="G47165" s="2"/>
      <c r="H47165" s="2"/>
    </row>
    <row r="47166" spans="2:8">
      <c r="B47166" s="2" t="s">
        <v>47789</v>
      </c>
      <c r="C47166" s="2">
        <v>39</v>
      </c>
      <c r="D47166" s="2" t="s">
        <v>626</v>
      </c>
      <c r="E47166" s="2"/>
      <c r="F47166" s="2"/>
      <c r="G47166" s="2"/>
      <c r="H47166" s="2"/>
    </row>
    <row r="47167" spans="2:8">
      <c r="B47167" s="2" t="s">
        <v>47790</v>
      </c>
      <c r="C47167" s="2">
        <v>38</v>
      </c>
      <c r="D47167" s="2" t="s">
        <v>626</v>
      </c>
      <c r="E47167" s="2"/>
      <c r="F47167" s="2"/>
      <c r="G47167" s="2"/>
      <c r="H47167" s="2"/>
    </row>
    <row r="47168" spans="2:8">
      <c r="B47168" s="2" t="s">
        <v>47791</v>
      </c>
      <c r="C47168" s="2">
        <v>17</v>
      </c>
      <c r="D47168" s="2" t="s">
        <v>626</v>
      </c>
      <c r="E47168" s="2"/>
      <c r="F47168" s="2"/>
      <c r="G47168" s="2"/>
      <c r="H47168" s="2"/>
    </row>
    <row r="47169" spans="2:8">
      <c r="B47169" s="2" t="s">
        <v>47792</v>
      </c>
      <c r="C47169" s="2">
        <v>20</v>
      </c>
      <c r="D47169" s="2" t="s">
        <v>626</v>
      </c>
      <c r="E47169" s="2"/>
      <c r="F47169" s="2"/>
      <c r="G47169" s="2"/>
      <c r="H47169" s="2"/>
    </row>
    <row r="47170" spans="2:8">
      <c r="B47170" s="2" t="s">
        <v>47793</v>
      </c>
      <c r="C47170" s="2">
        <v>26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47794</v>
      </c>
      <c r="C47171" s="2">
        <v>18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47795</v>
      </c>
      <c r="C47172" s="2">
        <v>17</v>
      </c>
      <c r="D47172" s="2" t="s">
        <v>626</v>
      </c>
      <c r="E47172" s="2"/>
      <c r="F47172" s="2"/>
      <c r="G47172" s="2"/>
      <c r="H47172" s="2"/>
    </row>
    <row r="47173" spans="2:8">
      <c r="B47173" s="2" t="s">
        <v>47796</v>
      </c>
      <c r="C47173" s="2">
        <v>22</v>
      </c>
      <c r="D47173" s="2" t="s">
        <v>626</v>
      </c>
      <c r="E47173" s="2"/>
      <c r="F47173" s="2"/>
      <c r="G47173" s="2"/>
      <c r="H47173" s="2"/>
    </row>
    <row r="47174" spans="2:8">
      <c r="B47174" s="2" t="s">
        <v>47797</v>
      </c>
      <c r="C47174" s="2">
        <v>16</v>
      </c>
      <c r="D47174" s="2" t="s">
        <v>626</v>
      </c>
      <c r="E47174" s="2"/>
      <c r="F47174" s="2"/>
      <c r="G47174" s="2"/>
      <c r="H47174" s="2"/>
    </row>
    <row r="47175" spans="2:8">
      <c r="B47175" s="2" t="s">
        <v>47798</v>
      </c>
      <c r="C47175" s="2">
        <v>23</v>
      </c>
      <c r="D47175" s="2" t="s">
        <v>626</v>
      </c>
      <c r="E47175" s="2"/>
      <c r="F47175" s="2"/>
      <c r="G47175" s="2"/>
      <c r="H47175" s="2"/>
    </row>
    <row r="47176" spans="2:8">
      <c r="B47176" s="2" t="s">
        <v>47799</v>
      </c>
      <c r="C47176" s="2">
        <v>17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14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47801</v>
      </c>
      <c r="C47178" s="2">
        <v>10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47802</v>
      </c>
      <c r="C47179" s="2">
        <v>36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47803</v>
      </c>
      <c r="C47180" s="2">
        <v>38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47804</v>
      </c>
      <c r="C47181" s="2">
        <v>41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48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43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47807</v>
      </c>
      <c r="C47184" s="2">
        <v>51</v>
      </c>
      <c r="D47184" s="2" t="s">
        <v>626</v>
      </c>
      <c r="E47184" s="2"/>
      <c r="F47184" s="2"/>
      <c r="G47184" s="2"/>
      <c r="H47184" s="2"/>
    </row>
    <row r="47185" spans="2:8">
      <c r="B47185" s="2" t="s">
        <v>47808</v>
      </c>
      <c r="C47185" s="2">
        <v>47</v>
      </c>
      <c r="D47185" s="2" t="s">
        <v>626</v>
      </c>
      <c r="E47185" s="2"/>
      <c r="F47185" s="2"/>
      <c r="G47185" s="2"/>
      <c r="H47185" s="2"/>
    </row>
    <row r="47186" spans="2:8">
      <c r="B47186" s="2" t="s">
        <v>47809</v>
      </c>
      <c r="C47186" s="2">
        <v>45</v>
      </c>
      <c r="D47186" s="2" t="s">
        <v>626</v>
      </c>
      <c r="E47186" s="2"/>
      <c r="F47186" s="2"/>
      <c r="G47186" s="2"/>
      <c r="H47186" s="2"/>
    </row>
    <row r="47187" spans="2:8">
      <c r="B47187" s="2" t="s">
        <v>47810</v>
      </c>
      <c r="C47187" s="2">
        <v>43</v>
      </c>
      <c r="D47187" s="2" t="s">
        <v>626</v>
      </c>
      <c r="E47187" s="2"/>
      <c r="F47187" s="2"/>
      <c r="G47187" s="2"/>
      <c r="H47187" s="2"/>
    </row>
    <row r="47188" spans="2:8">
      <c r="B47188" s="2" t="s">
        <v>47811</v>
      </c>
      <c r="C47188" s="2">
        <v>43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47812</v>
      </c>
      <c r="C47189" s="2">
        <v>49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47813</v>
      </c>
      <c r="C47190" s="2">
        <v>46</v>
      </c>
      <c r="D47190" s="2" t="s">
        <v>626</v>
      </c>
      <c r="E47190" s="2"/>
      <c r="F47190" s="2"/>
      <c r="G47190" s="2"/>
      <c r="H47190" s="2"/>
    </row>
    <row r="47191" spans="2:8">
      <c r="B47191" s="2" t="s">
        <v>47814</v>
      </c>
      <c r="C47191" s="2">
        <v>40</v>
      </c>
      <c r="D47191" s="2" t="s">
        <v>626</v>
      </c>
      <c r="E47191" s="2"/>
      <c r="F47191" s="2"/>
      <c r="G47191" s="2"/>
      <c r="H47191" s="2"/>
    </row>
    <row r="47192" spans="2:8">
      <c r="B47192" s="2" t="s">
        <v>47815</v>
      </c>
      <c r="C47192" s="2">
        <v>40</v>
      </c>
      <c r="D47192" s="2" t="s">
        <v>626</v>
      </c>
      <c r="E47192" s="2"/>
      <c r="F47192" s="2"/>
      <c r="G47192" s="2"/>
      <c r="H47192" s="2"/>
    </row>
    <row r="47193" spans="2:8">
      <c r="B47193" s="2" t="s">
        <v>47816</v>
      </c>
      <c r="C47193" s="2">
        <v>38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47817</v>
      </c>
      <c r="C47194" s="2">
        <v>21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47818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47819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47820</v>
      </c>
      <c r="C47197" s="2">
        <v>38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47821</v>
      </c>
      <c r="C47198" s="2">
        <v>24</v>
      </c>
      <c r="D47198" s="2" t="s">
        <v>626</v>
      </c>
      <c r="E47198" s="2"/>
      <c r="F47198" s="2"/>
      <c r="G47198" s="2"/>
      <c r="H47198" s="2"/>
    </row>
    <row r="47199" spans="2:8">
      <c r="B47199" s="2" t="s">
        <v>47822</v>
      </c>
      <c r="C47199" s="2">
        <v>23</v>
      </c>
      <c r="D47199" s="2" t="s">
        <v>626</v>
      </c>
      <c r="E47199" s="2"/>
      <c r="F47199" s="2"/>
      <c r="G47199" s="2"/>
      <c r="H47199" s="2"/>
    </row>
    <row r="47200" spans="2:8">
      <c r="B47200" s="2" t="s">
        <v>47823</v>
      </c>
      <c r="C47200" s="2">
        <v>24</v>
      </c>
      <c r="D47200" s="2" t="s">
        <v>626</v>
      </c>
      <c r="E47200" s="2"/>
      <c r="F47200" s="2"/>
      <c r="G47200" s="2"/>
      <c r="H47200" s="2"/>
    </row>
    <row r="47201" spans="2:8">
      <c r="B47201" s="2" t="s">
        <v>47824</v>
      </c>
      <c r="C47201" s="2">
        <v>24</v>
      </c>
      <c r="D47201" s="2" t="s">
        <v>626</v>
      </c>
      <c r="E47201" s="2"/>
      <c r="F47201" s="2"/>
      <c r="G47201" s="2"/>
      <c r="H47201" s="2"/>
    </row>
    <row r="47202" spans="2:8">
      <c r="B47202" s="2" t="s">
        <v>47825</v>
      </c>
      <c r="C47202" s="2">
        <v>23</v>
      </c>
      <c r="D47202" s="2" t="s">
        <v>626</v>
      </c>
      <c r="E47202" s="2"/>
      <c r="F47202" s="2"/>
      <c r="G47202" s="2"/>
      <c r="H47202" s="2"/>
    </row>
    <row r="47203" spans="2:8">
      <c r="B47203" s="2" t="s">
        <v>47826</v>
      </c>
      <c r="C47203" s="2">
        <v>23</v>
      </c>
      <c r="D47203" s="2" t="s">
        <v>626</v>
      </c>
      <c r="E47203" s="2"/>
      <c r="F47203" s="2"/>
      <c r="G47203" s="2"/>
      <c r="H47203" s="2"/>
    </row>
    <row r="47204" spans="2:8">
      <c r="B47204" s="2" t="s">
        <v>47827</v>
      </c>
      <c r="C47204" s="2">
        <v>23</v>
      </c>
      <c r="D47204" s="2" t="s">
        <v>626</v>
      </c>
      <c r="E47204" s="2"/>
      <c r="F47204" s="2"/>
      <c r="G47204" s="2"/>
      <c r="H47204" s="2"/>
    </row>
    <row r="47205" spans="2:8">
      <c r="B47205" s="2" t="s">
        <v>47828</v>
      </c>
      <c r="C47205" s="2">
        <v>22</v>
      </c>
      <c r="D47205" s="2" t="s">
        <v>626</v>
      </c>
      <c r="E47205" s="2"/>
      <c r="F47205" s="2"/>
      <c r="G47205" s="2"/>
      <c r="H47205" s="2"/>
    </row>
    <row r="47206" spans="2:8">
      <c r="B47206" s="2" t="s">
        <v>47829</v>
      </c>
      <c r="C47206" s="2">
        <v>22</v>
      </c>
      <c r="D47206" s="2" t="s">
        <v>626</v>
      </c>
      <c r="E47206" s="2"/>
      <c r="F47206" s="2"/>
      <c r="G47206" s="2"/>
      <c r="H47206" s="2"/>
    </row>
    <row r="47207" spans="2:8">
      <c r="B47207" s="2" t="s">
        <v>47830</v>
      </c>
      <c r="C47207" s="2">
        <v>21</v>
      </c>
      <c r="D47207" s="2" t="s">
        <v>626</v>
      </c>
      <c r="E47207" s="2"/>
      <c r="F47207" s="2"/>
      <c r="G47207" s="2"/>
      <c r="H47207" s="2"/>
    </row>
    <row r="47208" spans="2:8">
      <c r="B47208" s="2" t="s">
        <v>47831</v>
      </c>
      <c r="C47208" s="2">
        <v>38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47832</v>
      </c>
      <c r="C47209" s="2">
        <v>40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47833</v>
      </c>
      <c r="C47210" s="2">
        <v>42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47834</v>
      </c>
      <c r="C47211" s="2">
        <v>49</v>
      </c>
      <c r="D47211" s="2" t="s">
        <v>626</v>
      </c>
      <c r="E47211" s="2"/>
      <c r="F47211" s="2"/>
      <c r="G47211" s="2"/>
      <c r="H47211" s="2"/>
    </row>
    <row r="47212" spans="2:8">
      <c r="B47212" s="2" t="s">
        <v>47835</v>
      </c>
      <c r="C47212" s="2">
        <v>40</v>
      </c>
      <c r="D47212" s="2" t="s">
        <v>626</v>
      </c>
      <c r="E47212" s="2"/>
      <c r="F47212" s="2"/>
      <c r="G47212" s="2"/>
      <c r="H47212" s="2"/>
    </row>
    <row r="47213" spans="2:8">
      <c r="B47213" s="2" t="s">
        <v>47836</v>
      </c>
      <c r="C47213" s="2">
        <v>27</v>
      </c>
      <c r="D47213" s="2" t="s">
        <v>626</v>
      </c>
      <c r="E47213" s="2"/>
      <c r="F47213" s="2"/>
      <c r="G47213" s="2"/>
      <c r="H47213" s="2"/>
    </row>
    <row r="47214" spans="2:8">
      <c r="B47214" s="2" t="s">
        <v>47837</v>
      </c>
      <c r="C47214" s="2">
        <v>14</v>
      </c>
      <c r="D47214" s="2" t="s">
        <v>626</v>
      </c>
      <c r="E47214" s="2"/>
      <c r="F47214" s="2"/>
      <c r="G47214" s="2"/>
      <c r="H47214" s="2"/>
    </row>
    <row r="47215" spans="2:8">
      <c r="B47215" s="2" t="s">
        <v>47838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18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14</v>
      </c>
      <c r="D47218" s="2" t="s">
        <v>626</v>
      </c>
      <c r="E47218" s="2"/>
      <c r="F47218" s="2"/>
      <c r="G47218" s="2"/>
      <c r="H47218" s="2"/>
    </row>
    <row r="47219" spans="2:8">
      <c r="B47219" s="2" t="s">
        <v>47842</v>
      </c>
      <c r="C47219" s="2">
        <v>15</v>
      </c>
      <c r="D47219" s="2" t="s">
        <v>626</v>
      </c>
      <c r="E47219" s="2"/>
      <c r="F47219" s="2"/>
      <c r="G47219" s="2"/>
      <c r="H47219" s="2"/>
    </row>
    <row r="47220" spans="2:8">
      <c r="B47220" s="2" t="s">
        <v>47843</v>
      </c>
      <c r="C47220" s="2">
        <v>24</v>
      </c>
      <c r="D47220" s="2" t="s">
        <v>626</v>
      </c>
      <c r="E47220" s="2"/>
      <c r="F47220" s="2"/>
      <c r="G47220" s="2"/>
      <c r="H47220" s="2"/>
    </row>
    <row r="47221" spans="2:8">
      <c r="B47221" s="2" t="s">
        <v>47844</v>
      </c>
      <c r="C47221" s="2">
        <v>48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49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53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59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47848</v>
      </c>
      <c r="C47225" s="2">
        <v>43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47849</v>
      </c>
      <c r="C47226" s="2">
        <v>50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18</v>
      </c>
      <c r="D47227" s="2" t="s">
        <v>626</v>
      </c>
      <c r="E47227" s="2"/>
      <c r="F47227" s="2"/>
      <c r="G47227" s="2"/>
      <c r="H47227" s="2"/>
    </row>
    <row r="47228" spans="2:8">
      <c r="B47228" s="2" t="s">
        <v>47851</v>
      </c>
      <c r="C47228" s="2">
        <v>22</v>
      </c>
      <c r="D47228" s="2" t="s">
        <v>626</v>
      </c>
      <c r="E47228" s="2"/>
      <c r="F47228" s="2"/>
      <c r="G47228" s="2"/>
      <c r="H47228" s="2"/>
    </row>
    <row r="47229" spans="2:8">
      <c r="B47229" s="2" t="s">
        <v>47852</v>
      </c>
      <c r="C47229" s="2">
        <v>43</v>
      </c>
      <c r="D47229" s="2" t="s">
        <v>626</v>
      </c>
      <c r="E47229" s="2"/>
      <c r="F47229" s="2"/>
      <c r="G47229" s="2"/>
      <c r="H47229" s="2"/>
    </row>
    <row r="47230" spans="2:8">
      <c r="B47230" s="2" t="s">
        <v>47853</v>
      </c>
      <c r="C47230" s="2">
        <v>39</v>
      </c>
      <c r="D47230" s="2" t="s">
        <v>626</v>
      </c>
      <c r="E47230" s="2"/>
      <c r="F47230" s="2"/>
      <c r="G47230" s="2"/>
      <c r="H47230" s="2"/>
    </row>
    <row r="47231" spans="2:8">
      <c r="B47231" s="2" t="s">
        <v>47854</v>
      </c>
      <c r="C47231" s="2">
        <v>37</v>
      </c>
      <c r="D47231" s="2" t="s">
        <v>626</v>
      </c>
      <c r="E47231" s="2"/>
      <c r="F47231" s="2"/>
      <c r="G47231" s="2"/>
      <c r="H47231" s="2"/>
    </row>
    <row r="47232" spans="2:8">
      <c r="B47232" s="2" t="s">
        <v>47855</v>
      </c>
      <c r="C47232" s="2">
        <v>36</v>
      </c>
      <c r="D47232" s="2" t="s">
        <v>626</v>
      </c>
      <c r="E47232" s="2"/>
      <c r="F47232" s="2"/>
      <c r="G47232" s="2"/>
      <c r="H47232" s="2"/>
    </row>
    <row r="47233" spans="2:8">
      <c r="B47233" s="2" t="s">
        <v>47856</v>
      </c>
      <c r="C47233" s="2">
        <v>33</v>
      </c>
      <c r="D47233" s="2" t="s">
        <v>626</v>
      </c>
      <c r="E47233" s="2"/>
      <c r="F47233" s="2"/>
      <c r="G47233" s="2"/>
      <c r="H47233" s="2"/>
    </row>
    <row r="47234" spans="2:8">
      <c r="B47234" s="2" t="s">
        <v>47857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47858</v>
      </c>
      <c r="C47235" s="2">
        <v>16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13</v>
      </c>
      <c r="D47236" s="2" t="s">
        <v>626</v>
      </c>
      <c r="E47236" s="2"/>
      <c r="F47236" s="2"/>
      <c r="G47236" s="2"/>
      <c r="H47236" s="2"/>
    </row>
    <row r="47237" spans="2:8">
      <c r="B47237" s="2" t="s">
        <v>47860</v>
      </c>
      <c r="C47237" s="2">
        <v>13</v>
      </c>
      <c r="D47237" s="2" t="s">
        <v>626</v>
      </c>
      <c r="E47237" s="2"/>
      <c r="F47237" s="2"/>
      <c r="G47237" s="2"/>
      <c r="H47237" s="2"/>
    </row>
    <row r="47238" spans="2:8">
      <c r="B47238" s="2" t="s">
        <v>47861</v>
      </c>
      <c r="C47238" s="2">
        <v>39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41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47863</v>
      </c>
      <c r="C47240" s="2">
        <v>44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47864</v>
      </c>
      <c r="C47241" s="2">
        <v>44</v>
      </c>
      <c r="D47241" s="2" t="s">
        <v>626</v>
      </c>
      <c r="E47241" s="2"/>
      <c r="F47241" s="2"/>
      <c r="G47241" s="2"/>
      <c r="H47241" s="2"/>
    </row>
    <row r="47242" spans="2:8">
      <c r="B47242" s="2" t="s">
        <v>47865</v>
      </c>
      <c r="C47242" s="2">
        <v>38</v>
      </c>
      <c r="D47242" s="2" t="s">
        <v>626</v>
      </c>
      <c r="E47242" s="2"/>
      <c r="F47242" s="2"/>
      <c r="G47242" s="2"/>
      <c r="H47242" s="2"/>
    </row>
    <row r="47243" spans="2:8">
      <c r="B47243" s="2" t="s">
        <v>47866</v>
      </c>
      <c r="C47243" s="2">
        <v>32</v>
      </c>
      <c r="D47243" s="2" t="s">
        <v>626</v>
      </c>
      <c r="E47243" s="2"/>
      <c r="F47243" s="2"/>
      <c r="G47243" s="2"/>
      <c r="H47243" s="2"/>
    </row>
    <row r="47244" spans="2:8">
      <c r="B47244" s="2" t="s">
        <v>47867</v>
      </c>
      <c r="C47244" s="2">
        <v>26</v>
      </c>
      <c r="D47244" s="2" t="s">
        <v>626</v>
      </c>
      <c r="E47244" s="2"/>
      <c r="F47244" s="2"/>
      <c r="G47244" s="2"/>
      <c r="H47244" s="2"/>
    </row>
    <row r="47245" spans="2:8">
      <c r="B47245" s="2" t="s">
        <v>47868</v>
      </c>
      <c r="C47245" s="2">
        <v>23</v>
      </c>
      <c r="D47245" s="2" t="s">
        <v>626</v>
      </c>
      <c r="E47245" s="2"/>
      <c r="F47245" s="2"/>
      <c r="G47245" s="2"/>
      <c r="H47245" s="2"/>
    </row>
    <row r="47246" spans="2:8">
      <c r="B47246" s="2" t="s">
        <v>47869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47870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47871</v>
      </c>
      <c r="C47248" s="2">
        <v>32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47872</v>
      </c>
      <c r="C47249" s="2">
        <v>41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47873</v>
      </c>
      <c r="C47250" s="2">
        <v>32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47874</v>
      </c>
      <c r="C47251" s="2">
        <v>30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47875</v>
      </c>
      <c r="C47252" s="2">
        <v>27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47876</v>
      </c>
      <c r="C47253" s="2">
        <v>25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47877</v>
      </c>
      <c r="C47254" s="2">
        <v>25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47878</v>
      </c>
      <c r="C47255" s="2">
        <v>26</v>
      </c>
      <c r="D47255" s="2" t="s">
        <v>626</v>
      </c>
      <c r="E47255" s="2"/>
      <c r="F47255" s="2"/>
      <c r="G47255" s="2"/>
      <c r="H47255" s="2"/>
    </row>
    <row r="47256" spans="2:8">
      <c r="B47256" s="2" t="s">
        <v>47879</v>
      </c>
      <c r="C47256" s="2">
        <v>26</v>
      </c>
      <c r="D47256" s="2" t="s">
        <v>626</v>
      </c>
      <c r="E47256" s="2"/>
      <c r="F47256" s="2"/>
      <c r="G47256" s="2"/>
      <c r="H47256" s="2"/>
    </row>
    <row r="47257" spans="2:8">
      <c r="B47257" s="2" t="s">
        <v>47880</v>
      </c>
      <c r="C47257" s="2">
        <v>26</v>
      </c>
      <c r="D47257" s="2" t="s">
        <v>626</v>
      </c>
      <c r="E47257" s="2"/>
      <c r="F47257" s="2"/>
      <c r="G47257" s="2"/>
      <c r="H47257" s="2"/>
    </row>
    <row r="47258" spans="2:8">
      <c r="B47258" s="2" t="s">
        <v>47881</v>
      </c>
      <c r="C47258" s="2">
        <v>25</v>
      </c>
      <c r="D47258" s="2" t="s">
        <v>626</v>
      </c>
      <c r="E47258" s="2"/>
      <c r="F47258" s="2"/>
      <c r="G47258" s="2"/>
      <c r="H47258" s="2"/>
    </row>
    <row r="47259" spans="2:8">
      <c r="B47259" s="2" t="s">
        <v>47882</v>
      </c>
      <c r="C47259" s="2">
        <v>42</v>
      </c>
      <c r="D47259" s="2" t="s">
        <v>626</v>
      </c>
      <c r="E47259" s="2"/>
      <c r="F47259" s="2"/>
      <c r="G47259" s="2"/>
      <c r="H47259" s="2"/>
    </row>
    <row r="47260" spans="2:8">
      <c r="B47260" s="2" t="s">
        <v>47883</v>
      </c>
      <c r="C47260" s="2">
        <v>36</v>
      </c>
      <c r="D47260" s="2" t="s">
        <v>626</v>
      </c>
      <c r="E47260" s="2"/>
      <c r="F47260" s="2"/>
      <c r="G47260" s="2"/>
      <c r="H47260" s="2"/>
    </row>
    <row r="47261" spans="2:8">
      <c r="B47261" s="2" t="s">
        <v>47884</v>
      </c>
      <c r="C47261" s="2">
        <v>30</v>
      </c>
      <c r="D47261" s="2" t="s">
        <v>626</v>
      </c>
      <c r="E47261" s="2"/>
      <c r="F47261" s="2"/>
      <c r="G47261" s="2"/>
      <c r="H47261" s="2"/>
    </row>
    <row r="47262" spans="2:8">
      <c r="B47262" s="2" t="s">
        <v>47885</v>
      </c>
      <c r="C47262" s="2">
        <v>25</v>
      </c>
      <c r="D47262" s="2" t="s">
        <v>626</v>
      </c>
      <c r="E47262" s="2"/>
      <c r="F47262" s="2"/>
      <c r="G47262" s="2"/>
      <c r="H47262" s="2"/>
    </row>
    <row r="47263" spans="2:8">
      <c r="B47263" s="2" t="s">
        <v>47886</v>
      </c>
      <c r="C47263" s="2">
        <v>20</v>
      </c>
      <c r="D47263" s="2" t="s">
        <v>626</v>
      </c>
      <c r="E47263" s="2"/>
      <c r="F47263" s="2"/>
      <c r="G47263" s="2"/>
      <c r="H47263" s="2"/>
    </row>
    <row r="47264" spans="2:8">
      <c r="B47264" s="2" t="s">
        <v>47887</v>
      </c>
      <c r="C47264" s="2">
        <v>17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12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45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49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47892</v>
      </c>
      <c r="C47269" s="2">
        <v>35</v>
      </c>
      <c r="D47269" s="2" t="s">
        <v>626</v>
      </c>
      <c r="E47269" s="2"/>
      <c r="F47269" s="2"/>
      <c r="G47269" s="2"/>
      <c r="H47269" s="2"/>
    </row>
    <row r="47270" spans="2:8">
      <c r="B47270" s="2" t="s">
        <v>47893</v>
      </c>
      <c r="C47270" s="2">
        <v>28</v>
      </c>
      <c r="D47270" s="2" t="s">
        <v>626</v>
      </c>
      <c r="E47270" s="2"/>
      <c r="F47270" s="2"/>
      <c r="G47270" s="2"/>
      <c r="H47270" s="2"/>
    </row>
    <row r="47271" spans="2:8">
      <c r="B47271" s="2" t="s">
        <v>47894</v>
      </c>
      <c r="C47271" s="2">
        <v>17</v>
      </c>
      <c r="D47271" s="2" t="s">
        <v>626</v>
      </c>
      <c r="E47271" s="2"/>
      <c r="F47271" s="2"/>
      <c r="G47271" s="2"/>
      <c r="H47271" s="2"/>
    </row>
    <row r="47272" spans="2:8">
      <c r="B47272" s="2" t="s">
        <v>47895</v>
      </c>
      <c r="C47272" s="2">
        <v>25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47896</v>
      </c>
      <c r="C47273" s="2">
        <v>14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47897</v>
      </c>
      <c r="C47274" s="2">
        <v>39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47898</v>
      </c>
      <c r="C47275" s="2">
        <v>44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47899</v>
      </c>
      <c r="C47276" s="2">
        <v>44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47900</v>
      </c>
      <c r="C47277" s="2">
        <v>48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47901</v>
      </c>
      <c r="C47278" s="2">
        <v>51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47902</v>
      </c>
      <c r="C47279" s="2">
        <v>53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47903</v>
      </c>
      <c r="C47280" s="2">
        <v>23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47904</v>
      </c>
      <c r="C47281" s="2">
        <v>18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47905</v>
      </c>
      <c r="C47282" s="2">
        <v>13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47906</v>
      </c>
      <c r="C47283" s="2">
        <v>39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47907</v>
      </c>
      <c r="C47284" s="2">
        <v>40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47908</v>
      </c>
      <c r="C47285" s="2">
        <v>42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47909</v>
      </c>
      <c r="C47286" s="2">
        <v>47</v>
      </c>
      <c r="D47286" s="2" t="s">
        <v>626</v>
      </c>
      <c r="E47286" s="2"/>
      <c r="F47286" s="2"/>
      <c r="G47286" s="2"/>
      <c r="H47286" s="2"/>
    </row>
    <row r="47287" spans="2:8">
      <c r="B47287" s="2" t="s">
        <v>47910</v>
      </c>
      <c r="C47287" s="2">
        <v>43</v>
      </c>
      <c r="D47287" s="2" t="s">
        <v>626</v>
      </c>
      <c r="E47287" s="2"/>
      <c r="F47287" s="2"/>
      <c r="G47287" s="2"/>
      <c r="H47287" s="2"/>
    </row>
    <row r="47288" spans="2:8">
      <c r="B47288" s="2" t="s">
        <v>47911</v>
      </c>
      <c r="C47288" s="2">
        <v>42</v>
      </c>
      <c r="D47288" s="2" t="s">
        <v>626</v>
      </c>
      <c r="E47288" s="2"/>
      <c r="F47288" s="2"/>
      <c r="G47288" s="2"/>
      <c r="H47288" s="2"/>
    </row>
    <row r="47289" spans="2:8">
      <c r="B47289" s="2" t="s">
        <v>47912</v>
      </c>
      <c r="C47289" s="2">
        <v>40</v>
      </c>
      <c r="D47289" s="2" t="s">
        <v>626</v>
      </c>
      <c r="E47289" s="2"/>
      <c r="F47289" s="2"/>
      <c r="G47289" s="2"/>
      <c r="H47289" s="2"/>
    </row>
    <row r="47290" spans="2:8">
      <c r="B47290" s="2" t="s">
        <v>47913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47914</v>
      </c>
      <c r="C47291" s="2">
        <v>35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47915</v>
      </c>
      <c r="C47292" s="2">
        <v>36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47916</v>
      </c>
      <c r="C47293" s="2">
        <v>36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47917</v>
      </c>
      <c r="C47294" s="2">
        <v>41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43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21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52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40</v>
      </c>
      <c r="D47298" s="2" t="s">
        <v>626</v>
      </c>
      <c r="E47298" s="2"/>
      <c r="F47298" s="2"/>
      <c r="G47298" s="2"/>
      <c r="H47298" s="2"/>
    </row>
    <row r="47299" spans="2:8">
      <c r="B47299" s="2" t="s">
        <v>47922</v>
      </c>
      <c r="C47299" s="2">
        <v>38</v>
      </c>
      <c r="D47299" s="2" t="s">
        <v>626</v>
      </c>
      <c r="E47299" s="2"/>
      <c r="F47299" s="2"/>
      <c r="G47299" s="2"/>
      <c r="H47299" s="2"/>
    </row>
    <row r="47300" spans="2:8">
      <c r="B47300" s="2" t="s">
        <v>47923</v>
      </c>
      <c r="C47300" s="2">
        <v>38</v>
      </c>
      <c r="D47300" s="2" t="s">
        <v>626</v>
      </c>
      <c r="E47300" s="2"/>
      <c r="F47300" s="2"/>
      <c r="G47300" s="2"/>
      <c r="H47300" s="2"/>
    </row>
    <row r="47301" spans="2:8">
      <c r="B47301" s="2" t="s">
        <v>47924</v>
      </c>
      <c r="C47301" s="2">
        <v>36</v>
      </c>
      <c r="D47301" s="2" t="s">
        <v>626</v>
      </c>
      <c r="E47301" s="2"/>
      <c r="F47301" s="2"/>
      <c r="G47301" s="2"/>
      <c r="H47301" s="2"/>
    </row>
    <row r="47302" spans="2:8">
      <c r="B47302" s="2" t="s">
        <v>47925</v>
      </c>
      <c r="C47302" s="2">
        <v>34</v>
      </c>
      <c r="D47302" s="2" t="s">
        <v>626</v>
      </c>
      <c r="E47302" s="2"/>
      <c r="F47302" s="2"/>
      <c r="G47302" s="2"/>
      <c r="H47302" s="2"/>
    </row>
    <row r="47303" spans="2:8">
      <c r="B47303" s="2" t="s">
        <v>47926</v>
      </c>
      <c r="C47303" s="2">
        <v>24</v>
      </c>
      <c r="D47303" s="2" t="s">
        <v>626</v>
      </c>
      <c r="E47303" s="2"/>
      <c r="F47303" s="2"/>
      <c r="G47303" s="2"/>
      <c r="H47303" s="2"/>
    </row>
    <row r="47304" spans="2:8">
      <c r="B47304" s="2" t="s">
        <v>47927</v>
      </c>
      <c r="C47304" s="2">
        <v>32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47928</v>
      </c>
      <c r="C47305" s="2">
        <v>35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47929</v>
      </c>
      <c r="C47306" s="2">
        <v>39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47930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47931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47932</v>
      </c>
      <c r="C47309" s="2">
        <v>13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47933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47934</v>
      </c>
      <c r="C47311" s="2">
        <v>28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47935</v>
      </c>
      <c r="C47312" s="2">
        <v>32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22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47938</v>
      </c>
      <c r="C47315" s="2">
        <v>23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47939</v>
      </c>
      <c r="C47316" s="2">
        <v>26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47940</v>
      </c>
      <c r="C47317" s="2">
        <v>33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47941</v>
      </c>
      <c r="C47318" s="2">
        <v>13</v>
      </c>
      <c r="D47318" s="2" t="s">
        <v>626</v>
      </c>
      <c r="E47318" s="2"/>
      <c r="F47318" s="2"/>
      <c r="G47318" s="2"/>
      <c r="H47318" s="2"/>
    </row>
    <row r="47319" spans="2:8">
      <c r="B47319" s="2" t="s">
        <v>47942</v>
      </c>
      <c r="C47319" s="2">
        <v>16</v>
      </c>
      <c r="D47319" s="2" t="s">
        <v>626</v>
      </c>
      <c r="E47319" s="2"/>
      <c r="F47319" s="2"/>
      <c r="G47319" s="2"/>
      <c r="H47319" s="2"/>
    </row>
    <row r="47320" spans="2:8">
      <c r="B47320" s="2" t="s">
        <v>47943</v>
      </c>
      <c r="C47320" s="2">
        <v>21</v>
      </c>
      <c r="D47320" s="2" t="s">
        <v>626</v>
      </c>
      <c r="E47320" s="2"/>
      <c r="F47320" s="2"/>
      <c r="G47320" s="2"/>
      <c r="H47320" s="2"/>
    </row>
    <row r="47321" spans="2:8">
      <c r="B47321" s="2" t="s">
        <v>47944</v>
      </c>
      <c r="C47321" s="2">
        <v>39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47945</v>
      </c>
      <c r="C47322" s="2">
        <v>41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47946</v>
      </c>
      <c r="C47323" s="2">
        <v>44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33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47948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47949</v>
      </c>
      <c r="C47326" s="2">
        <v>35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43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34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31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29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28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36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29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23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47959</v>
      </c>
      <c r="C47336" s="2">
        <v>10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47960</v>
      </c>
      <c r="C47337" s="2">
        <v>17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17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47962</v>
      </c>
      <c r="C47339" s="2">
        <v>15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47963</v>
      </c>
      <c r="C47340" s="2">
        <v>20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47964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47965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47966</v>
      </c>
      <c r="C47343" s="2">
        <v>30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38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47968</v>
      </c>
      <c r="C47345" s="2">
        <v>42</v>
      </c>
      <c r="D47345" s="2" t="s">
        <v>626</v>
      </c>
      <c r="E47345" s="2"/>
      <c r="F47345" s="2"/>
      <c r="G47345" s="2"/>
      <c r="H47345" s="2"/>
    </row>
    <row r="47346" spans="2:8">
      <c r="B47346" s="2" t="s">
        <v>47969</v>
      </c>
      <c r="C47346" s="2">
        <v>35</v>
      </c>
      <c r="D47346" s="2" t="s">
        <v>626</v>
      </c>
      <c r="E47346" s="2"/>
      <c r="F47346" s="2"/>
      <c r="G47346" s="2"/>
      <c r="H47346" s="2"/>
    </row>
    <row r="47347" spans="2:8">
      <c r="B47347" s="2" t="s">
        <v>47970</v>
      </c>
      <c r="C47347" s="2">
        <v>27</v>
      </c>
      <c r="D47347" s="2" t="s">
        <v>626</v>
      </c>
      <c r="E47347" s="2"/>
      <c r="F47347" s="2"/>
      <c r="G47347" s="2"/>
      <c r="H47347" s="2"/>
    </row>
    <row r="47348" spans="2:8">
      <c r="B47348" s="2" t="s">
        <v>47971</v>
      </c>
      <c r="C47348" s="2">
        <v>22</v>
      </c>
      <c r="D47348" s="2" t="s">
        <v>626</v>
      </c>
      <c r="E47348" s="2"/>
      <c r="F47348" s="2"/>
      <c r="G47348" s="2"/>
      <c r="H47348" s="2"/>
    </row>
    <row r="47349" spans="2:8">
      <c r="B47349" s="2" t="s">
        <v>47972</v>
      </c>
      <c r="C47349" s="2">
        <v>19</v>
      </c>
      <c r="D47349" s="2" t="s">
        <v>626</v>
      </c>
      <c r="E47349" s="2"/>
      <c r="F47349" s="2"/>
      <c r="G47349" s="2"/>
      <c r="H47349" s="2"/>
    </row>
    <row r="47350" spans="2:8">
      <c r="B47350" s="2" t="s">
        <v>47973</v>
      </c>
      <c r="C47350" s="2">
        <v>16</v>
      </c>
      <c r="D47350" s="2" t="s">
        <v>626</v>
      </c>
      <c r="E47350" s="2"/>
      <c r="F47350" s="2"/>
      <c r="G47350" s="2"/>
      <c r="H47350" s="2"/>
    </row>
    <row r="47351" spans="2:8">
      <c r="B47351" s="2" t="s">
        <v>47974</v>
      </c>
      <c r="C47351" s="2">
        <v>14</v>
      </c>
      <c r="D47351" s="2" t="s">
        <v>626</v>
      </c>
      <c r="E47351" s="2"/>
      <c r="F47351" s="2"/>
      <c r="G47351" s="2"/>
      <c r="H47351" s="2"/>
    </row>
    <row r="47352" spans="2:8">
      <c r="B47352" s="2" t="s">
        <v>47975</v>
      </c>
      <c r="C47352" s="2">
        <v>13</v>
      </c>
      <c r="D47352" s="2" t="s">
        <v>626</v>
      </c>
      <c r="E47352" s="2"/>
      <c r="F47352" s="2"/>
      <c r="G47352" s="2"/>
      <c r="H47352" s="2"/>
    </row>
    <row r="47353" spans="2:8">
      <c r="B47353" s="2" t="s">
        <v>47976</v>
      </c>
      <c r="C47353" s="2">
        <v>15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47977</v>
      </c>
      <c r="C47354" s="2">
        <v>16</v>
      </c>
      <c r="D47354" s="2" t="s">
        <v>626</v>
      </c>
      <c r="E47354" s="2"/>
      <c r="F47354" s="2"/>
      <c r="G47354" s="2"/>
      <c r="H47354" s="2"/>
    </row>
    <row r="47355" spans="2:8">
      <c r="B47355" s="2" t="s">
        <v>47978</v>
      </c>
      <c r="C47355" s="2">
        <v>15</v>
      </c>
      <c r="D47355" s="2" t="s">
        <v>626</v>
      </c>
      <c r="E47355" s="2"/>
      <c r="F47355" s="2"/>
      <c r="G47355" s="2"/>
      <c r="H47355" s="2"/>
    </row>
    <row r="47356" spans="2:8">
      <c r="B47356" s="2" t="s">
        <v>47979</v>
      </c>
      <c r="C47356" s="2">
        <v>14</v>
      </c>
      <c r="D47356" s="2" t="s">
        <v>626</v>
      </c>
      <c r="E47356" s="2"/>
      <c r="F47356" s="2"/>
      <c r="G47356" s="2"/>
      <c r="H47356" s="2"/>
    </row>
    <row r="47357" spans="2:8">
      <c r="B47357" s="2" t="s">
        <v>47980</v>
      </c>
      <c r="C47357" s="2">
        <v>11</v>
      </c>
      <c r="D47357" s="2" t="s">
        <v>626</v>
      </c>
      <c r="E47357" s="2"/>
      <c r="F47357" s="2"/>
      <c r="G47357" s="2"/>
      <c r="H47357" s="2"/>
    </row>
    <row r="47358" spans="2:8">
      <c r="B47358" s="2" t="s">
        <v>47981</v>
      </c>
      <c r="C47358" s="2">
        <v>12</v>
      </c>
      <c r="D47358" s="2" t="s">
        <v>626</v>
      </c>
      <c r="E47358" s="2"/>
      <c r="F47358" s="2"/>
      <c r="G47358" s="2"/>
      <c r="H47358" s="2"/>
    </row>
    <row r="47359" spans="2:8">
      <c r="B47359" s="2" t="s">
        <v>47982</v>
      </c>
      <c r="C47359" s="2">
        <v>14</v>
      </c>
      <c r="D47359" s="2" t="s">
        <v>626</v>
      </c>
      <c r="E47359" s="2"/>
      <c r="F47359" s="2"/>
      <c r="G47359" s="2"/>
      <c r="H47359" s="2"/>
    </row>
    <row r="47360" spans="2:8">
      <c r="B47360" s="2" t="s">
        <v>47983</v>
      </c>
      <c r="C47360" s="2">
        <v>20</v>
      </c>
      <c r="D47360" s="2" t="s">
        <v>626</v>
      </c>
      <c r="E47360" s="2"/>
      <c r="F47360" s="2"/>
      <c r="G47360" s="2"/>
      <c r="H47360" s="2"/>
    </row>
    <row r="47361" spans="2:8">
      <c r="B47361" s="2" t="s">
        <v>47984</v>
      </c>
      <c r="C47361" s="2">
        <v>27</v>
      </c>
      <c r="D47361" s="2" t="s">
        <v>626</v>
      </c>
      <c r="E47361" s="2"/>
      <c r="F47361" s="2"/>
      <c r="G47361" s="2"/>
      <c r="H47361" s="2"/>
    </row>
    <row r="47362" spans="2:8">
      <c r="B47362" s="2" t="s">
        <v>47985</v>
      </c>
      <c r="C47362" s="2">
        <v>20</v>
      </c>
      <c r="D47362" s="2" t="s">
        <v>626</v>
      </c>
      <c r="E47362" s="2"/>
      <c r="F47362" s="2"/>
      <c r="G47362" s="2"/>
      <c r="H47362" s="2"/>
    </row>
    <row r="47363" spans="2:8">
      <c r="B47363" s="2" t="s">
        <v>47986</v>
      </c>
      <c r="C47363" s="2">
        <v>20</v>
      </c>
      <c r="D47363" s="2" t="s">
        <v>626</v>
      </c>
      <c r="E47363" s="2"/>
      <c r="F47363" s="2"/>
      <c r="G47363" s="2"/>
      <c r="H47363" s="2"/>
    </row>
    <row r="47364" spans="2:8">
      <c r="B47364" s="2" t="s">
        <v>47987</v>
      </c>
      <c r="C47364" s="2">
        <v>17</v>
      </c>
      <c r="D47364" s="2" t="s">
        <v>626</v>
      </c>
      <c r="E47364" s="2"/>
      <c r="F47364" s="2"/>
      <c r="G47364" s="2"/>
      <c r="H47364" s="2"/>
    </row>
    <row r="47365" spans="2:8">
      <c r="B47365" s="2" t="s">
        <v>47988</v>
      </c>
      <c r="C47365" s="2">
        <v>15</v>
      </c>
      <c r="D47365" s="2" t="s">
        <v>626</v>
      </c>
      <c r="E47365" s="2"/>
      <c r="F47365" s="2"/>
      <c r="G47365" s="2"/>
      <c r="H47365" s="2"/>
    </row>
    <row r="47366" spans="2:8">
      <c r="B47366" s="2" t="s">
        <v>47989</v>
      </c>
      <c r="C47366" s="2">
        <v>14</v>
      </c>
      <c r="D47366" s="2" t="s">
        <v>626</v>
      </c>
      <c r="E47366" s="2"/>
      <c r="F47366" s="2"/>
      <c r="G47366" s="2"/>
      <c r="H47366" s="2"/>
    </row>
    <row r="47367" spans="2:8">
      <c r="B47367" s="2" t="s">
        <v>47990</v>
      </c>
      <c r="C47367" s="2">
        <v>15</v>
      </c>
      <c r="D47367" s="2" t="s">
        <v>626</v>
      </c>
      <c r="E47367" s="2"/>
      <c r="F47367" s="2"/>
      <c r="G47367" s="2"/>
      <c r="H47367" s="2"/>
    </row>
    <row r="47368" spans="2:8">
      <c r="B47368" s="2" t="s">
        <v>47991</v>
      </c>
      <c r="C47368" s="2">
        <v>14</v>
      </c>
      <c r="D47368" s="2" t="s">
        <v>626</v>
      </c>
      <c r="E47368" s="2"/>
      <c r="F47368" s="2"/>
      <c r="G47368" s="2"/>
      <c r="H47368" s="2"/>
    </row>
    <row r="47369" spans="2:8">
      <c r="B47369" s="2" t="s">
        <v>47992</v>
      </c>
      <c r="C47369" s="2">
        <v>18</v>
      </c>
      <c r="D47369" s="2" t="s">
        <v>626</v>
      </c>
      <c r="E47369" s="2"/>
      <c r="F47369" s="2"/>
      <c r="G47369" s="2"/>
      <c r="H47369" s="2"/>
    </row>
    <row r="47370" spans="2:8">
      <c r="B47370" s="2" t="s">
        <v>47993</v>
      </c>
      <c r="C47370" s="2">
        <v>11</v>
      </c>
      <c r="D47370" s="2" t="s">
        <v>626</v>
      </c>
      <c r="E47370" s="2"/>
      <c r="F47370" s="2"/>
      <c r="G47370" s="2"/>
      <c r="H47370" s="2"/>
    </row>
    <row r="47371" spans="2:8">
      <c r="B47371" s="2" t="s">
        <v>47994</v>
      </c>
      <c r="C47371" s="2">
        <v>11</v>
      </c>
      <c r="D47371" s="2" t="s">
        <v>626</v>
      </c>
      <c r="E47371" s="2"/>
      <c r="F47371" s="2"/>
      <c r="G47371" s="2"/>
      <c r="H47371" s="2"/>
    </row>
    <row r="47372" spans="2:8">
      <c r="B47372" s="2" t="s">
        <v>47995</v>
      </c>
      <c r="C47372" s="2">
        <v>44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47996</v>
      </c>
      <c r="C47373" s="2">
        <v>45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47997</v>
      </c>
      <c r="C47374" s="2">
        <v>20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47998</v>
      </c>
      <c r="C47375" s="2">
        <v>18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47999</v>
      </c>
      <c r="C47376" s="2">
        <v>28</v>
      </c>
      <c r="D47376" s="2" t="s">
        <v>626</v>
      </c>
      <c r="E47376" s="2"/>
      <c r="F47376" s="2"/>
      <c r="G47376" s="2"/>
      <c r="H47376" s="2"/>
    </row>
    <row r="47377" spans="2:8">
      <c r="B47377" s="2" t="s">
        <v>48000</v>
      </c>
      <c r="C47377" s="2">
        <v>26</v>
      </c>
      <c r="D47377" s="2" t="s">
        <v>626</v>
      </c>
      <c r="E47377" s="2"/>
      <c r="F47377" s="2"/>
      <c r="G47377" s="2"/>
      <c r="H47377" s="2"/>
    </row>
    <row r="47378" spans="2:8">
      <c r="B47378" s="2" t="s">
        <v>48001</v>
      </c>
      <c r="C47378" s="2">
        <v>27</v>
      </c>
      <c r="D47378" s="2" t="s">
        <v>626</v>
      </c>
      <c r="E47378" s="2"/>
      <c r="F47378" s="2"/>
      <c r="G47378" s="2"/>
      <c r="H47378" s="2"/>
    </row>
    <row r="47379" spans="2:8">
      <c r="B47379" s="2" t="s">
        <v>48002</v>
      </c>
      <c r="C47379" s="2">
        <v>30</v>
      </c>
      <c r="D47379" s="2" t="s">
        <v>626</v>
      </c>
      <c r="E47379" s="2"/>
      <c r="F47379" s="2"/>
      <c r="G47379" s="2"/>
      <c r="H47379" s="2"/>
    </row>
    <row r="47380" spans="2:8">
      <c r="B47380" s="2" t="s">
        <v>48003</v>
      </c>
      <c r="C47380" s="2">
        <v>31</v>
      </c>
      <c r="D47380" s="2" t="s">
        <v>626</v>
      </c>
      <c r="E47380" s="2"/>
      <c r="F47380" s="2"/>
      <c r="G47380" s="2"/>
      <c r="H47380" s="2"/>
    </row>
    <row r="47381" spans="2:8">
      <c r="B47381" s="2" t="s">
        <v>48004</v>
      </c>
      <c r="C47381" s="2">
        <v>42</v>
      </c>
      <c r="D47381" s="2" t="s">
        <v>626</v>
      </c>
      <c r="E47381" s="2"/>
      <c r="F47381" s="2"/>
      <c r="G47381" s="2"/>
      <c r="H47381" s="2"/>
    </row>
    <row r="47382" spans="2:8">
      <c r="B47382" s="2" t="s">
        <v>48005</v>
      </c>
      <c r="C47382" s="2">
        <v>26</v>
      </c>
      <c r="D47382" s="2" t="s">
        <v>626</v>
      </c>
      <c r="E47382" s="2"/>
      <c r="F47382" s="2"/>
      <c r="G47382" s="2"/>
      <c r="H47382" s="2"/>
    </row>
    <row r="47383" spans="2:8">
      <c r="B47383" s="2" t="s">
        <v>48006</v>
      </c>
      <c r="C47383" s="2">
        <v>19</v>
      </c>
      <c r="D47383" s="2" t="s">
        <v>626</v>
      </c>
      <c r="E47383" s="2"/>
      <c r="F47383" s="2"/>
      <c r="G47383" s="2"/>
      <c r="H47383" s="2"/>
    </row>
    <row r="47384" spans="2:8">
      <c r="B47384" s="2" t="s">
        <v>48007</v>
      </c>
      <c r="C47384" s="2">
        <v>17</v>
      </c>
      <c r="D47384" s="2" t="s">
        <v>626</v>
      </c>
      <c r="E47384" s="2"/>
      <c r="F47384" s="2"/>
      <c r="G47384" s="2"/>
      <c r="H47384" s="2"/>
    </row>
    <row r="47385" spans="2:8">
      <c r="B47385" s="2" t="s">
        <v>48008</v>
      </c>
      <c r="C47385" s="2">
        <v>13</v>
      </c>
      <c r="D47385" s="2" t="s">
        <v>626</v>
      </c>
      <c r="E47385" s="2"/>
      <c r="F47385" s="2"/>
      <c r="G47385" s="2"/>
      <c r="H47385" s="2"/>
    </row>
    <row r="47386" spans="2:8">
      <c r="B47386" s="2" t="s">
        <v>48009</v>
      </c>
      <c r="C47386" s="2">
        <v>15</v>
      </c>
      <c r="D47386" s="2" t="s">
        <v>626</v>
      </c>
      <c r="E47386" s="2"/>
      <c r="F47386" s="2"/>
      <c r="G47386" s="2"/>
      <c r="H47386" s="2"/>
    </row>
    <row r="47387" spans="2:8">
      <c r="B47387" s="2" t="s">
        <v>48010</v>
      </c>
      <c r="C47387" s="2">
        <v>21</v>
      </c>
      <c r="D47387" s="2" t="s">
        <v>626</v>
      </c>
      <c r="E47387" s="2"/>
      <c r="F47387" s="2"/>
      <c r="G47387" s="2"/>
      <c r="H47387" s="2"/>
    </row>
    <row r="47388" spans="2:8">
      <c r="B47388" s="2" t="s">
        <v>48011</v>
      </c>
      <c r="C47388" s="2">
        <v>23</v>
      </c>
      <c r="D47388" s="2" t="s">
        <v>626</v>
      </c>
      <c r="E47388" s="2"/>
      <c r="F47388" s="2"/>
      <c r="G47388" s="2"/>
      <c r="H47388" s="2"/>
    </row>
    <row r="47389" spans="2:8">
      <c r="B47389" s="2" t="s">
        <v>48012</v>
      </c>
      <c r="C47389" s="2">
        <v>39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48013</v>
      </c>
      <c r="C47390" s="2">
        <v>42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48014</v>
      </c>
      <c r="C47391" s="2">
        <v>46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48015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48016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48017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48018</v>
      </c>
      <c r="C47395" s="2">
        <v>33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71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33</v>
      </c>
      <c r="D47397" s="2" t="s">
        <v>626</v>
      </c>
      <c r="E47397" s="2"/>
      <c r="F47397" s="2"/>
      <c r="G47397" s="2"/>
      <c r="H47397" s="2"/>
    </row>
    <row r="47398" spans="2:8">
      <c r="B47398" s="2" t="s">
        <v>48021</v>
      </c>
      <c r="C47398" s="2">
        <v>31</v>
      </c>
      <c r="D47398" s="2" t="s">
        <v>626</v>
      </c>
      <c r="E47398" s="2"/>
      <c r="F47398" s="2"/>
      <c r="G47398" s="2"/>
      <c r="H47398" s="2"/>
    </row>
    <row r="47399" spans="2:8">
      <c r="B47399" s="2" t="s">
        <v>48022</v>
      </c>
      <c r="C47399" s="2">
        <v>24</v>
      </c>
      <c r="D47399" s="2" t="s">
        <v>626</v>
      </c>
      <c r="E47399" s="2"/>
      <c r="F47399" s="2"/>
      <c r="G47399" s="2"/>
      <c r="H47399" s="2"/>
    </row>
    <row r="47400" spans="2:8">
      <c r="B47400" s="2" t="s">
        <v>48023</v>
      </c>
      <c r="C47400" s="2">
        <v>20</v>
      </c>
      <c r="D47400" s="2" t="s">
        <v>626</v>
      </c>
      <c r="E47400" s="2"/>
      <c r="F47400" s="2"/>
      <c r="G47400" s="2"/>
      <c r="H47400" s="2"/>
    </row>
    <row r="47401" spans="2:8">
      <c r="B47401" s="2" t="s">
        <v>48024</v>
      </c>
      <c r="C47401" s="2">
        <v>20</v>
      </c>
      <c r="D47401" s="2" t="s">
        <v>626</v>
      </c>
      <c r="E47401" s="2"/>
      <c r="F47401" s="2"/>
      <c r="G47401" s="2"/>
      <c r="H47401" s="2"/>
    </row>
    <row r="47402" spans="2:8">
      <c r="B47402" s="2" t="s">
        <v>48025</v>
      </c>
      <c r="C47402" s="2">
        <v>22</v>
      </c>
      <c r="D47402" s="2" t="s">
        <v>626</v>
      </c>
      <c r="E47402" s="2"/>
      <c r="F47402" s="2"/>
      <c r="G47402" s="2"/>
      <c r="H47402" s="2"/>
    </row>
    <row r="47403" spans="2:8">
      <c r="B47403" s="2" t="s">
        <v>48026</v>
      </c>
      <c r="C47403" s="2">
        <v>22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48027</v>
      </c>
      <c r="C47404" s="2">
        <v>21</v>
      </c>
      <c r="D47404" s="2" t="s">
        <v>626</v>
      </c>
      <c r="E47404" s="2"/>
      <c r="F47404" s="2"/>
      <c r="G47404" s="2"/>
      <c r="H47404" s="2"/>
    </row>
    <row r="47405" spans="2:8">
      <c r="B47405" s="2" t="s">
        <v>48028</v>
      </c>
      <c r="C47405" s="2">
        <v>21</v>
      </c>
      <c r="D47405" s="2" t="s">
        <v>626</v>
      </c>
      <c r="E47405" s="2"/>
      <c r="F47405" s="2"/>
      <c r="G47405" s="2"/>
      <c r="H47405" s="2"/>
    </row>
    <row r="47406" spans="2:8">
      <c r="B47406" s="2" t="s">
        <v>48029</v>
      </c>
      <c r="C47406" s="2">
        <v>20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48030</v>
      </c>
      <c r="C47407" s="2">
        <v>14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48031</v>
      </c>
      <c r="C47408" s="2">
        <v>13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48032</v>
      </c>
      <c r="C47409" s="2">
        <v>25</v>
      </c>
      <c r="D47409" s="2" t="s">
        <v>626</v>
      </c>
      <c r="E47409" s="2"/>
      <c r="F47409" s="2"/>
      <c r="G47409" s="2"/>
      <c r="H47409" s="2"/>
    </row>
    <row r="47410" spans="2:8">
      <c r="B47410" s="2" t="s">
        <v>48033</v>
      </c>
      <c r="C47410" s="2">
        <v>30</v>
      </c>
      <c r="D47410" s="2" t="s">
        <v>626</v>
      </c>
      <c r="E47410" s="2"/>
      <c r="F47410" s="2"/>
      <c r="G47410" s="2"/>
      <c r="H47410" s="2"/>
    </row>
    <row r="47411" spans="2:8">
      <c r="B47411" s="2" t="s">
        <v>48034</v>
      </c>
      <c r="C47411" s="2">
        <v>7</v>
      </c>
      <c r="D47411" s="2" t="s">
        <v>626</v>
      </c>
      <c r="E47411" s="2"/>
      <c r="F47411" s="2"/>
      <c r="G47411" s="2"/>
      <c r="H47411" s="2"/>
    </row>
    <row r="47412" spans="2:8">
      <c r="B47412" s="2" t="s">
        <v>48035</v>
      </c>
      <c r="C47412" s="2">
        <v>52</v>
      </c>
      <c r="D47412" s="2" t="s">
        <v>626</v>
      </c>
      <c r="E47412" s="2"/>
      <c r="F47412" s="2"/>
      <c r="G47412" s="2"/>
      <c r="H47412" s="2"/>
    </row>
    <row r="47413" spans="2:8">
      <c r="B47413" s="2" t="s">
        <v>48036</v>
      </c>
      <c r="C47413" s="2">
        <v>50</v>
      </c>
      <c r="D47413" s="2" t="s">
        <v>626</v>
      </c>
      <c r="E47413" s="2"/>
      <c r="F47413" s="2"/>
      <c r="G47413" s="2"/>
      <c r="H47413" s="2"/>
    </row>
    <row r="47414" spans="2:8">
      <c r="B47414" s="2" t="s">
        <v>48037</v>
      </c>
      <c r="C47414" s="2">
        <v>47</v>
      </c>
      <c r="D47414" s="2" t="s">
        <v>626</v>
      </c>
      <c r="E47414" s="2"/>
      <c r="F47414" s="2"/>
      <c r="G47414" s="2"/>
      <c r="H47414" s="2"/>
    </row>
    <row r="47415" spans="2:8">
      <c r="B47415" s="2" t="s">
        <v>48038</v>
      </c>
      <c r="C47415" s="2">
        <v>22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28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29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41</v>
      </c>
      <c r="D47418" s="2" t="s">
        <v>626</v>
      </c>
      <c r="E47418" s="2"/>
      <c r="F47418" s="2"/>
      <c r="G47418" s="2"/>
      <c r="H47418" s="2"/>
    </row>
    <row r="47419" spans="2:8">
      <c r="B47419" s="2" t="s">
        <v>48042</v>
      </c>
      <c r="C47419" s="2">
        <v>38</v>
      </c>
      <c r="D47419" s="2" t="s">
        <v>626</v>
      </c>
      <c r="E47419" s="2"/>
      <c r="F47419" s="2"/>
      <c r="G47419" s="2"/>
      <c r="H47419" s="2"/>
    </row>
    <row r="47420" spans="2:8">
      <c r="B47420" s="2" t="s">
        <v>48043</v>
      </c>
      <c r="C47420" s="2">
        <v>39</v>
      </c>
      <c r="D47420" s="2" t="s">
        <v>626</v>
      </c>
      <c r="E47420" s="2"/>
      <c r="F47420" s="2"/>
      <c r="G47420" s="2"/>
      <c r="H47420" s="2"/>
    </row>
    <row r="47421" spans="2:8">
      <c r="B47421" s="2" t="s">
        <v>48044</v>
      </c>
      <c r="C47421" s="2">
        <v>39</v>
      </c>
      <c r="D47421" s="2" t="s">
        <v>626</v>
      </c>
      <c r="E47421" s="2"/>
      <c r="F47421" s="2"/>
      <c r="G47421" s="2"/>
      <c r="H47421" s="2"/>
    </row>
    <row r="47422" spans="2:8">
      <c r="B47422" s="2" t="s">
        <v>48045</v>
      </c>
      <c r="C47422" s="2">
        <v>38</v>
      </c>
      <c r="D47422" s="2" t="s">
        <v>626</v>
      </c>
      <c r="E47422" s="2"/>
      <c r="F47422" s="2"/>
      <c r="G47422" s="2"/>
      <c r="H47422" s="2"/>
    </row>
    <row r="47423" spans="2:8">
      <c r="B47423" s="2" t="s">
        <v>48046</v>
      </c>
      <c r="C47423" s="2">
        <v>17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24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48048</v>
      </c>
      <c r="C47425" s="2">
        <v>29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48049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48050</v>
      </c>
      <c r="C47427" s="2">
        <v>41</v>
      </c>
      <c r="D47427" s="2" t="s">
        <v>626</v>
      </c>
      <c r="E47427" s="2"/>
      <c r="F47427" s="2"/>
      <c r="G47427" s="2"/>
      <c r="H47427" s="2"/>
    </row>
    <row r="47428" spans="2:8">
      <c r="B47428" s="2" t="s">
        <v>48051</v>
      </c>
      <c r="C47428" s="2">
        <v>31</v>
      </c>
      <c r="D47428" s="2" t="s">
        <v>626</v>
      </c>
      <c r="E47428" s="2"/>
      <c r="F47428" s="2"/>
      <c r="G47428" s="2"/>
      <c r="H47428" s="2"/>
    </row>
    <row r="47429" spans="2:8">
      <c r="B47429" s="2" t="s">
        <v>48052</v>
      </c>
      <c r="C47429" s="2">
        <v>26</v>
      </c>
      <c r="D47429" s="2" t="s">
        <v>626</v>
      </c>
      <c r="E47429" s="2"/>
      <c r="F47429" s="2"/>
      <c r="G47429" s="2"/>
      <c r="H47429" s="2"/>
    </row>
    <row r="47430" spans="2:8">
      <c r="B47430" s="2" t="s">
        <v>48053</v>
      </c>
      <c r="C47430" s="2">
        <v>26</v>
      </c>
      <c r="D47430" s="2" t="s">
        <v>626</v>
      </c>
      <c r="E47430" s="2"/>
      <c r="F47430" s="2"/>
      <c r="G47430" s="2"/>
      <c r="H47430" s="2"/>
    </row>
    <row r="47431" spans="2:8">
      <c r="B47431" s="2" t="s">
        <v>48054</v>
      </c>
      <c r="C47431" s="2">
        <v>32</v>
      </c>
      <c r="D47431" s="2" t="s">
        <v>626</v>
      </c>
      <c r="E47431" s="2"/>
      <c r="F47431" s="2"/>
      <c r="G47431" s="2"/>
      <c r="H47431" s="2"/>
    </row>
    <row r="47432" spans="2:8">
      <c r="B47432" s="2" t="s">
        <v>48055</v>
      </c>
      <c r="C47432" s="2">
        <v>34</v>
      </c>
      <c r="D47432" s="2" t="s">
        <v>626</v>
      </c>
      <c r="E47432" s="2"/>
      <c r="F47432" s="2"/>
      <c r="G47432" s="2"/>
      <c r="H47432" s="2"/>
    </row>
    <row r="47433" spans="2:8">
      <c r="B47433" s="2" t="s">
        <v>48056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20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12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22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48061</v>
      </c>
      <c r="C47438" s="2">
        <v>43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48062</v>
      </c>
      <c r="C47439" s="2">
        <v>46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48063</v>
      </c>
      <c r="C47440" s="2">
        <v>18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48064</v>
      </c>
      <c r="C47441" s="2">
        <v>14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48065</v>
      </c>
      <c r="C47442" s="2">
        <v>9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48066</v>
      </c>
      <c r="C47443" s="2">
        <v>37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48067</v>
      </c>
      <c r="C47444" s="2">
        <v>40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48068</v>
      </c>
      <c r="C47445" s="2">
        <v>42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48069</v>
      </c>
      <c r="C47446" s="2">
        <v>38</v>
      </c>
      <c r="D47446" s="2" t="s">
        <v>626</v>
      </c>
      <c r="E47446" s="2"/>
      <c r="F47446" s="2"/>
      <c r="G47446" s="2"/>
      <c r="H47446" s="2"/>
    </row>
    <row r="47447" spans="2:8">
      <c r="B47447" s="2" t="s">
        <v>48070</v>
      </c>
      <c r="C47447" s="2">
        <v>32</v>
      </c>
      <c r="D47447" s="2" t="s">
        <v>626</v>
      </c>
      <c r="E47447" s="2"/>
      <c r="F47447" s="2"/>
      <c r="G47447" s="2"/>
      <c r="H47447" s="2"/>
    </row>
    <row r="47448" spans="2:8">
      <c r="B47448" s="2" t="s">
        <v>48071</v>
      </c>
      <c r="C47448" s="2">
        <v>31</v>
      </c>
      <c r="D47448" s="2" t="s">
        <v>626</v>
      </c>
      <c r="E47448" s="2"/>
      <c r="F47448" s="2"/>
      <c r="G47448" s="2"/>
      <c r="H47448" s="2"/>
    </row>
    <row r="47449" spans="2:8">
      <c r="B47449" s="2" t="s">
        <v>48072</v>
      </c>
      <c r="C47449" s="2">
        <v>32</v>
      </c>
      <c r="D47449" s="2" t="s">
        <v>626</v>
      </c>
      <c r="E47449" s="2"/>
      <c r="F47449" s="2"/>
      <c r="G47449" s="2"/>
      <c r="H47449" s="2"/>
    </row>
    <row r="47450" spans="2:8">
      <c r="B47450" s="2" t="s">
        <v>48073</v>
      </c>
      <c r="C47450" s="2">
        <v>33</v>
      </c>
      <c r="D47450" s="2" t="s">
        <v>626</v>
      </c>
      <c r="E47450" s="2"/>
      <c r="F47450" s="2"/>
      <c r="G47450" s="2"/>
      <c r="H47450" s="2"/>
    </row>
    <row r="47451" spans="2:8">
      <c r="B47451" s="2" t="s">
        <v>48074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48075</v>
      </c>
      <c r="C47452" s="2">
        <v>18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36</v>
      </c>
      <c r="D47453" s="2" t="s">
        <v>626</v>
      </c>
      <c r="E47453" s="2"/>
      <c r="F47453" s="2"/>
      <c r="G47453" s="2"/>
      <c r="H47453" s="2"/>
    </row>
    <row r="47454" spans="2:8">
      <c r="B47454" s="2" t="s">
        <v>48077</v>
      </c>
      <c r="C47454" s="2">
        <v>32</v>
      </c>
      <c r="D47454" s="2" t="s">
        <v>626</v>
      </c>
      <c r="E47454" s="2"/>
      <c r="F47454" s="2"/>
      <c r="G47454" s="2"/>
      <c r="H47454" s="2"/>
    </row>
    <row r="47455" spans="2:8">
      <c r="B47455" s="2" t="s">
        <v>48078</v>
      </c>
      <c r="C47455" s="2">
        <v>31</v>
      </c>
      <c r="D47455" s="2" t="s">
        <v>626</v>
      </c>
      <c r="E47455" s="2"/>
      <c r="F47455" s="2"/>
      <c r="G47455" s="2"/>
      <c r="H47455" s="2"/>
    </row>
    <row r="47456" spans="2:8">
      <c r="B47456" s="2" t="s">
        <v>48079</v>
      </c>
      <c r="C47456" s="2">
        <v>31</v>
      </c>
      <c r="D47456" s="2" t="s">
        <v>626</v>
      </c>
      <c r="E47456" s="2"/>
      <c r="F47456" s="2"/>
      <c r="G47456" s="2"/>
      <c r="H47456" s="2"/>
    </row>
    <row r="47457" spans="2:8">
      <c r="B47457" s="2" t="s">
        <v>48080</v>
      </c>
      <c r="C47457" s="2">
        <v>31</v>
      </c>
      <c r="D47457" s="2" t="s">
        <v>626</v>
      </c>
      <c r="E47457" s="2"/>
      <c r="F47457" s="2"/>
      <c r="G47457" s="2"/>
      <c r="H47457" s="2"/>
    </row>
    <row r="47458" spans="2:8">
      <c r="B47458" s="2" t="s">
        <v>48081</v>
      </c>
      <c r="C47458" s="2">
        <v>43</v>
      </c>
      <c r="D47458" s="2" t="s">
        <v>626</v>
      </c>
      <c r="E47458" s="2"/>
      <c r="F47458" s="2"/>
      <c r="G47458" s="2"/>
      <c r="H47458" s="2"/>
    </row>
    <row r="47459" spans="2:8">
      <c r="B47459" s="2" t="s">
        <v>48082</v>
      </c>
      <c r="C47459" s="2">
        <v>35</v>
      </c>
      <c r="D47459" s="2" t="s">
        <v>626</v>
      </c>
      <c r="E47459" s="2"/>
      <c r="F47459" s="2"/>
      <c r="G47459" s="2"/>
      <c r="H47459" s="2"/>
    </row>
    <row r="47460" spans="2:8">
      <c r="B47460" s="2" t="s">
        <v>48083</v>
      </c>
      <c r="C47460" s="2">
        <v>30</v>
      </c>
      <c r="D47460" s="2" t="s">
        <v>626</v>
      </c>
      <c r="E47460" s="2"/>
      <c r="F47460" s="2"/>
      <c r="G47460" s="2"/>
      <c r="H47460" s="2"/>
    </row>
    <row r="47461" spans="2:8">
      <c r="B47461" s="2" t="s">
        <v>48084</v>
      </c>
      <c r="C47461" s="2">
        <v>25</v>
      </c>
      <c r="D47461" s="2" t="s">
        <v>626</v>
      </c>
      <c r="E47461" s="2"/>
      <c r="F47461" s="2"/>
      <c r="G47461" s="2"/>
      <c r="H47461" s="2"/>
    </row>
    <row r="47462" spans="2:8">
      <c r="B47462" s="2" t="s">
        <v>48085</v>
      </c>
      <c r="C47462" s="2">
        <v>19</v>
      </c>
      <c r="D47462" s="2" t="s">
        <v>626</v>
      </c>
      <c r="E47462" s="2"/>
      <c r="F47462" s="2"/>
      <c r="G47462" s="2"/>
      <c r="H47462" s="2"/>
    </row>
    <row r="47463" spans="2:8">
      <c r="B47463" s="2" t="s">
        <v>48086</v>
      </c>
      <c r="C47463" s="2">
        <v>14</v>
      </c>
      <c r="D47463" s="2" t="s">
        <v>626</v>
      </c>
      <c r="E47463" s="2"/>
      <c r="F47463" s="2"/>
      <c r="G47463" s="2"/>
      <c r="H47463" s="2"/>
    </row>
    <row r="47464" spans="2:8">
      <c r="B47464" s="2" t="s">
        <v>48087</v>
      </c>
      <c r="C47464" s="2">
        <v>10</v>
      </c>
      <c r="D47464" s="2" t="s">
        <v>626</v>
      </c>
      <c r="E47464" s="2"/>
      <c r="F47464" s="2"/>
      <c r="G47464" s="2"/>
      <c r="H47464" s="2"/>
    </row>
    <row r="47465" spans="2:8">
      <c r="B47465" s="2" t="s">
        <v>48088</v>
      </c>
      <c r="C47465" s="2">
        <v>9</v>
      </c>
      <c r="D47465" s="2" t="s">
        <v>626</v>
      </c>
      <c r="E47465" s="2"/>
      <c r="F47465" s="2"/>
      <c r="G47465" s="2"/>
      <c r="H47465" s="2"/>
    </row>
    <row r="47466" spans="2:8">
      <c r="B47466" s="2" t="s">
        <v>48089</v>
      </c>
      <c r="C47466" s="2">
        <v>9</v>
      </c>
      <c r="D47466" s="2" t="s">
        <v>626</v>
      </c>
      <c r="E47466" s="2"/>
      <c r="F47466" s="2"/>
      <c r="G47466" s="2"/>
      <c r="H47466" s="2"/>
    </row>
    <row r="47467" spans="2:8">
      <c r="B47467" s="2" t="s">
        <v>48090</v>
      </c>
      <c r="C47467" s="2">
        <v>10</v>
      </c>
      <c r="D47467" s="2" t="s">
        <v>626</v>
      </c>
      <c r="E47467" s="2"/>
      <c r="F47467" s="2"/>
      <c r="G47467" s="2"/>
      <c r="H47467" s="2"/>
    </row>
    <row r="47468" spans="2:8">
      <c r="B47468" s="2" t="s">
        <v>48091</v>
      </c>
      <c r="C47468" s="2">
        <v>10</v>
      </c>
      <c r="D47468" s="2" t="s">
        <v>626</v>
      </c>
      <c r="E47468" s="2"/>
      <c r="F47468" s="2"/>
      <c r="G47468" s="2"/>
      <c r="H47468" s="2"/>
    </row>
    <row r="47469" spans="2:8">
      <c r="B47469" s="2" t="s">
        <v>48092</v>
      </c>
      <c r="C47469" s="2">
        <v>11</v>
      </c>
      <c r="D47469" s="2" t="s">
        <v>626</v>
      </c>
      <c r="E47469" s="2"/>
      <c r="F47469" s="2"/>
      <c r="G47469" s="2"/>
      <c r="H47469" s="2"/>
    </row>
    <row r="47470" spans="2:8">
      <c r="B47470" s="2" t="s">
        <v>48093</v>
      </c>
      <c r="C47470" s="2">
        <v>17</v>
      </c>
      <c r="D47470" s="2" t="s">
        <v>626</v>
      </c>
      <c r="E47470" s="2"/>
      <c r="F47470" s="2"/>
      <c r="G47470" s="2"/>
      <c r="H47470" s="2"/>
    </row>
    <row r="47471" spans="2:8">
      <c r="B47471" s="2" t="s">
        <v>48094</v>
      </c>
      <c r="C47471" s="2">
        <v>22</v>
      </c>
      <c r="D47471" s="2" t="s">
        <v>626</v>
      </c>
      <c r="E47471" s="2"/>
      <c r="F47471" s="2"/>
      <c r="G47471" s="2"/>
      <c r="H47471" s="2"/>
    </row>
    <row r="47472" spans="2:8">
      <c r="B47472" s="2" t="s">
        <v>48095</v>
      </c>
      <c r="C47472" s="2">
        <v>9</v>
      </c>
      <c r="D47472" s="2" t="s">
        <v>626</v>
      </c>
      <c r="E47472" s="2"/>
      <c r="F47472" s="2"/>
      <c r="G47472" s="2"/>
      <c r="H47472" s="2"/>
    </row>
    <row r="47473" spans="2:8">
      <c r="B47473" s="2" t="s">
        <v>48096</v>
      </c>
      <c r="C47473" s="2">
        <v>10</v>
      </c>
      <c r="D47473" s="2" t="s">
        <v>626</v>
      </c>
      <c r="E47473" s="2"/>
      <c r="F47473" s="2"/>
      <c r="G47473" s="2"/>
      <c r="H47473" s="2"/>
    </row>
    <row r="47474" spans="2:8">
      <c r="B47474" s="2" t="s">
        <v>48097</v>
      </c>
      <c r="C47474" s="2">
        <v>11</v>
      </c>
      <c r="D47474" s="2" t="s">
        <v>626</v>
      </c>
      <c r="E47474" s="2"/>
      <c r="F47474" s="2"/>
      <c r="G47474" s="2"/>
      <c r="H47474" s="2"/>
    </row>
    <row r="47475" spans="2:8">
      <c r="B47475" s="2" t="s">
        <v>48098</v>
      </c>
      <c r="C47475" s="2">
        <v>14</v>
      </c>
      <c r="D47475" s="2" t="s">
        <v>626</v>
      </c>
      <c r="E47475" s="2"/>
      <c r="F47475" s="2"/>
      <c r="G47475" s="2"/>
      <c r="H47475" s="2"/>
    </row>
    <row r="47476" spans="2:8">
      <c r="B47476" s="2" t="s">
        <v>48099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48100</v>
      </c>
      <c r="C47477" s="2">
        <v>31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48101</v>
      </c>
      <c r="C47478" s="2">
        <v>35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48102</v>
      </c>
      <c r="C47479" s="2">
        <v>39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48103</v>
      </c>
      <c r="C47480" s="2">
        <v>42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48104</v>
      </c>
      <c r="C47481" s="2">
        <v>45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48105</v>
      </c>
      <c r="C47482" s="2">
        <v>48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48106</v>
      </c>
      <c r="C47483" s="2">
        <v>50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48107</v>
      </c>
      <c r="C47484" s="2">
        <v>46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48108</v>
      </c>
      <c r="C47485" s="2">
        <v>47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48109</v>
      </c>
      <c r="C47486" s="2">
        <v>32</v>
      </c>
      <c r="D47486" s="2" t="s">
        <v>626</v>
      </c>
      <c r="E47486" s="2"/>
      <c r="F47486" s="2"/>
      <c r="G47486" s="2"/>
      <c r="H47486" s="2"/>
    </row>
    <row r="47487" spans="2:8">
      <c r="B47487" s="2" t="s">
        <v>48110</v>
      </c>
      <c r="C47487" s="2">
        <v>33</v>
      </c>
      <c r="D47487" s="2" t="s">
        <v>626</v>
      </c>
      <c r="E47487" s="2"/>
      <c r="F47487" s="2"/>
      <c r="G47487" s="2"/>
      <c r="H47487" s="2"/>
    </row>
    <row r="47488" spans="2:8">
      <c r="B47488" s="2" t="s">
        <v>48111</v>
      </c>
      <c r="C47488" s="2">
        <v>33</v>
      </c>
      <c r="D47488" s="2" t="s">
        <v>626</v>
      </c>
      <c r="E47488" s="2"/>
      <c r="F47488" s="2"/>
      <c r="G47488" s="2"/>
      <c r="H47488" s="2"/>
    </row>
    <row r="47489" spans="2:8">
      <c r="B47489" s="2" t="s">
        <v>48112</v>
      </c>
      <c r="C47489" s="2">
        <v>17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48113</v>
      </c>
      <c r="C47490" s="2">
        <v>33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48114</v>
      </c>
      <c r="C47491" s="2">
        <v>35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48115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48116</v>
      </c>
      <c r="C47493" s="2">
        <v>36</v>
      </c>
      <c r="D47493" s="2" t="s">
        <v>626</v>
      </c>
      <c r="E47493" s="2"/>
      <c r="F47493" s="2"/>
      <c r="G47493" s="2"/>
      <c r="H47493" s="2"/>
    </row>
    <row r="47494" spans="2:8">
      <c r="B47494" s="2" t="s">
        <v>48117</v>
      </c>
      <c r="C47494" s="2">
        <v>28</v>
      </c>
      <c r="D47494" s="2" t="s">
        <v>626</v>
      </c>
      <c r="E47494" s="2"/>
      <c r="F47494" s="2"/>
      <c r="G47494" s="2"/>
      <c r="H47494" s="2"/>
    </row>
    <row r="47495" spans="2:8">
      <c r="B47495" s="2" t="s">
        <v>48118</v>
      </c>
      <c r="C47495" s="2">
        <v>22</v>
      </c>
      <c r="D47495" s="2" t="s">
        <v>626</v>
      </c>
      <c r="E47495" s="2"/>
      <c r="F47495" s="2"/>
      <c r="G47495" s="2"/>
      <c r="H47495" s="2"/>
    </row>
    <row r="47496" spans="2:8">
      <c r="B47496" s="2" t="s">
        <v>48119</v>
      </c>
      <c r="C47496" s="2">
        <v>14</v>
      </c>
      <c r="D47496" s="2" t="s">
        <v>626</v>
      </c>
      <c r="E47496" s="2"/>
      <c r="F47496" s="2"/>
      <c r="G47496" s="2"/>
      <c r="H47496" s="2"/>
    </row>
    <row r="47497" spans="2:8">
      <c r="B47497" s="2" t="s">
        <v>48120</v>
      </c>
      <c r="C47497" s="2">
        <v>39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48121</v>
      </c>
      <c r="C47498" s="2">
        <v>41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45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23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48124</v>
      </c>
      <c r="C47501" s="2">
        <v>18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48125</v>
      </c>
      <c r="C47502" s="2">
        <v>11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48126</v>
      </c>
      <c r="C47503" s="2">
        <v>13</v>
      </c>
      <c r="D47503" s="2" t="s">
        <v>626</v>
      </c>
      <c r="E47503" s="2"/>
      <c r="F47503" s="2"/>
      <c r="G47503" s="2"/>
      <c r="H47503" s="2"/>
    </row>
    <row r="47504" spans="2:8">
      <c r="B47504" s="2" t="s">
        <v>48127</v>
      </c>
      <c r="C47504" s="2">
        <v>36</v>
      </c>
      <c r="D47504" s="2" t="s">
        <v>626</v>
      </c>
      <c r="E47504" s="2"/>
      <c r="F47504" s="2"/>
      <c r="G47504" s="2"/>
      <c r="H47504" s="2"/>
    </row>
    <row r="47505" spans="2:8">
      <c r="B47505" s="2" t="s">
        <v>48128</v>
      </c>
      <c r="C47505" s="2">
        <v>34</v>
      </c>
      <c r="D47505" s="2" t="s">
        <v>626</v>
      </c>
      <c r="E47505" s="2"/>
      <c r="F47505" s="2"/>
      <c r="G47505" s="2"/>
      <c r="H47505" s="2"/>
    </row>
    <row r="47506" spans="2:8">
      <c r="B47506" s="2" t="s">
        <v>48129</v>
      </c>
      <c r="C47506" s="2">
        <v>33</v>
      </c>
      <c r="D47506" s="2" t="s">
        <v>626</v>
      </c>
      <c r="E47506" s="2"/>
      <c r="F47506" s="2"/>
      <c r="G47506" s="2"/>
      <c r="H47506" s="2"/>
    </row>
    <row r="47507" spans="2:8">
      <c r="B47507" s="2" t="s">
        <v>48130</v>
      </c>
      <c r="C47507" s="2">
        <v>31</v>
      </c>
      <c r="D47507" s="2" t="s">
        <v>626</v>
      </c>
      <c r="E47507" s="2"/>
      <c r="F47507" s="2"/>
      <c r="G47507" s="2"/>
      <c r="H47507" s="2"/>
    </row>
    <row r="47508" spans="2:8">
      <c r="B47508" s="2" t="s">
        <v>48131</v>
      </c>
      <c r="C47508" s="2">
        <v>15</v>
      </c>
      <c r="D47508" s="2" t="s">
        <v>626</v>
      </c>
      <c r="E47508" s="2"/>
      <c r="F47508" s="2"/>
      <c r="G47508" s="2"/>
      <c r="H47508" s="2"/>
    </row>
    <row r="47509" spans="2:8">
      <c r="B47509" s="2" t="s">
        <v>48132</v>
      </c>
      <c r="C47509" s="2">
        <v>22</v>
      </c>
      <c r="D47509" s="2" t="s">
        <v>626</v>
      </c>
      <c r="E47509" s="2"/>
      <c r="F47509" s="2"/>
      <c r="G47509" s="2"/>
      <c r="H47509" s="2"/>
    </row>
    <row r="47510" spans="2:8">
      <c r="B47510" s="2" t="s">
        <v>48133</v>
      </c>
      <c r="C47510" s="2">
        <v>10</v>
      </c>
      <c r="D47510" s="2" t="s">
        <v>626</v>
      </c>
      <c r="E47510" s="2"/>
      <c r="F47510" s="2"/>
      <c r="G47510" s="2"/>
      <c r="H47510" s="2"/>
    </row>
    <row r="47511" spans="2:8">
      <c r="B47511" s="2" t="s">
        <v>48134</v>
      </c>
      <c r="C47511" s="2">
        <v>12</v>
      </c>
      <c r="D47511" s="2" t="s">
        <v>626</v>
      </c>
      <c r="E47511" s="2"/>
      <c r="F47511" s="2"/>
      <c r="G47511" s="2"/>
      <c r="H47511" s="2"/>
    </row>
    <row r="47512" spans="2:8">
      <c r="B47512" s="2" t="s">
        <v>48135</v>
      </c>
      <c r="C47512" s="2">
        <v>12</v>
      </c>
      <c r="D47512" s="2" t="s">
        <v>626</v>
      </c>
      <c r="E47512" s="2"/>
      <c r="F47512" s="2"/>
      <c r="G47512" s="2"/>
      <c r="H47512" s="2"/>
    </row>
    <row r="47513" spans="2:8">
      <c r="B47513" s="2" t="s">
        <v>48136</v>
      </c>
      <c r="C47513" s="2">
        <v>14</v>
      </c>
      <c r="D47513" s="2" t="s">
        <v>626</v>
      </c>
      <c r="E47513" s="2"/>
      <c r="F47513" s="2"/>
      <c r="G47513" s="2"/>
      <c r="H47513" s="2"/>
    </row>
    <row r="47514" spans="2:8">
      <c r="B47514" s="2" t="s">
        <v>48137</v>
      </c>
      <c r="C47514" s="2">
        <v>14</v>
      </c>
      <c r="D47514" s="2" t="s">
        <v>626</v>
      </c>
      <c r="E47514" s="2"/>
      <c r="F47514" s="2"/>
      <c r="G47514" s="2"/>
      <c r="H47514" s="2"/>
    </row>
    <row r="47515" spans="2:8">
      <c r="B47515" s="2" t="s">
        <v>48138</v>
      </c>
      <c r="C47515" s="2">
        <v>12</v>
      </c>
      <c r="D47515" s="2" t="s">
        <v>626</v>
      </c>
      <c r="E47515" s="2"/>
      <c r="F47515" s="2"/>
      <c r="G47515" s="2"/>
      <c r="H47515" s="2"/>
    </row>
    <row r="47516" spans="2:8">
      <c r="B47516" s="2" t="s">
        <v>48139</v>
      </c>
      <c r="C47516" s="2">
        <v>10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10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48141</v>
      </c>
      <c r="C47518" s="2">
        <v>11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11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48143</v>
      </c>
      <c r="C47520" s="2">
        <v>14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48144</v>
      </c>
      <c r="C47521" s="2">
        <v>16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16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15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15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14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14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48150</v>
      </c>
      <c r="C47527" s="2">
        <v>44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48151</v>
      </c>
      <c r="C47528" s="2">
        <v>44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48152</v>
      </c>
      <c r="C47529" s="2">
        <v>44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48153</v>
      </c>
      <c r="C47530" s="2">
        <v>40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48154</v>
      </c>
      <c r="C47531" s="2">
        <v>36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48155</v>
      </c>
      <c r="C47532" s="2">
        <v>17</v>
      </c>
      <c r="D47532" s="2" t="s">
        <v>626</v>
      </c>
      <c r="E47532" s="2"/>
      <c r="F47532" s="2"/>
      <c r="G47532" s="2"/>
      <c r="H47532" s="2"/>
    </row>
    <row r="47533" spans="2:8">
      <c r="B47533" s="2" t="s">
        <v>48156</v>
      </c>
      <c r="C47533" s="2">
        <v>21</v>
      </c>
      <c r="D47533" s="2" t="s">
        <v>626</v>
      </c>
      <c r="E47533" s="2"/>
      <c r="F47533" s="2"/>
      <c r="G47533" s="2"/>
      <c r="H47533" s="2"/>
    </row>
    <row r="47534" spans="2:8">
      <c r="B47534" s="2" t="s">
        <v>48157</v>
      </c>
      <c r="C47534" s="2">
        <v>45</v>
      </c>
      <c r="D47534" s="2" t="s">
        <v>626</v>
      </c>
      <c r="E47534" s="2"/>
      <c r="F47534" s="2"/>
      <c r="G47534" s="2"/>
      <c r="H47534" s="2"/>
    </row>
    <row r="47535" spans="2:8">
      <c r="B47535" s="2" t="s">
        <v>48158</v>
      </c>
      <c r="C47535" s="2">
        <v>34</v>
      </c>
      <c r="D47535" s="2" t="s">
        <v>626</v>
      </c>
      <c r="E47535" s="2"/>
      <c r="F47535" s="2"/>
      <c r="G47535" s="2"/>
      <c r="H47535" s="2"/>
    </row>
    <row r="47536" spans="2:8">
      <c r="B47536" s="2" t="s">
        <v>48159</v>
      </c>
      <c r="C47536" s="2">
        <v>32</v>
      </c>
      <c r="D47536" s="2" t="s">
        <v>626</v>
      </c>
      <c r="E47536" s="2"/>
      <c r="F47536" s="2"/>
      <c r="G47536" s="2"/>
      <c r="H47536" s="2"/>
    </row>
    <row r="47537" spans="2:8">
      <c r="B47537" s="2" t="s">
        <v>48160</v>
      </c>
      <c r="C47537" s="2">
        <v>37</v>
      </c>
      <c r="D47537" s="2" t="s">
        <v>626</v>
      </c>
      <c r="E47537" s="2"/>
      <c r="F47537" s="2"/>
      <c r="G47537" s="2"/>
      <c r="H47537" s="2"/>
    </row>
    <row r="47538" spans="2:8">
      <c r="B47538" s="2" t="s">
        <v>48161</v>
      </c>
      <c r="C47538" s="2">
        <v>44</v>
      </c>
      <c r="D47538" s="2" t="s">
        <v>626</v>
      </c>
      <c r="E47538" s="2"/>
      <c r="F47538" s="2"/>
      <c r="G47538" s="2"/>
      <c r="H47538" s="2"/>
    </row>
    <row r="47539" spans="2:8">
      <c r="B47539" s="2" t="s">
        <v>48162</v>
      </c>
      <c r="C47539" s="2">
        <v>12</v>
      </c>
      <c r="D47539" s="2" t="s">
        <v>626</v>
      </c>
      <c r="E47539" s="2"/>
      <c r="F47539" s="2"/>
      <c r="G47539" s="2"/>
      <c r="H47539" s="2"/>
    </row>
    <row r="47540" spans="2:8">
      <c r="B47540" s="2" t="s">
        <v>48163</v>
      </c>
      <c r="C47540" s="2">
        <v>17</v>
      </c>
      <c r="D47540" s="2" t="s">
        <v>626</v>
      </c>
      <c r="E47540" s="2"/>
      <c r="F47540" s="2"/>
      <c r="G47540" s="2"/>
      <c r="H47540" s="2"/>
    </row>
    <row r="47541" spans="2:8">
      <c r="B47541" s="2" t="s">
        <v>48164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33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32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48168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48169</v>
      </c>
      <c r="C47546" s="2">
        <v>31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48170</v>
      </c>
      <c r="C47547" s="2">
        <v>32</v>
      </c>
      <c r="D47547" s="2" t="s">
        <v>626</v>
      </c>
      <c r="E47547" s="2"/>
      <c r="F47547" s="2"/>
      <c r="G47547" s="2"/>
      <c r="H47547" s="2"/>
    </row>
    <row r="47548" spans="2:8">
      <c r="B47548" s="2" t="s">
        <v>48171</v>
      </c>
      <c r="C47548" s="2">
        <v>30</v>
      </c>
      <c r="D47548" s="2" t="s">
        <v>626</v>
      </c>
      <c r="E47548" s="2"/>
      <c r="F47548" s="2"/>
      <c r="G47548" s="2"/>
      <c r="H47548" s="2"/>
    </row>
    <row r="47549" spans="2:8">
      <c r="B47549" s="2" t="s">
        <v>48172</v>
      </c>
      <c r="C47549" s="2">
        <v>34</v>
      </c>
      <c r="D47549" s="2" t="s">
        <v>626</v>
      </c>
      <c r="E47549" s="2"/>
      <c r="F47549" s="2"/>
      <c r="G47549" s="2"/>
      <c r="H47549" s="2"/>
    </row>
    <row r="47550" spans="2:8">
      <c r="B47550" s="2" t="s">
        <v>48173</v>
      </c>
      <c r="C47550" s="2">
        <v>37</v>
      </c>
      <c r="D47550" s="2" t="s">
        <v>626</v>
      </c>
      <c r="E47550" s="2"/>
      <c r="F47550" s="2"/>
      <c r="G47550" s="2"/>
      <c r="H47550" s="2"/>
    </row>
    <row r="47551" spans="2:8">
      <c r="B47551" s="2" t="s">
        <v>48174</v>
      </c>
      <c r="C47551" s="2">
        <v>38</v>
      </c>
      <c r="D47551" s="2" t="s">
        <v>626</v>
      </c>
      <c r="E47551" s="2"/>
      <c r="F47551" s="2"/>
      <c r="G47551" s="2"/>
      <c r="H47551" s="2"/>
    </row>
    <row r="47552" spans="2:8">
      <c r="B47552" s="2" t="s">
        <v>48175</v>
      </c>
      <c r="C47552" s="2">
        <v>20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48176</v>
      </c>
      <c r="C47553" s="2">
        <v>18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48177</v>
      </c>
      <c r="C47554" s="2">
        <v>16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48178</v>
      </c>
      <c r="C47555" s="2">
        <v>33</v>
      </c>
      <c r="D47555" s="2" t="s">
        <v>626</v>
      </c>
      <c r="E47555" s="2"/>
      <c r="F47555" s="2"/>
      <c r="G47555" s="2"/>
      <c r="H47555" s="2"/>
    </row>
    <row r="47556" spans="2:8">
      <c r="B47556" s="2" t="s">
        <v>48179</v>
      </c>
      <c r="C47556" s="2">
        <v>31</v>
      </c>
      <c r="D47556" s="2" t="s">
        <v>626</v>
      </c>
      <c r="E47556" s="2"/>
      <c r="F47556" s="2"/>
      <c r="G47556" s="2"/>
      <c r="H47556" s="2"/>
    </row>
    <row r="47557" spans="2:8">
      <c r="B47557" s="2" t="s">
        <v>48180</v>
      </c>
      <c r="C47557" s="2">
        <v>32</v>
      </c>
      <c r="D47557" s="2" t="s">
        <v>626</v>
      </c>
      <c r="E47557" s="2"/>
      <c r="F47557" s="2"/>
      <c r="G47557" s="2"/>
      <c r="H47557" s="2"/>
    </row>
    <row r="47558" spans="2:8">
      <c r="B47558" s="2" t="s">
        <v>48181</v>
      </c>
      <c r="C47558" s="2">
        <v>34</v>
      </c>
      <c r="D47558" s="2" t="s">
        <v>626</v>
      </c>
      <c r="E47558" s="2"/>
      <c r="F47558" s="2"/>
      <c r="G47558" s="2"/>
      <c r="H47558" s="2"/>
    </row>
    <row r="47559" spans="2:8">
      <c r="B47559" s="2" t="s">
        <v>48182</v>
      </c>
      <c r="C47559" s="2">
        <v>34</v>
      </c>
      <c r="D47559" s="2" t="s">
        <v>626</v>
      </c>
      <c r="E47559" s="2"/>
      <c r="F47559" s="2"/>
      <c r="G47559" s="2"/>
      <c r="H47559" s="2"/>
    </row>
    <row r="47560" spans="2:8">
      <c r="B47560" s="2" t="s">
        <v>48183</v>
      </c>
      <c r="C47560" s="2">
        <v>23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23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22</v>
      </c>
      <c r="D47562" s="2" t="s">
        <v>626</v>
      </c>
      <c r="E47562" s="2"/>
      <c r="F47562" s="2"/>
      <c r="G47562" s="2"/>
      <c r="H47562" s="2"/>
    </row>
    <row r="47563" spans="2:8">
      <c r="B47563" s="2" t="s">
        <v>48186</v>
      </c>
      <c r="C47563" s="2">
        <v>18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48187</v>
      </c>
      <c r="C47564" s="2">
        <v>16</v>
      </c>
      <c r="D47564" s="2" t="s">
        <v>626</v>
      </c>
      <c r="E47564" s="2"/>
      <c r="F47564" s="2"/>
      <c r="G47564" s="2"/>
      <c r="H47564" s="2"/>
    </row>
    <row r="47565" spans="2:8">
      <c r="B47565" s="2" t="s">
        <v>48188</v>
      </c>
      <c r="C47565" s="2">
        <v>15</v>
      </c>
      <c r="D47565" s="2" t="s">
        <v>626</v>
      </c>
      <c r="E47565" s="2"/>
      <c r="F47565" s="2"/>
      <c r="G47565" s="2"/>
      <c r="H47565" s="2"/>
    </row>
    <row r="47566" spans="2:8">
      <c r="B47566" s="2" t="s">
        <v>48189</v>
      </c>
      <c r="C47566" s="2">
        <v>14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48190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48191</v>
      </c>
      <c r="C47568" s="2">
        <v>15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48192</v>
      </c>
      <c r="C47569" s="2">
        <v>10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48193</v>
      </c>
      <c r="C47570" s="2">
        <v>10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48194</v>
      </c>
      <c r="C47571" s="2">
        <v>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20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33</v>
      </c>
      <c r="D47574" s="2" t="s">
        <v>626</v>
      </c>
      <c r="E47574" s="2"/>
      <c r="F47574" s="2"/>
      <c r="G47574" s="2"/>
      <c r="H47574" s="2"/>
    </row>
    <row r="47575" spans="2:8">
      <c r="B47575" s="2" t="s">
        <v>48198</v>
      </c>
      <c r="C47575" s="2">
        <v>28</v>
      </c>
      <c r="D47575" s="2" t="s">
        <v>626</v>
      </c>
      <c r="E47575" s="2"/>
      <c r="F47575" s="2"/>
      <c r="G47575" s="2"/>
      <c r="H47575" s="2"/>
    </row>
    <row r="47576" spans="2:8">
      <c r="B47576" s="2" t="s">
        <v>48199</v>
      </c>
      <c r="C47576" s="2">
        <v>23</v>
      </c>
      <c r="D47576" s="2" t="s">
        <v>626</v>
      </c>
      <c r="E47576" s="2"/>
      <c r="F47576" s="2"/>
      <c r="G47576" s="2"/>
      <c r="H47576" s="2"/>
    </row>
    <row r="47577" spans="2:8">
      <c r="B47577" s="2" t="s">
        <v>48200</v>
      </c>
      <c r="C47577" s="2">
        <v>42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48201</v>
      </c>
      <c r="C47578" s="2">
        <v>44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48202</v>
      </c>
      <c r="C47579" s="2">
        <v>46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48203</v>
      </c>
      <c r="C47580" s="2">
        <v>39</v>
      </c>
      <c r="D47580" s="2" t="s">
        <v>626</v>
      </c>
      <c r="E47580" s="2"/>
      <c r="F47580" s="2"/>
      <c r="G47580" s="2"/>
      <c r="H47580" s="2"/>
    </row>
    <row r="47581" spans="2:8">
      <c r="B47581" s="2" t="s">
        <v>48204</v>
      </c>
      <c r="C47581" s="2">
        <v>38</v>
      </c>
      <c r="D47581" s="2" t="s">
        <v>626</v>
      </c>
      <c r="E47581" s="2"/>
      <c r="F47581" s="2"/>
      <c r="G47581" s="2"/>
      <c r="H47581" s="2"/>
    </row>
    <row r="47582" spans="2:8">
      <c r="B47582" s="2" t="s">
        <v>48205</v>
      </c>
      <c r="C47582" s="2">
        <v>40</v>
      </c>
      <c r="D47582" s="2" t="s">
        <v>626</v>
      </c>
      <c r="E47582" s="2"/>
      <c r="F47582" s="2"/>
      <c r="G47582" s="2"/>
      <c r="H47582" s="2"/>
    </row>
    <row r="47583" spans="2:8">
      <c r="B47583" s="2" t="s">
        <v>48206</v>
      </c>
      <c r="C47583" s="2">
        <v>42</v>
      </c>
      <c r="D47583" s="2" t="s">
        <v>626</v>
      </c>
      <c r="E47583" s="2"/>
      <c r="F47583" s="2"/>
      <c r="G47583" s="2"/>
      <c r="H47583" s="2"/>
    </row>
    <row r="47584" spans="2:8">
      <c r="B47584" s="2" t="s">
        <v>48207</v>
      </c>
      <c r="C47584" s="2">
        <v>34</v>
      </c>
      <c r="D47584" s="2" t="s">
        <v>626</v>
      </c>
      <c r="E47584" s="2"/>
      <c r="F47584" s="2"/>
      <c r="G47584" s="2"/>
      <c r="H47584" s="2"/>
    </row>
    <row r="47585" spans="2:8">
      <c r="B47585" s="2" t="s">
        <v>48208</v>
      </c>
      <c r="C47585" s="2">
        <v>30</v>
      </c>
      <c r="D47585" s="2" t="s">
        <v>626</v>
      </c>
      <c r="E47585" s="2"/>
      <c r="F47585" s="2"/>
      <c r="G47585" s="2"/>
      <c r="H47585" s="2"/>
    </row>
    <row r="47586" spans="2:8">
      <c r="B47586" s="2" t="s">
        <v>48209</v>
      </c>
      <c r="C47586" s="2">
        <v>31</v>
      </c>
      <c r="D47586" s="2" t="s">
        <v>626</v>
      </c>
      <c r="E47586" s="2"/>
      <c r="F47586" s="2"/>
      <c r="G47586" s="2"/>
      <c r="H47586" s="2"/>
    </row>
    <row r="47587" spans="2:8">
      <c r="B47587" s="2" t="s">
        <v>48210</v>
      </c>
      <c r="C47587" s="2">
        <v>35</v>
      </c>
      <c r="D47587" s="2" t="s">
        <v>626</v>
      </c>
      <c r="E47587" s="2"/>
      <c r="F47587" s="2"/>
      <c r="G47587" s="2"/>
      <c r="H47587" s="2"/>
    </row>
    <row r="47588" spans="2:8">
      <c r="B47588" s="2" t="s">
        <v>48211</v>
      </c>
      <c r="C47588" s="2">
        <v>39</v>
      </c>
      <c r="D47588" s="2" t="s">
        <v>626</v>
      </c>
      <c r="E47588" s="2"/>
      <c r="F47588" s="2"/>
      <c r="G47588" s="2"/>
      <c r="H47588" s="2"/>
    </row>
    <row r="47589" spans="2:8">
      <c r="B47589" s="2" t="s">
        <v>48212</v>
      </c>
      <c r="C47589" s="2">
        <v>10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10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8</v>
      </c>
      <c r="D47591" s="2" t="s">
        <v>626</v>
      </c>
      <c r="E47591" s="2"/>
      <c r="F47591" s="2"/>
      <c r="G47591" s="2"/>
      <c r="H47591" s="2"/>
    </row>
    <row r="47592" spans="2:8">
      <c r="B47592" s="2" t="s">
        <v>48215</v>
      </c>
      <c r="C47592" s="2">
        <v>13</v>
      </c>
      <c r="D47592" s="2" t="s">
        <v>626</v>
      </c>
      <c r="E47592" s="2"/>
      <c r="F47592" s="2"/>
      <c r="G47592" s="2"/>
      <c r="H47592" s="2"/>
    </row>
    <row r="47593" spans="2:8">
      <c r="B47593" s="2" t="s">
        <v>48216</v>
      </c>
      <c r="C47593" s="2">
        <v>19</v>
      </c>
      <c r="D47593" s="2" t="s">
        <v>626</v>
      </c>
      <c r="E47593" s="2"/>
      <c r="F47593" s="2"/>
      <c r="G47593" s="2"/>
      <c r="H47593" s="2"/>
    </row>
    <row r="47594" spans="2:8">
      <c r="B47594" s="2" t="s">
        <v>48217</v>
      </c>
      <c r="C47594" s="2">
        <v>23</v>
      </c>
      <c r="D47594" s="2" t="s">
        <v>626</v>
      </c>
      <c r="E47594" s="2"/>
      <c r="F47594" s="2"/>
      <c r="G47594" s="2"/>
      <c r="H47594" s="2"/>
    </row>
    <row r="47595" spans="2:8">
      <c r="B47595" s="2" t="s">
        <v>48218</v>
      </c>
      <c r="C47595" s="2">
        <v>19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48219</v>
      </c>
      <c r="C47596" s="2">
        <v>15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10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32</v>
      </c>
      <c r="D47598" s="2" t="s">
        <v>626</v>
      </c>
      <c r="E47598" s="2"/>
      <c r="F47598" s="2"/>
      <c r="G47598" s="2"/>
      <c r="H47598" s="2"/>
    </row>
    <row r="47599" spans="2:8">
      <c r="B47599" s="2" t="s">
        <v>48222</v>
      </c>
      <c r="C47599" s="2">
        <v>24</v>
      </c>
      <c r="D47599" s="2" t="s">
        <v>626</v>
      </c>
      <c r="E47599" s="2"/>
      <c r="F47599" s="2"/>
      <c r="G47599" s="2"/>
      <c r="H47599" s="2"/>
    </row>
    <row r="47600" spans="2:8">
      <c r="B47600" s="2" t="s">
        <v>48223</v>
      </c>
      <c r="C47600" s="2">
        <v>21</v>
      </c>
      <c r="D47600" s="2" t="s">
        <v>626</v>
      </c>
      <c r="E47600" s="2"/>
      <c r="F47600" s="2"/>
      <c r="G47600" s="2"/>
      <c r="H47600" s="2"/>
    </row>
    <row r="47601" spans="2:8">
      <c r="B47601" s="2" t="s">
        <v>48224</v>
      </c>
      <c r="C47601" s="2">
        <v>19</v>
      </c>
      <c r="D47601" s="2" t="s">
        <v>626</v>
      </c>
      <c r="E47601" s="2"/>
      <c r="F47601" s="2"/>
      <c r="G47601" s="2"/>
      <c r="H47601" s="2"/>
    </row>
    <row r="47602" spans="2:8">
      <c r="B47602" s="2" t="s">
        <v>48225</v>
      </c>
      <c r="C47602" s="2">
        <v>15</v>
      </c>
      <c r="D47602" s="2" t="s">
        <v>626</v>
      </c>
      <c r="E47602" s="2"/>
      <c r="F47602" s="2"/>
      <c r="G47602" s="2"/>
      <c r="H47602" s="2"/>
    </row>
    <row r="47603" spans="2:8">
      <c r="B47603" s="2" t="s">
        <v>48226</v>
      </c>
      <c r="C47603" s="2">
        <v>10</v>
      </c>
      <c r="D47603" s="2" t="s">
        <v>626</v>
      </c>
      <c r="E47603" s="2"/>
      <c r="F47603" s="2"/>
      <c r="G47603" s="2"/>
      <c r="H47603" s="2"/>
    </row>
    <row r="47604" spans="2:8">
      <c r="B47604" s="2" t="s">
        <v>48227</v>
      </c>
      <c r="C47604" s="2">
        <v>39</v>
      </c>
      <c r="D47604" s="2" t="s">
        <v>626</v>
      </c>
      <c r="E47604" s="2"/>
      <c r="F47604" s="2"/>
      <c r="G47604" s="2"/>
      <c r="H47604" s="2"/>
    </row>
    <row r="47605" spans="2:8">
      <c r="B47605" s="2" t="s">
        <v>48228</v>
      </c>
      <c r="C47605" s="2">
        <v>33</v>
      </c>
      <c r="D47605" s="2" t="s">
        <v>626</v>
      </c>
      <c r="E47605" s="2"/>
      <c r="F47605" s="2"/>
      <c r="G47605" s="2"/>
      <c r="H47605" s="2"/>
    </row>
    <row r="47606" spans="2:8">
      <c r="B47606" s="2" t="s">
        <v>48229</v>
      </c>
      <c r="C47606" s="2">
        <v>28</v>
      </c>
      <c r="D47606" s="2" t="s">
        <v>626</v>
      </c>
      <c r="E47606" s="2"/>
      <c r="F47606" s="2"/>
      <c r="G47606" s="2"/>
      <c r="H47606" s="2"/>
    </row>
    <row r="47607" spans="2:8">
      <c r="B47607" s="2" t="s">
        <v>48230</v>
      </c>
      <c r="C47607" s="2">
        <v>28</v>
      </c>
      <c r="D47607" s="2" t="s">
        <v>626</v>
      </c>
      <c r="E47607" s="2"/>
      <c r="F47607" s="2"/>
      <c r="G47607" s="2"/>
      <c r="H47607" s="2"/>
    </row>
    <row r="47608" spans="2:8">
      <c r="B47608" s="2" t="s">
        <v>48231</v>
      </c>
      <c r="C47608" s="2">
        <v>28</v>
      </c>
      <c r="D47608" s="2" t="s">
        <v>626</v>
      </c>
      <c r="E47608" s="2"/>
      <c r="F47608" s="2"/>
      <c r="G47608" s="2"/>
      <c r="H47608" s="2"/>
    </row>
    <row r="47609" spans="2:8">
      <c r="B47609" s="2" t="s">
        <v>48232</v>
      </c>
      <c r="C47609" s="2">
        <v>29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48233</v>
      </c>
      <c r="C47610" s="2">
        <v>29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48234</v>
      </c>
      <c r="C47611" s="2">
        <v>44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48235</v>
      </c>
      <c r="C47612" s="2">
        <v>51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48236</v>
      </c>
      <c r="C47613" s="2">
        <v>56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48237</v>
      </c>
      <c r="C47614" s="2">
        <v>61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48238</v>
      </c>
      <c r="C47615" s="2">
        <v>68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48239</v>
      </c>
      <c r="C47616" s="2">
        <v>24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48240</v>
      </c>
      <c r="C47617" s="2">
        <v>28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48241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48242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48243</v>
      </c>
      <c r="C47620" s="2">
        <v>11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48244</v>
      </c>
      <c r="C47621" s="2">
        <v>11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48245</v>
      </c>
      <c r="C47622" s="2">
        <v>12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13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14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48248</v>
      </c>
      <c r="C47625" s="2">
        <v>15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48249</v>
      </c>
      <c r="C47626" s="2">
        <v>34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48250</v>
      </c>
      <c r="C47627" s="2">
        <v>38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48251</v>
      </c>
      <c r="C47628" s="2">
        <v>39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48252</v>
      </c>
      <c r="C47629" s="2">
        <v>46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48253</v>
      </c>
      <c r="C47630" s="2">
        <v>38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48254</v>
      </c>
      <c r="C47631" s="2">
        <v>40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48255</v>
      </c>
      <c r="C47632" s="2">
        <v>40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48257</v>
      </c>
      <c r="C47634" s="2">
        <v>15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48258</v>
      </c>
      <c r="C47635" s="2">
        <v>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48259</v>
      </c>
      <c r="C47636" s="2">
        <v>33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48260</v>
      </c>
      <c r="C47637" s="2">
        <v>32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48261</v>
      </c>
      <c r="C47638" s="2">
        <v>31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48262</v>
      </c>
      <c r="C47639" s="2">
        <v>31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48263</v>
      </c>
      <c r="C47640" s="2">
        <v>45</v>
      </c>
      <c r="D47640" s="2" t="s">
        <v>626</v>
      </c>
      <c r="E47640" s="2"/>
      <c r="F47640" s="2"/>
      <c r="G47640" s="2"/>
      <c r="H47640" s="2"/>
    </row>
    <row r="47641" spans="2:8">
      <c r="B47641" s="2" t="s">
        <v>48264</v>
      </c>
      <c r="C47641" s="2">
        <v>42</v>
      </c>
      <c r="D47641" s="2" t="s">
        <v>626</v>
      </c>
      <c r="E47641" s="2"/>
      <c r="F47641" s="2"/>
      <c r="G47641" s="2"/>
      <c r="H47641" s="2"/>
    </row>
    <row r="47642" spans="2:8">
      <c r="B47642" s="2" t="s">
        <v>48265</v>
      </c>
      <c r="C47642" s="2">
        <v>40</v>
      </c>
      <c r="D47642" s="2" t="s">
        <v>626</v>
      </c>
      <c r="E47642" s="2"/>
      <c r="F47642" s="2"/>
      <c r="G47642" s="2"/>
      <c r="H47642" s="2"/>
    </row>
    <row r="47643" spans="2:8">
      <c r="B47643" s="2" t="s">
        <v>48266</v>
      </c>
      <c r="C47643" s="2">
        <v>39</v>
      </c>
      <c r="D47643" s="2" t="s">
        <v>626</v>
      </c>
      <c r="E47643" s="2"/>
      <c r="F47643" s="2"/>
      <c r="G47643" s="2"/>
      <c r="H47643" s="2"/>
    </row>
    <row r="47644" spans="2:8">
      <c r="B47644" s="2" t="s">
        <v>48267</v>
      </c>
      <c r="C47644" s="2">
        <v>39</v>
      </c>
      <c r="D47644" s="2" t="s">
        <v>626</v>
      </c>
      <c r="E47644" s="2"/>
      <c r="F47644" s="2"/>
      <c r="G47644" s="2"/>
      <c r="H47644" s="2"/>
    </row>
    <row r="47645" spans="2:8">
      <c r="B47645" s="2" t="s">
        <v>48268</v>
      </c>
      <c r="C47645" s="2">
        <v>34</v>
      </c>
      <c r="D47645" s="2" t="s">
        <v>626</v>
      </c>
      <c r="E47645" s="2"/>
      <c r="F47645" s="2"/>
      <c r="G47645" s="2"/>
      <c r="H47645" s="2"/>
    </row>
    <row r="47646" spans="2:8">
      <c r="B47646" s="2" t="s">
        <v>48269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19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48271</v>
      </c>
      <c r="C47648" s="2">
        <v>13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49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48273</v>
      </c>
      <c r="C47650" s="2">
        <v>51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48274</v>
      </c>
      <c r="C47651" s="2">
        <v>31</v>
      </c>
      <c r="D47651" s="2" t="s">
        <v>626</v>
      </c>
      <c r="E47651" s="2"/>
      <c r="F47651" s="2"/>
      <c r="G47651" s="2"/>
      <c r="H47651" s="2"/>
    </row>
    <row r="47652" spans="2:8">
      <c r="B47652" s="2" t="s">
        <v>48275</v>
      </c>
      <c r="C47652" s="2">
        <v>29</v>
      </c>
      <c r="D47652" s="2" t="s">
        <v>626</v>
      </c>
      <c r="E47652" s="2"/>
      <c r="F47652" s="2"/>
      <c r="G47652" s="2"/>
      <c r="H47652" s="2"/>
    </row>
    <row r="47653" spans="2:8">
      <c r="B47653" s="2" t="s">
        <v>48276</v>
      </c>
      <c r="C47653" s="2">
        <v>28</v>
      </c>
      <c r="D47653" s="2" t="s">
        <v>626</v>
      </c>
      <c r="E47653" s="2"/>
      <c r="F47653" s="2"/>
      <c r="G47653" s="2"/>
      <c r="H47653" s="2"/>
    </row>
    <row r="47654" spans="2:8">
      <c r="B47654" s="2" t="s">
        <v>48277</v>
      </c>
      <c r="C47654" s="2">
        <v>30</v>
      </c>
      <c r="D47654" s="2" t="s">
        <v>626</v>
      </c>
      <c r="E47654" s="2"/>
      <c r="F47654" s="2"/>
      <c r="G47654" s="2"/>
      <c r="H47654" s="2"/>
    </row>
    <row r="47655" spans="2:8">
      <c r="B47655" s="2" t="s">
        <v>48278</v>
      </c>
      <c r="C47655" s="2">
        <v>30</v>
      </c>
      <c r="D47655" s="2" t="s">
        <v>626</v>
      </c>
      <c r="E47655" s="2"/>
      <c r="F47655" s="2"/>
      <c r="G47655" s="2"/>
      <c r="H47655" s="2"/>
    </row>
    <row r="47656" spans="2:8">
      <c r="B47656" s="2" t="s">
        <v>48279</v>
      </c>
      <c r="C47656" s="2">
        <v>30</v>
      </c>
      <c r="D47656" s="2" t="s">
        <v>626</v>
      </c>
      <c r="E47656" s="2"/>
      <c r="F47656" s="2"/>
      <c r="G47656" s="2"/>
      <c r="H47656" s="2"/>
    </row>
    <row r="47657" spans="2:8">
      <c r="B47657" s="2" t="s">
        <v>48280</v>
      </c>
      <c r="C47657" s="2">
        <v>25</v>
      </c>
      <c r="D47657" s="2" t="s">
        <v>626</v>
      </c>
      <c r="E47657" s="2"/>
      <c r="F47657" s="2"/>
      <c r="G47657" s="2"/>
      <c r="H47657" s="2"/>
    </row>
    <row r="47658" spans="2:8">
      <c r="B47658" s="2" t="s">
        <v>48281</v>
      </c>
      <c r="C47658" s="2">
        <v>19</v>
      </c>
      <c r="D47658" s="2" t="s">
        <v>626</v>
      </c>
      <c r="E47658" s="2"/>
      <c r="F47658" s="2"/>
      <c r="G47658" s="2"/>
      <c r="H47658" s="2"/>
    </row>
    <row r="47659" spans="2:8">
      <c r="B47659" s="2" t="s">
        <v>48282</v>
      </c>
      <c r="C47659" s="2">
        <v>20</v>
      </c>
      <c r="D47659" s="2" t="s">
        <v>626</v>
      </c>
      <c r="E47659" s="2"/>
      <c r="F47659" s="2"/>
      <c r="G47659" s="2"/>
      <c r="H47659" s="2"/>
    </row>
    <row r="47660" spans="2:8">
      <c r="B47660" s="2" t="s">
        <v>48283</v>
      </c>
      <c r="C47660" s="2">
        <v>25</v>
      </c>
      <c r="D47660" s="2" t="s">
        <v>626</v>
      </c>
      <c r="E47660" s="2"/>
      <c r="F47660" s="2"/>
      <c r="G47660" s="2"/>
      <c r="H47660" s="2"/>
    </row>
    <row r="47661" spans="2:8">
      <c r="B47661" s="2" t="s">
        <v>48284</v>
      </c>
      <c r="C47661" s="2">
        <v>29</v>
      </c>
      <c r="D47661" s="2" t="s">
        <v>626</v>
      </c>
      <c r="E47661" s="2"/>
      <c r="F47661" s="2"/>
      <c r="G47661" s="2"/>
      <c r="H47661" s="2"/>
    </row>
    <row r="47662" spans="2:8">
      <c r="B47662" s="2" t="s">
        <v>48285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48286</v>
      </c>
      <c r="C47663" s="2">
        <v>34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48287</v>
      </c>
      <c r="C47664" s="2">
        <v>36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48288</v>
      </c>
      <c r="C47665" s="2">
        <v>42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48289</v>
      </c>
      <c r="C47666" s="2">
        <v>49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48290</v>
      </c>
      <c r="C47667" s="2">
        <v>32</v>
      </c>
      <c r="D47667" s="2" t="s">
        <v>626</v>
      </c>
      <c r="E47667" s="2"/>
      <c r="F47667" s="2"/>
      <c r="G47667" s="2"/>
      <c r="H47667" s="2"/>
    </row>
    <row r="47668" spans="2:8">
      <c r="B47668" s="2" t="s">
        <v>48291</v>
      </c>
      <c r="C47668" s="2">
        <v>28</v>
      </c>
      <c r="D47668" s="2" t="s">
        <v>626</v>
      </c>
      <c r="E47668" s="2"/>
      <c r="F47668" s="2"/>
      <c r="G47668" s="2"/>
      <c r="H47668" s="2"/>
    </row>
    <row r="47669" spans="2:8">
      <c r="B47669" s="2" t="s">
        <v>48292</v>
      </c>
      <c r="C47669" s="2">
        <v>22</v>
      </c>
      <c r="D47669" s="2" t="s">
        <v>626</v>
      </c>
      <c r="E47669" s="2"/>
      <c r="F47669" s="2"/>
      <c r="G47669" s="2"/>
      <c r="H47669" s="2"/>
    </row>
    <row r="47670" spans="2:8">
      <c r="B47670" s="2" t="s">
        <v>48293</v>
      </c>
      <c r="C47670" s="2">
        <v>19</v>
      </c>
      <c r="D47670" s="2" t="s">
        <v>626</v>
      </c>
      <c r="E47670" s="2"/>
      <c r="F47670" s="2"/>
      <c r="G47670" s="2"/>
      <c r="H47670" s="2"/>
    </row>
    <row r="47671" spans="2:8">
      <c r="B47671" s="2" t="s">
        <v>48294</v>
      </c>
      <c r="C47671" s="2">
        <v>23</v>
      </c>
      <c r="D47671" s="2" t="s">
        <v>626</v>
      </c>
      <c r="E47671" s="2"/>
      <c r="F47671" s="2"/>
      <c r="G47671" s="2"/>
      <c r="H47671" s="2"/>
    </row>
    <row r="47672" spans="2:8">
      <c r="B47672" s="2" t="s">
        <v>48295</v>
      </c>
      <c r="C47672" s="2">
        <v>27</v>
      </c>
      <c r="D47672" s="2" t="s">
        <v>626</v>
      </c>
      <c r="E47672" s="2"/>
      <c r="F47672" s="2"/>
      <c r="G47672" s="2"/>
      <c r="H47672" s="2"/>
    </row>
    <row r="47673" spans="2:8">
      <c r="B47673" s="2" t="s">
        <v>48296</v>
      </c>
      <c r="C47673" s="2">
        <v>29</v>
      </c>
      <c r="D47673" s="2" t="s">
        <v>626</v>
      </c>
      <c r="E47673" s="2"/>
      <c r="F47673" s="2"/>
      <c r="G47673" s="2"/>
      <c r="H47673" s="2"/>
    </row>
    <row r="47674" spans="2:8">
      <c r="B47674" s="2" t="s">
        <v>48297</v>
      </c>
      <c r="C47674" s="2">
        <v>51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48298</v>
      </c>
      <c r="C47675" s="2">
        <v>60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48299</v>
      </c>
      <c r="C47676" s="2">
        <v>16</v>
      </c>
      <c r="D47676" s="2" t="s">
        <v>626</v>
      </c>
      <c r="E47676" s="2"/>
      <c r="F47676" s="2"/>
      <c r="G47676" s="2"/>
      <c r="H47676" s="2"/>
    </row>
    <row r="47677" spans="2:8">
      <c r="B47677" s="2" t="s">
        <v>48300</v>
      </c>
      <c r="C47677" s="2">
        <v>18</v>
      </c>
      <c r="D47677" s="2" t="s">
        <v>626</v>
      </c>
      <c r="E47677" s="2"/>
      <c r="F47677" s="2"/>
      <c r="G47677" s="2"/>
      <c r="H47677" s="2"/>
    </row>
    <row r="47678" spans="2:8">
      <c r="B47678" s="2" t="s">
        <v>48301</v>
      </c>
      <c r="C47678" s="2">
        <v>19</v>
      </c>
      <c r="D47678" s="2" t="s">
        <v>626</v>
      </c>
      <c r="E47678" s="2"/>
      <c r="F47678" s="2"/>
      <c r="G47678" s="2"/>
      <c r="H47678" s="2"/>
    </row>
    <row r="47679" spans="2:8">
      <c r="B47679" s="2" t="s">
        <v>48302</v>
      </c>
      <c r="C47679" s="2">
        <v>40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48303</v>
      </c>
      <c r="C47680" s="2">
        <v>44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48304</v>
      </c>
      <c r="C47681" s="2">
        <v>47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48305</v>
      </c>
      <c r="C47682" s="2">
        <v>34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48306</v>
      </c>
      <c r="C47683" s="2">
        <v>35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48307</v>
      </c>
      <c r="C47684" s="2">
        <v>35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48308</v>
      </c>
      <c r="C47685" s="2">
        <v>37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48309</v>
      </c>
      <c r="C47686" s="2">
        <v>38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48310</v>
      </c>
      <c r="C47687" s="2">
        <v>39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48311</v>
      </c>
      <c r="C47688" s="2">
        <v>40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48312</v>
      </c>
      <c r="C47689" s="2">
        <v>41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48313</v>
      </c>
      <c r="C47690" s="2">
        <v>42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27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48316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48317</v>
      </c>
      <c r="C47694" s="2">
        <v>29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48318</v>
      </c>
      <c r="C47695" s="2">
        <v>34</v>
      </c>
      <c r="D47695" s="2" t="s">
        <v>626</v>
      </c>
      <c r="E47695" s="2"/>
      <c r="F47695" s="2"/>
      <c r="G47695" s="2"/>
      <c r="H47695" s="2"/>
    </row>
    <row r="47696" spans="2:8">
      <c r="B47696" s="2" t="s">
        <v>48319</v>
      </c>
      <c r="C47696" s="2">
        <v>23</v>
      </c>
      <c r="D47696" s="2" t="s">
        <v>626</v>
      </c>
      <c r="E47696" s="2"/>
      <c r="F47696" s="2"/>
      <c r="G47696" s="2"/>
      <c r="H47696" s="2"/>
    </row>
    <row r="47697" spans="2:8">
      <c r="B47697" s="2" t="s">
        <v>48320</v>
      </c>
      <c r="C47697" s="2">
        <v>11</v>
      </c>
      <c r="D47697" s="2" t="s">
        <v>626</v>
      </c>
      <c r="E47697" s="2"/>
      <c r="F47697" s="2"/>
      <c r="G47697" s="2"/>
      <c r="H47697" s="2"/>
    </row>
    <row r="47698" spans="2:8">
      <c r="B47698" s="2" t="s">
        <v>48321</v>
      </c>
      <c r="C47698" s="2">
        <v>14</v>
      </c>
      <c r="D47698" s="2" t="s">
        <v>626</v>
      </c>
      <c r="E47698" s="2"/>
      <c r="F47698" s="2"/>
      <c r="G47698" s="2"/>
      <c r="H47698" s="2"/>
    </row>
    <row r="47699" spans="2:8">
      <c r="B47699" s="2" t="s">
        <v>48322</v>
      </c>
      <c r="C47699" s="2">
        <v>17</v>
      </c>
      <c r="D47699" s="2" t="s">
        <v>626</v>
      </c>
      <c r="E47699" s="2"/>
      <c r="F47699" s="2"/>
      <c r="G47699" s="2"/>
      <c r="H47699" s="2"/>
    </row>
    <row r="47700" spans="2:8">
      <c r="B47700" s="2" t="s">
        <v>48323</v>
      </c>
      <c r="C47700" s="2">
        <v>15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48324</v>
      </c>
      <c r="C47701" s="2">
        <v>20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48325</v>
      </c>
      <c r="C47702" s="2">
        <v>22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24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41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38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48329</v>
      </c>
      <c r="C47706" s="2">
        <v>39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48330</v>
      </c>
      <c r="C47707" s="2">
        <v>18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48331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48332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21</v>
      </c>
      <c r="D47710" s="2" t="s">
        <v>626</v>
      </c>
      <c r="E47710" s="2"/>
      <c r="F47710" s="2"/>
      <c r="G47710" s="2"/>
      <c r="H47710" s="2"/>
    </row>
    <row r="47711" spans="2:8">
      <c r="B47711" s="2" t="s">
        <v>48334</v>
      </c>
      <c r="C47711" s="2">
        <v>43</v>
      </c>
      <c r="D47711" s="2" t="s">
        <v>626</v>
      </c>
      <c r="E47711" s="2"/>
      <c r="F47711" s="2"/>
      <c r="G47711" s="2"/>
      <c r="H47711" s="2"/>
    </row>
    <row r="47712" spans="2:8">
      <c r="B47712" s="2" t="s">
        <v>48335</v>
      </c>
      <c r="C47712" s="2">
        <v>40</v>
      </c>
      <c r="D47712" s="2" t="s">
        <v>626</v>
      </c>
      <c r="E47712" s="2"/>
      <c r="F47712" s="2"/>
      <c r="G47712" s="2"/>
      <c r="H47712" s="2"/>
    </row>
    <row r="47713" spans="2:8">
      <c r="B47713" s="2" t="s">
        <v>48336</v>
      </c>
      <c r="C47713" s="2">
        <v>37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48337</v>
      </c>
      <c r="C47714" s="2">
        <v>36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48338</v>
      </c>
      <c r="C47715" s="2">
        <v>35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48339</v>
      </c>
      <c r="C47716" s="2">
        <v>32</v>
      </c>
      <c r="D47716" s="2" t="s">
        <v>626</v>
      </c>
      <c r="E47716" s="2"/>
      <c r="F47716" s="2"/>
      <c r="G47716" s="2"/>
      <c r="H47716" s="2"/>
    </row>
    <row r="47717" spans="2:8">
      <c r="B47717" s="2" t="s">
        <v>48340</v>
      </c>
      <c r="C47717" s="2">
        <v>41</v>
      </c>
      <c r="D47717" s="2" t="s">
        <v>626</v>
      </c>
      <c r="E47717" s="2"/>
      <c r="F47717" s="2"/>
      <c r="G47717" s="2"/>
      <c r="H47717" s="2"/>
    </row>
    <row r="47718" spans="2:8">
      <c r="B47718" s="2" t="s">
        <v>48341</v>
      </c>
      <c r="C47718" s="2">
        <v>36</v>
      </c>
      <c r="D47718" s="2" t="s">
        <v>626</v>
      </c>
      <c r="E47718" s="2"/>
      <c r="F47718" s="2"/>
      <c r="G47718" s="2"/>
      <c r="H47718" s="2"/>
    </row>
    <row r="47719" spans="2:8">
      <c r="B47719" s="2" t="s">
        <v>48342</v>
      </c>
      <c r="C47719" s="2">
        <v>35</v>
      </c>
      <c r="D47719" s="2" t="s">
        <v>626</v>
      </c>
      <c r="E47719" s="2"/>
      <c r="F47719" s="2"/>
      <c r="G47719" s="2"/>
      <c r="H47719" s="2"/>
    </row>
    <row r="47720" spans="2:8">
      <c r="B47720" s="2" t="s">
        <v>48343</v>
      </c>
      <c r="C47720" s="2">
        <v>35</v>
      </c>
      <c r="D47720" s="2" t="s">
        <v>626</v>
      </c>
      <c r="E47720" s="2"/>
      <c r="F47720" s="2"/>
      <c r="G47720" s="2"/>
      <c r="H47720" s="2"/>
    </row>
    <row r="47721" spans="2:8">
      <c r="B47721" s="2" t="s">
        <v>48344</v>
      </c>
      <c r="C47721" s="2">
        <v>34</v>
      </c>
      <c r="D47721" s="2" t="s">
        <v>626</v>
      </c>
      <c r="E47721" s="2"/>
      <c r="F47721" s="2"/>
      <c r="G47721" s="2"/>
      <c r="H47721" s="2"/>
    </row>
    <row r="47722" spans="2:8">
      <c r="B47722" s="2" t="s">
        <v>48345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48346</v>
      </c>
      <c r="C47723" s="2">
        <v>17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48347</v>
      </c>
      <c r="C47724" s="2">
        <v>16</v>
      </c>
      <c r="D47724" s="2" t="s">
        <v>626</v>
      </c>
      <c r="E47724" s="2"/>
      <c r="F47724" s="2"/>
      <c r="G47724" s="2"/>
      <c r="H47724" s="2"/>
    </row>
    <row r="47725" spans="2:8">
      <c r="B47725" s="2" t="s">
        <v>48348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48349</v>
      </c>
      <c r="C47726" s="2">
        <v>18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48350</v>
      </c>
      <c r="C47727" s="2">
        <v>14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48351</v>
      </c>
      <c r="C47728" s="2">
        <v>11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48352</v>
      </c>
      <c r="C47729" s="2">
        <v>14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48353</v>
      </c>
      <c r="C47730" s="2">
        <v>17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48354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48355</v>
      </c>
      <c r="C47732" s="2">
        <v>32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48356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48357</v>
      </c>
      <c r="C47734" s="2">
        <v>17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48358</v>
      </c>
      <c r="C47735" s="2">
        <v>15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48359</v>
      </c>
      <c r="C47736" s="2">
        <v>21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34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48361</v>
      </c>
      <c r="C47738" s="2">
        <v>47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48362</v>
      </c>
      <c r="C47739" s="2">
        <v>33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48363</v>
      </c>
      <c r="C47740" s="2">
        <v>28</v>
      </c>
      <c r="D47740" s="2" t="s">
        <v>626</v>
      </c>
      <c r="E47740" s="2"/>
      <c r="F47740" s="2"/>
      <c r="G47740" s="2"/>
      <c r="H47740" s="2"/>
    </row>
    <row r="47741" spans="2:8">
      <c r="B47741" s="2" t="s">
        <v>48364</v>
      </c>
      <c r="C47741" s="2">
        <v>50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48365</v>
      </c>
      <c r="C47742" s="2">
        <v>13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48366</v>
      </c>
      <c r="C47743" s="2">
        <v>17</v>
      </c>
      <c r="D47743" s="2" t="s">
        <v>626</v>
      </c>
      <c r="E47743" s="2"/>
      <c r="F47743" s="2"/>
      <c r="G47743" s="2"/>
      <c r="H47743" s="2"/>
    </row>
    <row r="47744" spans="2:8">
      <c r="B47744" s="2" t="s">
        <v>48367</v>
      </c>
      <c r="C47744" s="2">
        <v>20</v>
      </c>
      <c r="D47744" s="2" t="s">
        <v>626</v>
      </c>
      <c r="E47744" s="2"/>
      <c r="F47744" s="2"/>
      <c r="G47744" s="2"/>
      <c r="H47744" s="2"/>
    </row>
    <row r="47745" spans="2:8">
      <c r="B47745" s="2" t="s">
        <v>48368</v>
      </c>
      <c r="C47745" s="2">
        <v>25</v>
      </c>
      <c r="D47745" s="2" t="s">
        <v>626</v>
      </c>
      <c r="E47745" s="2"/>
      <c r="F47745" s="2"/>
      <c r="G47745" s="2"/>
      <c r="H47745" s="2"/>
    </row>
    <row r="47746" spans="2:8">
      <c r="B47746" s="2" t="s">
        <v>48369</v>
      </c>
      <c r="C47746" s="2">
        <v>21</v>
      </c>
      <c r="D47746" s="2" t="s">
        <v>626</v>
      </c>
      <c r="E47746" s="2"/>
      <c r="F47746" s="2"/>
      <c r="G47746" s="2"/>
      <c r="H47746" s="2"/>
    </row>
    <row r="47747" spans="2:8">
      <c r="B47747" s="2" t="s">
        <v>48370</v>
      </c>
      <c r="C47747" s="2">
        <v>25</v>
      </c>
      <c r="D47747" s="2" t="s">
        <v>626</v>
      </c>
      <c r="E47747" s="2"/>
      <c r="F47747" s="2"/>
      <c r="G47747" s="2"/>
      <c r="H47747" s="2"/>
    </row>
    <row r="47748" spans="2:8">
      <c r="B47748" s="2" t="s">
        <v>48371</v>
      </c>
      <c r="C47748" s="2">
        <v>29</v>
      </c>
      <c r="D47748" s="2" t="s">
        <v>626</v>
      </c>
      <c r="E47748" s="2"/>
      <c r="F47748" s="2"/>
      <c r="G47748" s="2"/>
      <c r="H47748" s="2"/>
    </row>
    <row r="47749" spans="2:8">
      <c r="B47749" s="2" t="s">
        <v>48372</v>
      </c>
      <c r="C47749" s="2">
        <v>33</v>
      </c>
      <c r="D47749" s="2" t="s">
        <v>626</v>
      </c>
      <c r="E47749" s="2"/>
      <c r="F47749" s="2"/>
      <c r="G47749" s="2"/>
      <c r="H47749" s="2"/>
    </row>
    <row r="47750" spans="2:8">
      <c r="B47750" s="2" t="s">
        <v>48373</v>
      </c>
      <c r="C47750" s="2">
        <v>37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48374</v>
      </c>
      <c r="C47751" s="2">
        <v>39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48375</v>
      </c>
      <c r="C47752" s="2">
        <v>41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45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49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48378</v>
      </c>
      <c r="C47755" s="2">
        <v>36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48379</v>
      </c>
      <c r="C47756" s="2">
        <v>38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48380</v>
      </c>
      <c r="C47757" s="2">
        <v>39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48381</v>
      </c>
      <c r="C47758" s="2">
        <v>43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48382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48383</v>
      </c>
      <c r="C47760" s="2">
        <v>36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48384</v>
      </c>
      <c r="C47761" s="2">
        <v>33</v>
      </c>
      <c r="D47761" s="2" t="s">
        <v>626</v>
      </c>
      <c r="E47761" s="2"/>
      <c r="F47761" s="2"/>
      <c r="G47761" s="2"/>
      <c r="H47761" s="2"/>
    </row>
    <row r="47762" spans="2:8">
      <c r="B47762" s="2" t="s">
        <v>48385</v>
      </c>
      <c r="C47762" s="2">
        <v>29</v>
      </c>
      <c r="D47762" s="2" t="s">
        <v>626</v>
      </c>
      <c r="E47762" s="2"/>
      <c r="F47762" s="2"/>
      <c r="G47762" s="2"/>
      <c r="H47762" s="2"/>
    </row>
    <row r="47763" spans="2:8">
      <c r="B47763" s="2" t="s">
        <v>48386</v>
      </c>
      <c r="C47763" s="2">
        <v>31</v>
      </c>
      <c r="D47763" s="2" t="s">
        <v>626</v>
      </c>
      <c r="E47763" s="2"/>
      <c r="F47763" s="2"/>
      <c r="G47763" s="2"/>
      <c r="H47763" s="2"/>
    </row>
    <row r="47764" spans="2:8">
      <c r="B47764" s="2" t="s">
        <v>48387</v>
      </c>
      <c r="C47764" s="2">
        <v>31</v>
      </c>
      <c r="D47764" s="2" t="s">
        <v>626</v>
      </c>
      <c r="E47764" s="2"/>
      <c r="F47764" s="2"/>
      <c r="G47764" s="2"/>
      <c r="H47764" s="2"/>
    </row>
    <row r="47765" spans="2:8">
      <c r="B47765" s="2" t="s">
        <v>48388</v>
      </c>
      <c r="C47765" s="2">
        <v>33</v>
      </c>
      <c r="D47765" s="2" t="s">
        <v>626</v>
      </c>
      <c r="E47765" s="2"/>
      <c r="F47765" s="2"/>
      <c r="G47765" s="2"/>
      <c r="H47765" s="2"/>
    </row>
    <row r="47766" spans="2:8">
      <c r="B47766" s="2" t="s">
        <v>48389</v>
      </c>
      <c r="C47766" s="2">
        <v>33</v>
      </c>
      <c r="D47766" s="2" t="s">
        <v>626</v>
      </c>
      <c r="E47766" s="2"/>
      <c r="F47766" s="2"/>
      <c r="G47766" s="2"/>
      <c r="H47766" s="2"/>
    </row>
    <row r="47767" spans="2:8">
      <c r="B47767" s="2" t="s">
        <v>48390</v>
      </c>
      <c r="C47767" s="2">
        <v>30</v>
      </c>
      <c r="D47767" s="2" t="s">
        <v>626</v>
      </c>
      <c r="E47767" s="2"/>
      <c r="F47767" s="2"/>
      <c r="G47767" s="2"/>
      <c r="H47767" s="2"/>
    </row>
    <row r="47768" spans="2:8">
      <c r="B47768" s="2" t="s">
        <v>48391</v>
      </c>
      <c r="C47768" s="2">
        <v>23</v>
      </c>
      <c r="D47768" s="2" t="s">
        <v>626</v>
      </c>
      <c r="E47768" s="2"/>
      <c r="F47768" s="2"/>
      <c r="G47768" s="2"/>
      <c r="H47768" s="2"/>
    </row>
    <row r="47769" spans="2:8">
      <c r="B47769" s="2" t="s">
        <v>48392</v>
      </c>
      <c r="C47769" s="2">
        <v>21</v>
      </c>
      <c r="D47769" s="2" t="s">
        <v>626</v>
      </c>
      <c r="E47769" s="2"/>
      <c r="F47769" s="2"/>
      <c r="G47769" s="2"/>
      <c r="H47769" s="2"/>
    </row>
    <row r="47770" spans="2:8">
      <c r="B47770" s="2" t="s">
        <v>48393</v>
      </c>
      <c r="C47770" s="2">
        <v>13</v>
      </c>
      <c r="D47770" s="2" t="s">
        <v>626</v>
      </c>
      <c r="E47770" s="2"/>
      <c r="F47770" s="2"/>
      <c r="G47770" s="2"/>
      <c r="H47770" s="2"/>
    </row>
    <row r="47771" spans="2:8">
      <c r="B47771" s="2" t="s">
        <v>48394</v>
      </c>
      <c r="C47771" s="2">
        <v>17</v>
      </c>
      <c r="D47771" s="2" t="s">
        <v>626</v>
      </c>
      <c r="E47771" s="2"/>
      <c r="F47771" s="2"/>
      <c r="G47771" s="2"/>
      <c r="H47771" s="2"/>
    </row>
    <row r="47772" spans="2:8">
      <c r="B47772" s="2" t="s">
        <v>48395</v>
      </c>
      <c r="C47772" s="2">
        <v>18</v>
      </c>
      <c r="D47772" s="2" t="s">
        <v>626</v>
      </c>
      <c r="E47772" s="2"/>
      <c r="F47772" s="2"/>
      <c r="G47772" s="2"/>
      <c r="H47772" s="2"/>
    </row>
    <row r="47773" spans="2:8">
      <c r="B47773" s="2" t="s">
        <v>48396</v>
      </c>
      <c r="C47773" s="2">
        <v>41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48397</v>
      </c>
      <c r="C47774" s="2">
        <v>45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48398</v>
      </c>
      <c r="C47775" s="2">
        <v>45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48399</v>
      </c>
      <c r="C47776" s="2">
        <v>39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48400</v>
      </c>
      <c r="C47777" s="2">
        <v>40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48401</v>
      </c>
      <c r="C47778" s="2">
        <v>42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48402</v>
      </c>
      <c r="C47779" s="2">
        <v>53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27</v>
      </c>
      <c r="D47780" s="2" t="s">
        <v>626</v>
      </c>
      <c r="E47780" s="2"/>
      <c r="F47780" s="2"/>
      <c r="G47780" s="2"/>
      <c r="H47780" s="2"/>
    </row>
    <row r="47781" spans="2:8">
      <c r="B47781" s="2" t="s">
        <v>48404</v>
      </c>
      <c r="C47781" s="2">
        <v>24</v>
      </c>
      <c r="D47781" s="2" t="s">
        <v>626</v>
      </c>
      <c r="E47781" s="2"/>
      <c r="F47781" s="2"/>
      <c r="G47781" s="2"/>
      <c r="H47781" s="2"/>
    </row>
    <row r="47782" spans="2:8">
      <c r="B47782" s="2" t="s">
        <v>48405</v>
      </c>
      <c r="C47782" s="2">
        <v>20</v>
      </c>
      <c r="D47782" s="2" t="s">
        <v>626</v>
      </c>
      <c r="E47782" s="2"/>
      <c r="F47782" s="2"/>
      <c r="G47782" s="2"/>
      <c r="H47782" s="2"/>
    </row>
    <row r="47783" spans="2:8">
      <c r="B47783" s="2" t="s">
        <v>48406</v>
      </c>
      <c r="C47783" s="2">
        <v>16</v>
      </c>
      <c r="D47783" s="2" t="s">
        <v>626</v>
      </c>
      <c r="E47783" s="2"/>
      <c r="F47783" s="2"/>
      <c r="G47783" s="2"/>
      <c r="H47783" s="2"/>
    </row>
    <row r="47784" spans="2:8">
      <c r="B47784" s="2" t="s">
        <v>48407</v>
      </c>
      <c r="C47784" s="2">
        <v>15</v>
      </c>
      <c r="D47784" s="2" t="s">
        <v>626</v>
      </c>
      <c r="E47784" s="2"/>
      <c r="F47784" s="2"/>
      <c r="G47784" s="2"/>
      <c r="H47784" s="2"/>
    </row>
    <row r="47785" spans="2:8">
      <c r="B47785" s="2" t="s">
        <v>48408</v>
      </c>
      <c r="C47785" s="2">
        <v>17</v>
      </c>
      <c r="D47785" s="2" t="s">
        <v>626</v>
      </c>
      <c r="E47785" s="2"/>
      <c r="F47785" s="2"/>
      <c r="G47785" s="2"/>
      <c r="H47785" s="2"/>
    </row>
    <row r="47786" spans="2:8">
      <c r="B47786" s="2" t="s">
        <v>48409</v>
      </c>
      <c r="C47786" s="2">
        <v>20</v>
      </c>
      <c r="D47786" s="2" t="s">
        <v>626</v>
      </c>
      <c r="E47786" s="2"/>
      <c r="F47786" s="2"/>
      <c r="G47786" s="2"/>
      <c r="H47786" s="2"/>
    </row>
    <row r="47787" spans="2:8">
      <c r="B47787" s="2" t="s">
        <v>48410</v>
      </c>
      <c r="C47787" s="2">
        <v>23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48411</v>
      </c>
      <c r="C47788" s="2">
        <v>25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48412</v>
      </c>
      <c r="C47789" s="2">
        <v>25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48413</v>
      </c>
      <c r="C47790" s="2">
        <v>59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48414</v>
      </c>
      <c r="C47791" s="2">
        <v>62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23</v>
      </c>
      <c r="D47792" s="2" t="s">
        <v>626</v>
      </c>
      <c r="E47792" s="2"/>
      <c r="F47792" s="2"/>
      <c r="G47792" s="2"/>
      <c r="H47792" s="2"/>
    </row>
    <row r="47793" spans="2:8">
      <c r="B47793" s="2" t="s">
        <v>48416</v>
      </c>
      <c r="C47793" s="2">
        <v>24</v>
      </c>
      <c r="D47793" s="2" t="s">
        <v>626</v>
      </c>
      <c r="E47793" s="2"/>
      <c r="F47793" s="2"/>
      <c r="G47793" s="2"/>
      <c r="H47793" s="2"/>
    </row>
    <row r="47794" spans="2:8">
      <c r="B47794" s="2" t="s">
        <v>48417</v>
      </c>
      <c r="C47794" s="2">
        <v>29</v>
      </c>
      <c r="D47794" s="2" t="s">
        <v>626</v>
      </c>
      <c r="E47794" s="2"/>
      <c r="F47794" s="2"/>
      <c r="G47794" s="2"/>
      <c r="H47794" s="2"/>
    </row>
    <row r="47795" spans="2:8">
      <c r="B47795" s="2" t="s">
        <v>48418</v>
      </c>
      <c r="C47795" s="2">
        <v>34</v>
      </c>
      <c r="D47795" s="2" t="s">
        <v>626</v>
      </c>
      <c r="E47795" s="2"/>
      <c r="F47795" s="2"/>
      <c r="G47795" s="2"/>
      <c r="H47795" s="2"/>
    </row>
    <row r="47796" spans="2:8">
      <c r="B47796" s="2" t="s">
        <v>48419</v>
      </c>
      <c r="C47796" s="2">
        <v>30</v>
      </c>
      <c r="D47796" s="2" t="s">
        <v>626</v>
      </c>
      <c r="E47796" s="2"/>
      <c r="F47796" s="2"/>
      <c r="G47796" s="2"/>
      <c r="H47796" s="2"/>
    </row>
    <row r="47797" spans="2:8">
      <c r="B47797" s="2" t="s">
        <v>48420</v>
      </c>
      <c r="C47797" s="2">
        <v>54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48421</v>
      </c>
      <c r="C47798" s="2">
        <v>59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48422</v>
      </c>
      <c r="C47799" s="2">
        <v>35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48423</v>
      </c>
      <c r="C47800" s="2">
        <v>39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48424</v>
      </c>
      <c r="C47801" s="2">
        <v>41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48425</v>
      </c>
      <c r="C47802" s="2">
        <v>42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48426</v>
      </c>
      <c r="C47803" s="2">
        <v>46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48427</v>
      </c>
      <c r="C47804" s="2">
        <v>10</v>
      </c>
      <c r="D47804" s="2" t="s">
        <v>626</v>
      </c>
      <c r="E47804" s="2"/>
      <c r="F47804" s="2"/>
      <c r="G47804" s="2"/>
      <c r="H47804" s="2"/>
    </row>
    <row r="47805" spans="2:8">
      <c r="B47805" s="2" t="s">
        <v>48428</v>
      </c>
      <c r="C47805" s="2">
        <v>16</v>
      </c>
      <c r="D47805" s="2" t="s">
        <v>626</v>
      </c>
      <c r="E47805" s="2"/>
      <c r="F47805" s="2"/>
      <c r="G47805" s="2"/>
      <c r="H47805" s="2"/>
    </row>
    <row r="47806" spans="2:8">
      <c r="B47806" s="2" t="s">
        <v>48429</v>
      </c>
      <c r="C47806" s="2">
        <v>22</v>
      </c>
      <c r="D47806" s="2" t="s">
        <v>626</v>
      </c>
      <c r="E47806" s="2"/>
      <c r="F47806" s="2"/>
      <c r="G47806" s="2"/>
      <c r="H47806" s="2"/>
    </row>
    <row r="47807" spans="2:8">
      <c r="B47807" s="2" t="s">
        <v>48430</v>
      </c>
      <c r="C47807" s="2">
        <v>22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48431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48432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48433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48434</v>
      </c>
      <c r="C47811" s="2">
        <v>30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26</v>
      </c>
      <c r="D47812" s="2" t="s">
        <v>626</v>
      </c>
      <c r="E47812" s="2"/>
      <c r="F47812" s="2"/>
      <c r="G47812" s="2"/>
      <c r="H47812" s="2"/>
    </row>
    <row r="47813" spans="2:8">
      <c r="B47813" s="2" t="s">
        <v>48436</v>
      </c>
      <c r="C47813" s="2">
        <v>24</v>
      </c>
      <c r="D47813" s="2" t="s">
        <v>626</v>
      </c>
      <c r="E47813" s="2"/>
      <c r="F47813" s="2"/>
      <c r="G47813" s="2"/>
      <c r="H47813" s="2"/>
    </row>
    <row r="47814" spans="2:8">
      <c r="B47814" s="2" t="s">
        <v>48437</v>
      </c>
      <c r="C47814" s="2">
        <v>25</v>
      </c>
      <c r="D47814" s="2" t="s">
        <v>626</v>
      </c>
      <c r="E47814" s="2"/>
      <c r="F47814" s="2"/>
      <c r="G47814" s="2"/>
      <c r="H47814" s="2"/>
    </row>
    <row r="47815" spans="2:8">
      <c r="B47815" s="2" t="s">
        <v>48438</v>
      </c>
      <c r="C47815" s="2">
        <v>23</v>
      </c>
      <c r="D47815" s="2" t="s">
        <v>626</v>
      </c>
      <c r="E47815" s="2"/>
      <c r="F47815" s="2"/>
      <c r="G47815" s="2"/>
      <c r="H47815" s="2"/>
    </row>
    <row r="47816" spans="2:8">
      <c r="B47816" s="2" t="s">
        <v>48439</v>
      </c>
      <c r="C47816" s="2">
        <v>25</v>
      </c>
      <c r="D47816" s="2" t="s">
        <v>626</v>
      </c>
      <c r="E47816" s="2"/>
      <c r="F47816" s="2"/>
      <c r="G47816" s="2"/>
      <c r="H47816" s="2"/>
    </row>
    <row r="47817" spans="2:8">
      <c r="B47817" s="2" t="s">
        <v>48440</v>
      </c>
      <c r="C47817" s="2">
        <v>27</v>
      </c>
      <c r="D47817" s="2" t="s">
        <v>626</v>
      </c>
      <c r="E47817" s="2"/>
      <c r="F47817" s="2"/>
      <c r="G47817" s="2"/>
      <c r="H47817" s="2"/>
    </row>
    <row r="47818" spans="2:8">
      <c r="B47818" s="2" t="s">
        <v>48441</v>
      </c>
      <c r="C47818" s="2">
        <v>27</v>
      </c>
      <c r="D47818" s="2" t="s">
        <v>626</v>
      </c>
      <c r="E47818" s="2"/>
      <c r="F47818" s="2"/>
      <c r="G47818" s="2"/>
      <c r="H47818" s="2"/>
    </row>
    <row r="47819" spans="2:8">
      <c r="B47819" s="2" t="s">
        <v>48442</v>
      </c>
      <c r="C47819" s="2">
        <v>23</v>
      </c>
      <c r="D47819" s="2" t="s">
        <v>626</v>
      </c>
      <c r="E47819" s="2"/>
      <c r="F47819" s="2"/>
      <c r="G47819" s="2"/>
      <c r="H47819" s="2"/>
    </row>
    <row r="47820" spans="2:8">
      <c r="B47820" s="2" t="s">
        <v>48443</v>
      </c>
      <c r="C47820" s="2">
        <v>18</v>
      </c>
      <c r="D47820" s="2" t="s">
        <v>626</v>
      </c>
      <c r="E47820" s="2"/>
      <c r="F47820" s="2"/>
      <c r="G47820" s="2"/>
      <c r="H47820" s="2"/>
    </row>
    <row r="47821" spans="2:8">
      <c r="B47821" s="2" t="s">
        <v>48444</v>
      </c>
      <c r="C47821" s="2">
        <v>16</v>
      </c>
      <c r="D47821" s="2" t="s">
        <v>626</v>
      </c>
      <c r="E47821" s="2"/>
      <c r="F47821" s="2"/>
      <c r="G47821" s="2"/>
      <c r="H47821" s="2"/>
    </row>
    <row r="47822" spans="2:8">
      <c r="B47822" s="2" t="s">
        <v>48445</v>
      </c>
      <c r="C47822" s="2">
        <v>15</v>
      </c>
      <c r="D47822" s="2" t="s">
        <v>626</v>
      </c>
      <c r="E47822" s="2"/>
      <c r="F47822" s="2"/>
      <c r="G47822" s="2"/>
      <c r="H47822" s="2"/>
    </row>
    <row r="47823" spans="2:8">
      <c r="B47823" s="2" t="s">
        <v>48446</v>
      </c>
      <c r="C47823" s="2">
        <v>15</v>
      </c>
      <c r="D47823" s="2" t="s">
        <v>626</v>
      </c>
      <c r="E47823" s="2"/>
      <c r="F47823" s="2"/>
      <c r="G47823" s="2"/>
      <c r="H47823" s="2"/>
    </row>
    <row r="47824" spans="2:8">
      <c r="B47824" s="2" t="s">
        <v>48447</v>
      </c>
      <c r="C47824" s="2">
        <v>17</v>
      </c>
      <c r="D47824" s="2" t="s">
        <v>626</v>
      </c>
      <c r="E47824" s="2"/>
      <c r="F47824" s="2"/>
      <c r="G47824" s="2"/>
      <c r="H47824" s="2"/>
    </row>
    <row r="47825" spans="2:8">
      <c r="B47825" s="2" t="s">
        <v>48448</v>
      </c>
      <c r="C47825" s="2">
        <v>20</v>
      </c>
      <c r="D47825" s="2" t="s">
        <v>626</v>
      </c>
      <c r="E47825" s="2"/>
      <c r="F47825" s="2"/>
      <c r="G47825" s="2"/>
      <c r="H47825" s="2"/>
    </row>
    <row r="47826" spans="2:8">
      <c r="B47826" s="2" t="s">
        <v>48449</v>
      </c>
      <c r="C47826" s="2">
        <v>23</v>
      </c>
      <c r="D47826" s="2" t="s">
        <v>626</v>
      </c>
      <c r="E47826" s="2"/>
      <c r="F47826" s="2"/>
      <c r="G47826" s="2"/>
      <c r="H47826" s="2"/>
    </row>
    <row r="47827" spans="2:8">
      <c r="B47827" s="2" t="s">
        <v>48450</v>
      </c>
      <c r="C47827" s="2">
        <v>44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45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48452</v>
      </c>
      <c r="C47829" s="2">
        <v>47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48453</v>
      </c>
      <c r="C47830" s="2">
        <v>49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48454</v>
      </c>
      <c r="C47831" s="2">
        <v>52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48455</v>
      </c>
      <c r="C47832" s="2">
        <v>55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48456</v>
      </c>
      <c r="C47833" s="2">
        <v>12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48457</v>
      </c>
      <c r="C47834" s="2">
        <v>12</v>
      </c>
      <c r="D47834" s="2" t="s">
        <v>626</v>
      </c>
      <c r="E47834" s="2"/>
      <c r="F47834" s="2"/>
      <c r="G47834" s="2"/>
      <c r="H47834" s="2"/>
    </row>
    <row r="47835" spans="2:8">
      <c r="B47835" s="2" t="s">
        <v>48458</v>
      </c>
      <c r="C47835" s="2">
        <v>15</v>
      </c>
      <c r="D47835" s="2" t="s">
        <v>626</v>
      </c>
      <c r="E47835" s="2"/>
      <c r="F47835" s="2"/>
      <c r="G47835" s="2"/>
      <c r="H47835" s="2"/>
    </row>
    <row r="47836" spans="2:8">
      <c r="B47836" s="2" t="s">
        <v>48459</v>
      </c>
      <c r="C47836" s="2">
        <v>18</v>
      </c>
      <c r="D47836" s="2" t="s">
        <v>626</v>
      </c>
      <c r="E47836" s="2"/>
      <c r="F47836" s="2"/>
      <c r="G47836" s="2"/>
      <c r="H47836" s="2"/>
    </row>
    <row r="47837" spans="2:8">
      <c r="B47837" s="2" t="s">
        <v>48460</v>
      </c>
      <c r="C47837" s="2">
        <v>20</v>
      </c>
      <c r="D47837" s="2" t="s">
        <v>626</v>
      </c>
      <c r="E47837" s="2"/>
      <c r="F47837" s="2"/>
      <c r="G47837" s="2"/>
      <c r="H47837" s="2"/>
    </row>
    <row r="47838" spans="2:8">
      <c r="B47838" s="2" t="s">
        <v>48461</v>
      </c>
      <c r="C47838" s="2">
        <v>27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33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48464</v>
      </c>
      <c r="C47841" s="2">
        <v>37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48465</v>
      </c>
      <c r="C47842" s="2">
        <v>45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48466</v>
      </c>
      <c r="C47843" s="2">
        <v>20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48467</v>
      </c>
      <c r="C47844" s="2">
        <v>14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48468</v>
      </c>
      <c r="C47845" s="2">
        <v>11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48469</v>
      </c>
      <c r="C47846" s="2">
        <v>33</v>
      </c>
      <c r="D47846" s="2" t="s">
        <v>626</v>
      </c>
      <c r="E47846" s="2"/>
      <c r="F47846" s="2"/>
      <c r="G47846" s="2"/>
      <c r="H47846" s="2"/>
    </row>
    <row r="47847" spans="2:8">
      <c r="B47847" s="2" t="s">
        <v>48470</v>
      </c>
      <c r="C47847" s="2">
        <v>32</v>
      </c>
      <c r="D47847" s="2" t="s">
        <v>626</v>
      </c>
      <c r="E47847" s="2"/>
      <c r="F47847" s="2"/>
      <c r="G47847" s="2"/>
      <c r="H47847" s="2"/>
    </row>
    <row r="47848" spans="2:8">
      <c r="B47848" s="2" t="s">
        <v>48471</v>
      </c>
      <c r="C47848" s="2">
        <v>33</v>
      </c>
      <c r="D47848" s="2" t="s">
        <v>626</v>
      </c>
      <c r="E47848" s="2"/>
      <c r="F47848" s="2"/>
      <c r="G47848" s="2"/>
      <c r="H47848" s="2"/>
    </row>
    <row r="47849" spans="2:8">
      <c r="B47849" s="2" t="s">
        <v>48472</v>
      </c>
      <c r="C47849" s="2">
        <v>34</v>
      </c>
      <c r="D47849" s="2" t="s">
        <v>626</v>
      </c>
      <c r="E47849" s="2"/>
      <c r="F47849" s="2"/>
      <c r="G47849" s="2"/>
      <c r="H47849" s="2"/>
    </row>
    <row r="47850" spans="2:8">
      <c r="B47850" s="2" t="s">
        <v>48473</v>
      </c>
      <c r="C47850" s="2">
        <v>40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48474</v>
      </c>
      <c r="C47851" s="2">
        <v>45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48475</v>
      </c>
      <c r="C47852" s="2">
        <v>46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48476</v>
      </c>
      <c r="C47853" s="2">
        <v>54</v>
      </c>
      <c r="D47853" s="2" t="s">
        <v>626</v>
      </c>
      <c r="E47853" s="2"/>
      <c r="F47853" s="2"/>
      <c r="G47853" s="2"/>
      <c r="H47853" s="2"/>
    </row>
    <row r="47854" spans="2:8">
      <c r="B47854" s="2" t="s">
        <v>48477</v>
      </c>
      <c r="C47854" s="2">
        <v>53</v>
      </c>
      <c r="D47854" s="2" t="s">
        <v>626</v>
      </c>
      <c r="E47854" s="2"/>
      <c r="F47854" s="2"/>
      <c r="G47854" s="2"/>
      <c r="H47854" s="2"/>
    </row>
    <row r="47855" spans="2:8">
      <c r="B47855" s="2" t="s">
        <v>48478</v>
      </c>
      <c r="C47855" s="2">
        <v>50</v>
      </c>
      <c r="D47855" s="2" t="s">
        <v>626</v>
      </c>
      <c r="E47855" s="2"/>
      <c r="F47855" s="2"/>
      <c r="G47855" s="2"/>
      <c r="H47855" s="2"/>
    </row>
    <row r="47856" spans="2:8">
      <c r="B47856" s="2" t="s">
        <v>48479</v>
      </c>
      <c r="C47856" s="2">
        <v>57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48480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48481</v>
      </c>
      <c r="C47858" s="2">
        <v>30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48482</v>
      </c>
      <c r="C47859" s="2">
        <v>19</v>
      </c>
      <c r="D47859" s="2" t="s">
        <v>626</v>
      </c>
      <c r="E47859" s="2"/>
      <c r="F47859" s="2"/>
      <c r="G47859" s="2"/>
      <c r="H47859" s="2"/>
    </row>
    <row r="47860" spans="2:8">
      <c r="B47860" s="2" t="s">
        <v>48483</v>
      </c>
      <c r="C47860" s="2">
        <v>26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48484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48485</v>
      </c>
      <c r="C47862" s="2">
        <v>19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48486</v>
      </c>
      <c r="C47863" s="2">
        <v>22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48487</v>
      </c>
      <c r="C47864" s="2">
        <v>17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14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48489</v>
      </c>
      <c r="C47866" s="2">
        <v>18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48490</v>
      </c>
      <c r="C47867" s="2">
        <v>20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48491</v>
      </c>
      <c r="C47868" s="2">
        <v>16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48492</v>
      </c>
      <c r="C47869" s="2">
        <v>13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48493</v>
      </c>
      <c r="C47870" s="2">
        <v>10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48494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48495</v>
      </c>
      <c r="C47872" s="2">
        <v>19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48496</v>
      </c>
      <c r="C47873" s="2">
        <v>11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48497</v>
      </c>
      <c r="C47874" s="2">
        <v>35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48498</v>
      </c>
      <c r="C47875" s="2">
        <v>37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48499</v>
      </c>
      <c r="C47876" s="2">
        <v>39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48500</v>
      </c>
      <c r="C47877" s="2">
        <v>52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48501</v>
      </c>
      <c r="C47878" s="2">
        <v>17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48502</v>
      </c>
      <c r="C47879" s="2">
        <v>23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42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48504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48505</v>
      </c>
      <c r="C47882" s="2">
        <v>17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12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16</v>
      </c>
      <c r="D47884" s="2" t="s">
        <v>626</v>
      </c>
      <c r="E47884" s="2"/>
      <c r="F47884" s="2"/>
      <c r="G47884" s="2"/>
      <c r="H47884" s="2"/>
    </row>
    <row r="47885" spans="2:8">
      <c r="B47885" s="2" t="s">
        <v>48508</v>
      </c>
      <c r="C47885" s="2">
        <v>23</v>
      </c>
      <c r="D47885" s="2" t="s">
        <v>626</v>
      </c>
      <c r="E47885" s="2"/>
      <c r="F47885" s="2"/>
      <c r="G47885" s="2"/>
      <c r="H47885" s="2"/>
    </row>
    <row r="47886" spans="2:8">
      <c r="B47886" s="2" t="s">
        <v>48509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20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15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48512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48513</v>
      </c>
      <c r="C47890" s="2">
        <v>32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48514</v>
      </c>
      <c r="C47891" s="2">
        <v>37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48515</v>
      </c>
      <c r="C47892" s="2">
        <v>40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48516</v>
      </c>
      <c r="C47893" s="2">
        <v>42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48517</v>
      </c>
      <c r="C47894" s="2">
        <v>48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48518</v>
      </c>
      <c r="C47895" s="2">
        <v>43</v>
      </c>
      <c r="D47895" s="2" t="s">
        <v>626</v>
      </c>
      <c r="E47895" s="2"/>
      <c r="F47895" s="2"/>
      <c r="G47895" s="2"/>
      <c r="H47895" s="2"/>
    </row>
    <row r="47896" spans="2:8">
      <c r="B47896" s="2" t="s">
        <v>48519</v>
      </c>
      <c r="C47896" s="2">
        <v>41</v>
      </c>
      <c r="D47896" s="2" t="s">
        <v>626</v>
      </c>
      <c r="E47896" s="2"/>
      <c r="F47896" s="2"/>
      <c r="G47896" s="2"/>
      <c r="H47896" s="2"/>
    </row>
    <row r="47897" spans="2:8">
      <c r="B47897" s="2" t="s">
        <v>48520</v>
      </c>
      <c r="C47897" s="2">
        <v>41</v>
      </c>
      <c r="D47897" s="2" t="s">
        <v>626</v>
      </c>
      <c r="E47897" s="2"/>
      <c r="F47897" s="2"/>
      <c r="G47897" s="2"/>
      <c r="H47897" s="2"/>
    </row>
    <row r="47898" spans="2:8">
      <c r="B47898" s="2" t="s">
        <v>48521</v>
      </c>
      <c r="C47898" s="2">
        <v>42</v>
      </c>
      <c r="D47898" s="2" t="s">
        <v>626</v>
      </c>
      <c r="E47898" s="2"/>
      <c r="F47898" s="2"/>
      <c r="G47898" s="2"/>
      <c r="H47898" s="2"/>
    </row>
    <row r="47899" spans="2:8">
      <c r="B47899" s="2" t="s">
        <v>48522</v>
      </c>
      <c r="C47899" s="2">
        <v>41</v>
      </c>
      <c r="D47899" s="2" t="s">
        <v>626</v>
      </c>
      <c r="E47899" s="2"/>
      <c r="F47899" s="2"/>
      <c r="G47899" s="2"/>
      <c r="H47899" s="2"/>
    </row>
    <row r="47900" spans="2:8">
      <c r="B47900" s="2" t="s">
        <v>48523</v>
      </c>
      <c r="C47900" s="2">
        <v>45</v>
      </c>
      <c r="D47900" s="2" t="s">
        <v>626</v>
      </c>
      <c r="E47900" s="2"/>
      <c r="F47900" s="2"/>
      <c r="G47900" s="2"/>
      <c r="H47900" s="2"/>
    </row>
    <row r="47901" spans="2:8">
      <c r="B47901" s="2" t="s">
        <v>48524</v>
      </c>
      <c r="C47901" s="2">
        <v>40</v>
      </c>
      <c r="D47901" s="2" t="s">
        <v>626</v>
      </c>
      <c r="E47901" s="2"/>
      <c r="F47901" s="2"/>
      <c r="G47901" s="2"/>
      <c r="H47901" s="2"/>
    </row>
    <row r="47902" spans="2:8">
      <c r="B47902" s="2" t="s">
        <v>48525</v>
      </c>
      <c r="C47902" s="2">
        <v>33</v>
      </c>
      <c r="D47902" s="2" t="s">
        <v>626</v>
      </c>
      <c r="E47902" s="2"/>
      <c r="F47902" s="2"/>
      <c r="G47902" s="2"/>
      <c r="H47902" s="2"/>
    </row>
    <row r="47903" spans="2:8">
      <c r="B47903" s="2" t="s">
        <v>48526</v>
      </c>
      <c r="C47903" s="2">
        <v>24</v>
      </c>
      <c r="D47903" s="2" t="s">
        <v>626</v>
      </c>
      <c r="E47903" s="2"/>
      <c r="F47903" s="2"/>
      <c r="G47903" s="2"/>
      <c r="H47903" s="2"/>
    </row>
    <row r="47904" spans="2:8">
      <c r="B47904" s="2" t="s">
        <v>48527</v>
      </c>
      <c r="C47904" s="2">
        <v>14</v>
      </c>
      <c r="D47904" s="2" t="s">
        <v>626</v>
      </c>
      <c r="E47904" s="2"/>
      <c r="F47904" s="2"/>
      <c r="G47904" s="2"/>
      <c r="H47904" s="2"/>
    </row>
    <row r="47905" spans="2:8">
      <c r="B47905" s="2" t="s">
        <v>48528</v>
      </c>
      <c r="C47905" s="2">
        <v>17</v>
      </c>
      <c r="D47905" s="2" t="s">
        <v>626</v>
      </c>
      <c r="E47905" s="2"/>
      <c r="F47905" s="2"/>
      <c r="G47905" s="2"/>
      <c r="H47905" s="2"/>
    </row>
    <row r="47906" spans="2:8">
      <c r="B47906" s="2" t="s">
        <v>48529</v>
      </c>
      <c r="C47906" s="2">
        <v>26</v>
      </c>
      <c r="D47906" s="2" t="s">
        <v>626</v>
      </c>
      <c r="E47906" s="2"/>
      <c r="F47906" s="2"/>
      <c r="G47906" s="2"/>
      <c r="H47906" s="2"/>
    </row>
    <row r="47907" spans="2:8">
      <c r="B47907" s="2" t="s">
        <v>48530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53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48533</v>
      </c>
      <c r="C47910" s="2">
        <v>47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48534</v>
      </c>
      <c r="C47911" s="2">
        <v>50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48535</v>
      </c>
      <c r="C47912" s="2">
        <v>54</v>
      </c>
      <c r="D47912" s="2" t="s">
        <v>626</v>
      </c>
      <c r="E47912" s="2"/>
      <c r="F47912" s="2"/>
      <c r="G47912" s="2"/>
      <c r="H47912" s="2"/>
    </row>
    <row r="47913" spans="2:8">
      <c r="B47913" s="2" t="s">
        <v>48536</v>
      </c>
      <c r="C47913" s="2">
        <v>49</v>
      </c>
      <c r="D47913" s="2" t="s">
        <v>626</v>
      </c>
      <c r="E47913" s="2"/>
      <c r="F47913" s="2"/>
      <c r="G47913" s="2"/>
      <c r="H47913" s="2"/>
    </row>
    <row r="47914" spans="2:8">
      <c r="B47914" s="2" t="s">
        <v>48537</v>
      </c>
      <c r="C47914" s="2">
        <v>44</v>
      </c>
      <c r="D47914" s="2" t="s">
        <v>626</v>
      </c>
      <c r="E47914" s="2"/>
      <c r="F47914" s="2"/>
      <c r="G47914" s="2"/>
      <c r="H47914" s="2"/>
    </row>
    <row r="47915" spans="2:8">
      <c r="B47915" s="2" t="s">
        <v>48538</v>
      </c>
      <c r="C47915" s="2">
        <v>36</v>
      </c>
      <c r="D47915" s="2" t="s">
        <v>626</v>
      </c>
      <c r="E47915" s="2"/>
      <c r="F47915" s="2"/>
      <c r="G47915" s="2"/>
      <c r="H47915" s="2"/>
    </row>
    <row r="47916" spans="2:8">
      <c r="B47916" s="2" t="s">
        <v>48539</v>
      </c>
      <c r="C47916" s="2">
        <v>51</v>
      </c>
      <c r="D47916" s="2" t="s">
        <v>626</v>
      </c>
      <c r="E47916" s="2"/>
      <c r="F47916" s="2"/>
      <c r="G47916" s="2"/>
      <c r="H47916" s="2"/>
    </row>
    <row r="47917" spans="2:8">
      <c r="B47917" s="2" t="s">
        <v>48540</v>
      </c>
      <c r="C47917" s="2">
        <v>39</v>
      </c>
      <c r="D47917" s="2" t="s">
        <v>626</v>
      </c>
      <c r="E47917" s="2"/>
      <c r="F47917" s="2"/>
      <c r="G47917" s="2"/>
      <c r="H47917" s="2"/>
    </row>
    <row r="47918" spans="2:8">
      <c r="B47918" s="2" t="s">
        <v>48541</v>
      </c>
      <c r="C47918" s="2">
        <v>25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48542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48543</v>
      </c>
      <c r="C47920" s="2">
        <v>13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48544</v>
      </c>
      <c r="C47921" s="2">
        <v>20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48545</v>
      </c>
      <c r="C47922" s="2">
        <v>27</v>
      </c>
      <c r="D47922" s="2" t="s">
        <v>626</v>
      </c>
      <c r="E47922" s="2"/>
      <c r="F47922" s="2"/>
      <c r="G47922" s="2"/>
      <c r="H47922" s="2"/>
    </row>
    <row r="47923" spans="2:8">
      <c r="B47923" s="2" t="s">
        <v>48546</v>
      </c>
      <c r="C47923" s="2">
        <v>27</v>
      </c>
      <c r="D47923" s="2" t="s">
        <v>626</v>
      </c>
      <c r="E47923" s="2"/>
      <c r="F47923" s="2"/>
      <c r="G47923" s="2"/>
      <c r="H47923" s="2"/>
    </row>
    <row r="47924" spans="2:8">
      <c r="B47924" s="2" t="s">
        <v>48547</v>
      </c>
      <c r="C47924" s="2">
        <v>28</v>
      </c>
      <c r="D47924" s="2" t="s">
        <v>626</v>
      </c>
      <c r="E47924" s="2"/>
      <c r="F47924" s="2"/>
      <c r="G47924" s="2"/>
      <c r="H47924" s="2"/>
    </row>
    <row r="47925" spans="2:8">
      <c r="B47925" s="2" t="s">
        <v>48548</v>
      </c>
      <c r="C47925" s="2">
        <v>26</v>
      </c>
      <c r="D47925" s="2" t="s">
        <v>626</v>
      </c>
      <c r="E47925" s="2"/>
      <c r="F47925" s="2"/>
      <c r="G47925" s="2"/>
      <c r="H47925" s="2"/>
    </row>
    <row r="47926" spans="2:8">
      <c r="B47926" s="2" t="s">
        <v>48549</v>
      </c>
      <c r="C47926" s="2">
        <v>21</v>
      </c>
      <c r="D47926" s="2" t="s">
        <v>626</v>
      </c>
      <c r="E47926" s="2"/>
      <c r="F47926" s="2"/>
      <c r="G47926" s="2"/>
      <c r="H47926" s="2"/>
    </row>
    <row r="47927" spans="2:8">
      <c r="B47927" s="2" t="s">
        <v>48550</v>
      </c>
      <c r="C47927" s="2">
        <v>28</v>
      </c>
      <c r="D47927" s="2" t="s">
        <v>626</v>
      </c>
      <c r="E47927" s="2"/>
      <c r="F47927" s="2"/>
      <c r="G47927" s="2"/>
      <c r="H47927" s="2"/>
    </row>
    <row r="47928" spans="2:8">
      <c r="B47928" s="2" t="s">
        <v>48551</v>
      </c>
      <c r="C47928" s="2">
        <v>43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48552</v>
      </c>
      <c r="C47929" s="2">
        <v>44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48553</v>
      </c>
      <c r="C47930" s="2">
        <v>44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48554</v>
      </c>
      <c r="C47931" s="2">
        <v>10</v>
      </c>
      <c r="D47931" s="2" t="s">
        <v>626</v>
      </c>
      <c r="E47931" s="2"/>
      <c r="F47931" s="2"/>
      <c r="G47931" s="2"/>
      <c r="H47931" s="2"/>
    </row>
    <row r="47932" spans="2:8">
      <c r="B47932" s="2" t="s">
        <v>48555</v>
      </c>
      <c r="C47932" s="2">
        <v>15</v>
      </c>
      <c r="D47932" s="2" t="s">
        <v>626</v>
      </c>
      <c r="E47932" s="2"/>
      <c r="F47932" s="2"/>
      <c r="G47932" s="2"/>
      <c r="H47932" s="2"/>
    </row>
    <row r="47933" spans="2:8">
      <c r="B47933" s="2" t="s">
        <v>48556</v>
      </c>
      <c r="C47933" s="2">
        <v>21</v>
      </c>
      <c r="D47933" s="2" t="s">
        <v>626</v>
      </c>
      <c r="E47933" s="2"/>
      <c r="F47933" s="2"/>
      <c r="G47933" s="2"/>
      <c r="H47933" s="2"/>
    </row>
    <row r="47934" spans="2:8">
      <c r="B47934" s="2" t="s">
        <v>48557</v>
      </c>
      <c r="C47934" s="2">
        <v>38</v>
      </c>
      <c r="D47934" s="2" t="s">
        <v>626</v>
      </c>
      <c r="E47934" s="2"/>
      <c r="F47934" s="2"/>
      <c r="G47934" s="2"/>
      <c r="H47934" s="2"/>
    </row>
    <row r="47935" spans="2:8">
      <c r="B47935" s="2" t="s">
        <v>48558</v>
      </c>
      <c r="C47935" s="2">
        <v>39</v>
      </c>
      <c r="D47935" s="2" t="s">
        <v>626</v>
      </c>
      <c r="E47935" s="2"/>
      <c r="F47935" s="2"/>
      <c r="G47935" s="2"/>
      <c r="H47935" s="2"/>
    </row>
    <row r="47936" spans="2:8">
      <c r="B47936" s="2" t="s">
        <v>48559</v>
      </c>
      <c r="C47936" s="2">
        <v>39</v>
      </c>
      <c r="D47936" s="2" t="s">
        <v>626</v>
      </c>
      <c r="E47936" s="2"/>
      <c r="F47936" s="2"/>
      <c r="G47936" s="2"/>
      <c r="H47936" s="2"/>
    </row>
    <row r="47937" spans="2:8">
      <c r="B47937" s="2" t="s">
        <v>48560</v>
      </c>
      <c r="C47937" s="2">
        <v>38</v>
      </c>
      <c r="D47937" s="2" t="s">
        <v>626</v>
      </c>
      <c r="E47937" s="2"/>
      <c r="F47937" s="2"/>
      <c r="G47937" s="2"/>
      <c r="H47937" s="2"/>
    </row>
    <row r="47938" spans="2:8">
      <c r="B47938" s="2" t="s">
        <v>48561</v>
      </c>
      <c r="C47938" s="2">
        <v>23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34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39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49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23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17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48567</v>
      </c>
      <c r="C47944" s="2">
        <v>10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48568</v>
      </c>
      <c r="C47945" s="2">
        <v>14</v>
      </c>
      <c r="D47945" s="2" t="s">
        <v>626</v>
      </c>
      <c r="E47945" s="2"/>
      <c r="F47945" s="2"/>
      <c r="G47945" s="2"/>
      <c r="H47945" s="2"/>
    </row>
    <row r="47946" spans="2:8">
      <c r="B47946" s="2" t="s">
        <v>48569</v>
      </c>
      <c r="C47946" s="2">
        <v>20</v>
      </c>
      <c r="D47946" s="2" t="s">
        <v>626</v>
      </c>
      <c r="E47946" s="2"/>
      <c r="F47946" s="2"/>
      <c r="G47946" s="2"/>
      <c r="H47946" s="2"/>
    </row>
    <row r="47947" spans="2:8">
      <c r="B47947" s="2" t="s">
        <v>48570</v>
      </c>
      <c r="C47947" s="2">
        <v>25</v>
      </c>
      <c r="D47947" s="2" t="s">
        <v>626</v>
      </c>
      <c r="E47947" s="2"/>
      <c r="F47947" s="2"/>
      <c r="G47947" s="2"/>
      <c r="H47947" s="2"/>
    </row>
    <row r="47948" spans="2:8">
      <c r="B47948" s="2" t="s">
        <v>48571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48572</v>
      </c>
      <c r="C47949" s="2">
        <v>21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48573</v>
      </c>
      <c r="C47950" s="2">
        <v>14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48574</v>
      </c>
      <c r="C47951" s="2">
        <v>54</v>
      </c>
      <c r="D47951" s="2" t="s">
        <v>626</v>
      </c>
      <c r="E47951" s="2"/>
      <c r="F47951" s="2"/>
      <c r="G47951" s="2"/>
      <c r="H47951" s="2"/>
    </row>
    <row r="47952" spans="2:8">
      <c r="B47952" s="2" t="s">
        <v>48575</v>
      </c>
      <c r="C47952" s="2">
        <v>47</v>
      </c>
      <c r="D47952" s="2" t="s">
        <v>626</v>
      </c>
      <c r="E47952" s="2"/>
      <c r="F47952" s="2"/>
      <c r="G47952" s="2"/>
      <c r="H47952" s="2"/>
    </row>
    <row r="47953" spans="2:8">
      <c r="B47953" s="2" t="s">
        <v>48576</v>
      </c>
      <c r="C47953" s="2">
        <v>47</v>
      </c>
      <c r="D47953" s="2" t="s">
        <v>626</v>
      </c>
      <c r="E47953" s="2"/>
      <c r="F47953" s="2"/>
      <c r="G47953" s="2"/>
      <c r="H47953" s="2"/>
    </row>
    <row r="47954" spans="2:8">
      <c r="B47954" s="2" t="s">
        <v>48577</v>
      </c>
      <c r="C47954" s="2">
        <v>44</v>
      </c>
      <c r="D47954" s="2" t="s">
        <v>626</v>
      </c>
      <c r="E47954" s="2"/>
      <c r="F47954" s="2"/>
      <c r="G47954" s="2"/>
      <c r="H47954" s="2"/>
    </row>
    <row r="47955" spans="2:8">
      <c r="B47955" s="2" t="s">
        <v>48578</v>
      </c>
      <c r="C47955" s="2">
        <v>15</v>
      </c>
      <c r="D47955" s="2" t="s">
        <v>626</v>
      </c>
      <c r="E47955" s="2"/>
      <c r="F47955" s="2"/>
      <c r="G47955" s="2"/>
      <c r="H47955" s="2"/>
    </row>
    <row r="47956" spans="2:8">
      <c r="B47956" s="2" t="s">
        <v>48579</v>
      </c>
      <c r="C47956" s="2">
        <v>13</v>
      </c>
      <c r="D47956" s="2" t="s">
        <v>626</v>
      </c>
      <c r="E47956" s="2"/>
      <c r="F47956" s="2"/>
      <c r="G47956" s="2"/>
      <c r="H47956" s="2"/>
    </row>
    <row r="47957" spans="2:8">
      <c r="B47957" s="2" t="s">
        <v>48580</v>
      </c>
      <c r="C47957" s="2">
        <v>18</v>
      </c>
      <c r="D47957" s="2" t="s">
        <v>626</v>
      </c>
      <c r="E47957" s="2"/>
      <c r="F47957" s="2"/>
      <c r="G47957" s="2"/>
      <c r="H47957" s="2"/>
    </row>
    <row r="47958" spans="2:8">
      <c r="B47958" s="2" t="s">
        <v>48581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48582</v>
      </c>
      <c r="C47959" s="2">
        <v>13</v>
      </c>
      <c r="D47959" s="2" t="s">
        <v>626</v>
      </c>
      <c r="E47959" s="2"/>
      <c r="F47959" s="2"/>
      <c r="G47959" s="2"/>
      <c r="H47959" s="2"/>
    </row>
    <row r="47960" spans="2:8">
      <c r="B47960" s="2" t="s">
        <v>48583</v>
      </c>
      <c r="C47960" s="2">
        <v>15</v>
      </c>
      <c r="D47960" s="2" t="s">
        <v>626</v>
      </c>
      <c r="E47960" s="2"/>
      <c r="F47960" s="2"/>
      <c r="G47960" s="2"/>
      <c r="H47960" s="2"/>
    </row>
    <row r="47961" spans="2:8">
      <c r="B47961" s="2" t="s">
        <v>48584</v>
      </c>
      <c r="C47961" s="2">
        <v>19</v>
      </c>
      <c r="D47961" s="2" t="s">
        <v>626</v>
      </c>
      <c r="E47961" s="2"/>
      <c r="F47961" s="2"/>
      <c r="G47961" s="2"/>
      <c r="H47961" s="2"/>
    </row>
    <row r="47962" spans="2:8">
      <c r="B47962" s="2" t="s">
        <v>48585</v>
      </c>
      <c r="C47962" s="2">
        <v>72</v>
      </c>
      <c r="D47962" s="2" t="s">
        <v>626</v>
      </c>
      <c r="E47962" s="2"/>
      <c r="F47962" s="2"/>
      <c r="G47962" s="2"/>
      <c r="H47962" s="2"/>
    </row>
    <row r="47963" spans="2:8">
      <c r="B47963" s="2" t="s">
        <v>48586</v>
      </c>
      <c r="C47963" s="2">
        <v>70</v>
      </c>
      <c r="D47963" s="2" t="s">
        <v>626</v>
      </c>
      <c r="E47963" s="2"/>
      <c r="F47963" s="2"/>
      <c r="G47963" s="2"/>
      <c r="H47963" s="2"/>
    </row>
    <row r="47964" spans="2:8">
      <c r="B47964" s="2" t="s">
        <v>48587</v>
      </c>
      <c r="C47964" s="2">
        <v>62</v>
      </c>
      <c r="D47964" s="2" t="s">
        <v>626</v>
      </c>
      <c r="E47964" s="2"/>
      <c r="F47964" s="2"/>
      <c r="G47964" s="2"/>
      <c r="H47964" s="2"/>
    </row>
    <row r="47965" spans="2:8">
      <c r="B47965" s="2" t="s">
        <v>48588</v>
      </c>
      <c r="C47965" s="2">
        <v>14</v>
      </c>
      <c r="D47965" s="2" t="s">
        <v>626</v>
      </c>
      <c r="E47965" s="2"/>
      <c r="F47965" s="2"/>
      <c r="G47965" s="2"/>
      <c r="H47965" s="2"/>
    </row>
    <row r="47966" spans="2:8">
      <c r="B47966" s="2" t="s">
        <v>48589</v>
      </c>
      <c r="C47966" s="2">
        <v>18</v>
      </c>
      <c r="D47966" s="2" t="s">
        <v>626</v>
      </c>
      <c r="E47966" s="2"/>
      <c r="F47966" s="2"/>
      <c r="G47966" s="2"/>
      <c r="H47966" s="2"/>
    </row>
    <row r="47967" spans="2:8">
      <c r="B47967" s="2" t="s">
        <v>48590</v>
      </c>
      <c r="C47967" s="2">
        <v>16</v>
      </c>
      <c r="D47967" s="2" t="s">
        <v>626</v>
      </c>
      <c r="E47967" s="2"/>
      <c r="F47967" s="2"/>
      <c r="G47967" s="2"/>
      <c r="H47967" s="2"/>
    </row>
    <row r="47968" spans="2:8">
      <c r="B47968" s="2" t="s">
        <v>48591</v>
      </c>
      <c r="C47968" s="2">
        <v>52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51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48593</v>
      </c>
      <c r="C47970" s="2">
        <v>51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52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9</v>
      </c>
      <c r="D47972" s="2" t="s">
        <v>626</v>
      </c>
      <c r="E47972" s="2"/>
      <c r="F47972" s="2"/>
      <c r="G47972" s="2"/>
      <c r="H47972" s="2"/>
    </row>
    <row r="47973" spans="2:8">
      <c r="B47973" s="2" t="s">
        <v>48596</v>
      </c>
      <c r="C47973" s="2">
        <v>16</v>
      </c>
      <c r="D47973" s="2" t="s">
        <v>626</v>
      </c>
      <c r="E47973" s="2"/>
      <c r="F47973" s="2"/>
      <c r="G47973" s="2"/>
      <c r="H47973" s="2"/>
    </row>
    <row r="47974" spans="2:8">
      <c r="B47974" s="2" t="s">
        <v>48597</v>
      </c>
      <c r="C47974" s="2">
        <v>45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49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48599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48600</v>
      </c>
      <c r="C47977" s="2">
        <v>37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48601</v>
      </c>
      <c r="C47978" s="2">
        <v>16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48602</v>
      </c>
      <c r="C47979" s="2">
        <v>17</v>
      </c>
      <c r="D47979" s="2" t="s">
        <v>626</v>
      </c>
      <c r="E47979" s="2"/>
      <c r="F47979" s="2"/>
      <c r="G47979" s="2"/>
      <c r="H47979" s="2"/>
    </row>
    <row r="47980" spans="2:8">
      <c r="B47980" s="2" t="s">
        <v>48603</v>
      </c>
      <c r="C47980" s="2">
        <v>52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46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44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17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47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50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50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53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56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44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45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49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45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48617</v>
      </c>
      <c r="C47994" s="2">
        <v>48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48618</v>
      </c>
      <c r="C47995" s="2">
        <v>17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48619</v>
      </c>
      <c r="C47996" s="2">
        <v>25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48620</v>
      </c>
      <c r="C47997" s="2">
        <v>23</v>
      </c>
      <c r="D47997" s="2" t="s">
        <v>626</v>
      </c>
      <c r="E47997" s="2"/>
      <c r="F47997" s="2"/>
      <c r="G47997" s="2"/>
      <c r="H47997" s="2"/>
    </row>
    <row r="47998" spans="2:8">
      <c r="B47998" s="2" t="s">
        <v>48621</v>
      </c>
      <c r="C47998" s="2">
        <v>22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48622</v>
      </c>
      <c r="C47999" s="2">
        <v>50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48623</v>
      </c>
      <c r="C48000" s="2">
        <v>51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53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48625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48626</v>
      </c>
      <c r="C48003" s="2">
        <v>12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48627</v>
      </c>
      <c r="C48004" s="2">
        <v>13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48628</v>
      </c>
      <c r="C48005" s="2">
        <v>11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48629</v>
      </c>
      <c r="C48006" s="2">
        <v>39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48630</v>
      </c>
      <c r="C48007" s="2">
        <v>38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48631</v>
      </c>
      <c r="C48008" s="2">
        <v>36</v>
      </c>
      <c r="D48008" s="2" t="s">
        <v>626</v>
      </c>
      <c r="E48008" s="2"/>
      <c r="F48008" s="2"/>
      <c r="G48008" s="2"/>
      <c r="H48008" s="2"/>
    </row>
    <row r="48009" spans="2:8">
      <c r="B48009" s="2" t="s">
        <v>48632</v>
      </c>
      <c r="C48009" s="2">
        <v>34</v>
      </c>
      <c r="D48009" s="2" t="s">
        <v>626</v>
      </c>
      <c r="E48009" s="2"/>
      <c r="F48009" s="2"/>
      <c r="G48009" s="2"/>
      <c r="H48009" s="2"/>
    </row>
    <row r="48010" spans="2:8">
      <c r="B48010" s="2" t="s">
        <v>48633</v>
      </c>
      <c r="C48010" s="2">
        <v>7</v>
      </c>
      <c r="D48010" s="2" t="s">
        <v>626</v>
      </c>
      <c r="E48010" s="2"/>
      <c r="F48010" s="2"/>
      <c r="G48010" s="2"/>
      <c r="H48010" s="2"/>
    </row>
    <row r="48011" spans="2:8">
      <c r="B48011" s="2" t="s">
        <v>48634</v>
      </c>
      <c r="C48011" s="2">
        <v>12</v>
      </c>
      <c r="D48011" s="2" t="s">
        <v>626</v>
      </c>
      <c r="E48011" s="2"/>
      <c r="F48011" s="2"/>
      <c r="G48011" s="2"/>
      <c r="H48011" s="2"/>
    </row>
    <row r="48012" spans="2:8">
      <c r="B48012" s="2" t="s">
        <v>48635</v>
      </c>
      <c r="C48012" s="2">
        <v>12</v>
      </c>
      <c r="D48012" s="2" t="s">
        <v>626</v>
      </c>
      <c r="E48012" s="2"/>
      <c r="F48012" s="2"/>
      <c r="G48012" s="2"/>
      <c r="H48012" s="2"/>
    </row>
    <row r="48013" spans="2:8">
      <c r="B48013" s="2" t="s">
        <v>48636</v>
      </c>
      <c r="C48013" s="2">
        <v>17</v>
      </c>
      <c r="D48013" s="2" t="s">
        <v>626</v>
      </c>
      <c r="E48013" s="2"/>
      <c r="F48013" s="2"/>
      <c r="G48013" s="2"/>
      <c r="H48013" s="2"/>
    </row>
    <row r="48014" spans="2:8">
      <c r="B48014" s="2" t="s">
        <v>48637</v>
      </c>
      <c r="C48014" s="2">
        <v>21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48638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32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41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48641</v>
      </c>
      <c r="C48018" s="2">
        <v>34</v>
      </c>
      <c r="D48018" s="2" t="s">
        <v>626</v>
      </c>
      <c r="E48018" s="2"/>
      <c r="F48018" s="2"/>
      <c r="G48018" s="2"/>
      <c r="H48018" s="2"/>
    </row>
    <row r="48019" spans="2:8">
      <c r="B48019" s="2" t="s">
        <v>48642</v>
      </c>
      <c r="C48019" s="2">
        <v>32</v>
      </c>
      <c r="D48019" s="2" t="s">
        <v>626</v>
      </c>
      <c r="E48019" s="2"/>
      <c r="F48019" s="2"/>
      <c r="G48019" s="2"/>
      <c r="H48019" s="2"/>
    </row>
    <row r="48020" spans="2:8">
      <c r="B48020" s="2" t="s">
        <v>48643</v>
      </c>
      <c r="C48020" s="2">
        <v>30</v>
      </c>
      <c r="D48020" s="2" t="s">
        <v>626</v>
      </c>
      <c r="E48020" s="2"/>
      <c r="F48020" s="2"/>
      <c r="G48020" s="2"/>
      <c r="H48020" s="2"/>
    </row>
    <row r="48021" spans="2:8">
      <c r="B48021" s="2" t="s">
        <v>48644</v>
      </c>
      <c r="C48021" s="2">
        <v>29</v>
      </c>
      <c r="D48021" s="2" t="s">
        <v>626</v>
      </c>
      <c r="E48021" s="2"/>
      <c r="F48021" s="2"/>
      <c r="G48021" s="2"/>
      <c r="H48021" s="2"/>
    </row>
    <row r="48022" spans="2:8">
      <c r="B48022" s="2" t="s">
        <v>48645</v>
      </c>
      <c r="C48022" s="2">
        <v>28</v>
      </c>
      <c r="D48022" s="2" t="s">
        <v>626</v>
      </c>
      <c r="E48022" s="2"/>
      <c r="F48022" s="2"/>
      <c r="G48022" s="2"/>
      <c r="H48022" s="2"/>
    </row>
    <row r="48023" spans="2:8">
      <c r="B48023" s="2" t="s">
        <v>48646</v>
      </c>
      <c r="C48023" s="2">
        <v>29</v>
      </c>
      <c r="D48023" s="2" t="s">
        <v>626</v>
      </c>
      <c r="E48023" s="2"/>
      <c r="F48023" s="2"/>
      <c r="G48023" s="2"/>
      <c r="H48023" s="2"/>
    </row>
    <row r="48024" spans="2:8">
      <c r="B48024" s="2" t="s">
        <v>48647</v>
      </c>
      <c r="C48024" s="2">
        <v>16</v>
      </c>
      <c r="D48024" s="2" t="s">
        <v>626</v>
      </c>
      <c r="E48024" s="2"/>
      <c r="F48024" s="2"/>
      <c r="G48024" s="2"/>
      <c r="H48024" s="2"/>
    </row>
    <row r="48025" spans="2:8">
      <c r="B48025" s="2" t="s">
        <v>48648</v>
      </c>
      <c r="C48025" s="2">
        <v>21</v>
      </c>
      <c r="D48025" s="2" t="s">
        <v>626</v>
      </c>
      <c r="E48025" s="2"/>
      <c r="F48025" s="2"/>
      <c r="G48025" s="2"/>
      <c r="H48025" s="2"/>
    </row>
    <row r="48026" spans="2:8">
      <c r="B48026" s="2" t="s">
        <v>48649</v>
      </c>
      <c r="C48026" s="2">
        <v>40</v>
      </c>
      <c r="D48026" s="2" t="s">
        <v>626</v>
      </c>
      <c r="E48026" s="2"/>
      <c r="F48026" s="2"/>
      <c r="G48026" s="2"/>
      <c r="H48026" s="2"/>
    </row>
    <row r="48027" spans="2:8">
      <c r="B48027" s="2" t="s">
        <v>48650</v>
      </c>
      <c r="C48027" s="2">
        <v>38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48651</v>
      </c>
      <c r="C48028" s="2">
        <v>38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48652</v>
      </c>
      <c r="C48029" s="2">
        <v>37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48653</v>
      </c>
      <c r="C48030" s="2">
        <v>37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48654</v>
      </c>
      <c r="C48031" s="2">
        <v>52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48655</v>
      </c>
      <c r="C48032" s="2">
        <v>45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48656</v>
      </c>
      <c r="C48033" s="2">
        <v>43</v>
      </c>
      <c r="D48033" s="2" t="s">
        <v>626</v>
      </c>
      <c r="E48033" s="2"/>
      <c r="F48033" s="2"/>
      <c r="G48033" s="2"/>
      <c r="H48033" s="2"/>
    </row>
    <row r="48034" spans="2:8">
      <c r="B48034" s="2" t="s">
        <v>48657</v>
      </c>
      <c r="C48034" s="2">
        <v>41</v>
      </c>
      <c r="D48034" s="2" t="s">
        <v>626</v>
      </c>
      <c r="E48034" s="2"/>
      <c r="F48034" s="2"/>
      <c r="G48034" s="2"/>
      <c r="H48034" s="2"/>
    </row>
    <row r="48035" spans="2:8">
      <c r="B48035" s="2" t="s">
        <v>48658</v>
      </c>
      <c r="C48035" s="2">
        <v>34</v>
      </c>
      <c r="D48035" s="2" t="s">
        <v>626</v>
      </c>
      <c r="E48035" s="2"/>
      <c r="F48035" s="2"/>
      <c r="G48035" s="2"/>
      <c r="H48035" s="2"/>
    </row>
    <row r="48036" spans="2:8">
      <c r="B48036" s="2" t="s">
        <v>48659</v>
      </c>
      <c r="C48036" s="2">
        <v>33</v>
      </c>
      <c r="D48036" s="2" t="s">
        <v>626</v>
      </c>
      <c r="E48036" s="2"/>
      <c r="F48036" s="2"/>
      <c r="G48036" s="2"/>
      <c r="H48036" s="2"/>
    </row>
    <row r="48037" spans="2:8">
      <c r="B48037" s="2" t="s">
        <v>48660</v>
      </c>
      <c r="C48037" s="2">
        <v>30</v>
      </c>
      <c r="D48037" s="2" t="s">
        <v>626</v>
      </c>
      <c r="E48037" s="2"/>
      <c r="F48037" s="2"/>
      <c r="G48037" s="2"/>
      <c r="H48037" s="2"/>
    </row>
    <row r="48038" spans="2:8">
      <c r="B48038" s="2" t="s">
        <v>48661</v>
      </c>
      <c r="C48038" s="2">
        <v>26</v>
      </c>
      <c r="D48038" s="2" t="s">
        <v>626</v>
      </c>
      <c r="E48038" s="2"/>
      <c r="F48038" s="2"/>
      <c r="G48038" s="2"/>
      <c r="H48038" s="2"/>
    </row>
    <row r="48039" spans="2:8">
      <c r="B48039" s="2" t="s">
        <v>48662</v>
      </c>
      <c r="C48039" s="2">
        <v>21</v>
      </c>
      <c r="D48039" s="2" t="s">
        <v>626</v>
      </c>
      <c r="E48039" s="2"/>
      <c r="F48039" s="2"/>
      <c r="G48039" s="2"/>
      <c r="H48039" s="2"/>
    </row>
    <row r="48040" spans="2:8">
      <c r="B48040" s="2" t="s">
        <v>48663</v>
      </c>
      <c r="C48040" s="2">
        <v>14</v>
      </c>
      <c r="D48040" s="2" t="s">
        <v>626</v>
      </c>
      <c r="E48040" s="2"/>
      <c r="F48040" s="2"/>
      <c r="G48040" s="2"/>
      <c r="H48040" s="2"/>
    </row>
    <row r="48041" spans="2:8">
      <c r="B48041" s="2" t="s">
        <v>48664</v>
      </c>
      <c r="C48041" s="2">
        <v>23</v>
      </c>
      <c r="D48041" s="2" t="s">
        <v>626</v>
      </c>
      <c r="E48041" s="2"/>
      <c r="F48041" s="2"/>
      <c r="G48041" s="2"/>
      <c r="H48041" s="2"/>
    </row>
    <row r="48042" spans="2:8">
      <c r="B48042" s="2" t="s">
        <v>48665</v>
      </c>
      <c r="C48042" s="2">
        <v>57</v>
      </c>
      <c r="D48042" s="2" t="s">
        <v>626</v>
      </c>
      <c r="E48042" s="2"/>
      <c r="F48042" s="2"/>
      <c r="G48042" s="2"/>
      <c r="H48042" s="2"/>
    </row>
    <row r="48043" spans="2:8">
      <c r="B48043" s="2" t="s">
        <v>48666</v>
      </c>
      <c r="C48043" s="2">
        <v>55</v>
      </c>
      <c r="D48043" s="2" t="s">
        <v>626</v>
      </c>
      <c r="E48043" s="2"/>
      <c r="F48043" s="2"/>
      <c r="G48043" s="2"/>
      <c r="H48043" s="2"/>
    </row>
    <row r="48044" spans="2:8">
      <c r="B48044" s="2" t="s">
        <v>48667</v>
      </c>
      <c r="C48044" s="2">
        <v>50</v>
      </c>
      <c r="D48044" s="2" t="s">
        <v>626</v>
      </c>
      <c r="E48044" s="2"/>
      <c r="F48044" s="2"/>
      <c r="G48044" s="2"/>
      <c r="H48044" s="2"/>
    </row>
    <row r="48045" spans="2:8">
      <c r="B48045" s="2" t="s">
        <v>48668</v>
      </c>
      <c r="C48045" s="2">
        <v>15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48670</v>
      </c>
      <c r="C48047" s="2">
        <v>19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42</v>
      </c>
      <c r="D48049" s="2" t="s">
        <v>626</v>
      </c>
      <c r="E48049" s="2"/>
      <c r="F48049" s="2"/>
      <c r="G48049" s="2"/>
      <c r="H48049" s="2"/>
    </row>
    <row r="48050" spans="2:8">
      <c r="B48050" s="2" t="s">
        <v>48673</v>
      </c>
      <c r="C48050" s="2">
        <v>34</v>
      </c>
      <c r="D48050" s="2" t="s">
        <v>626</v>
      </c>
      <c r="E48050" s="2"/>
      <c r="F48050" s="2"/>
      <c r="G48050" s="2"/>
      <c r="H48050" s="2"/>
    </row>
    <row r="48051" spans="2:8">
      <c r="B48051" s="2" t="s">
        <v>48674</v>
      </c>
      <c r="C48051" s="2">
        <v>26</v>
      </c>
      <c r="D48051" s="2" t="s">
        <v>626</v>
      </c>
      <c r="E48051" s="2"/>
      <c r="F48051" s="2"/>
      <c r="G48051" s="2"/>
      <c r="H48051" s="2"/>
    </row>
    <row r="48052" spans="2:8">
      <c r="B48052" s="2" t="s">
        <v>48675</v>
      </c>
      <c r="C48052" s="2">
        <v>15</v>
      </c>
      <c r="D48052" s="2" t="s">
        <v>626</v>
      </c>
      <c r="E48052" s="2"/>
      <c r="F48052" s="2"/>
      <c r="G48052" s="2"/>
      <c r="H48052" s="2"/>
    </row>
    <row r="48053" spans="2:8">
      <c r="B48053" s="2" t="s">
        <v>48676</v>
      </c>
      <c r="C48053" s="2">
        <v>34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48678</v>
      </c>
      <c r="C48055" s="2">
        <v>29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33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21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48681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54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48684</v>
      </c>
      <c r="C48061" s="2">
        <v>58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48685</v>
      </c>
      <c r="C48062" s="2">
        <v>68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48686</v>
      </c>
      <c r="C48063" s="2">
        <v>53</v>
      </c>
      <c r="D48063" s="2" t="s">
        <v>626</v>
      </c>
      <c r="E48063" s="2"/>
      <c r="F48063" s="2"/>
      <c r="G48063" s="2"/>
      <c r="H48063" s="2"/>
    </row>
    <row r="48064" spans="2:8">
      <c r="B48064" s="2" t="s">
        <v>48687</v>
      </c>
      <c r="C48064" s="2">
        <v>50</v>
      </c>
      <c r="D48064" s="2" t="s">
        <v>626</v>
      </c>
      <c r="E48064" s="2"/>
      <c r="F48064" s="2"/>
      <c r="G48064" s="2"/>
      <c r="H48064" s="2"/>
    </row>
    <row r="48065" spans="2:8">
      <c r="B48065" s="2" t="s">
        <v>48688</v>
      </c>
      <c r="C48065" s="2">
        <v>49</v>
      </c>
      <c r="D48065" s="2" t="s">
        <v>626</v>
      </c>
      <c r="E48065" s="2"/>
      <c r="F48065" s="2"/>
      <c r="G48065" s="2"/>
      <c r="H48065" s="2"/>
    </row>
    <row r="48066" spans="2:8">
      <c r="B48066" s="2" t="s">
        <v>48689</v>
      </c>
      <c r="C48066" s="2">
        <v>47</v>
      </c>
      <c r="D48066" s="2" t="s">
        <v>626</v>
      </c>
      <c r="E48066" s="2"/>
      <c r="F48066" s="2"/>
      <c r="G48066" s="2"/>
      <c r="H48066" s="2"/>
    </row>
    <row r="48067" spans="2:8">
      <c r="B48067" s="2" t="s">
        <v>48690</v>
      </c>
      <c r="C48067" s="2">
        <v>54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48691</v>
      </c>
      <c r="C48068" s="2">
        <v>58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48692</v>
      </c>
      <c r="C48069" s="2">
        <v>60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48693</v>
      </c>
      <c r="C48070" s="2">
        <v>30</v>
      </c>
      <c r="D48070" s="2" t="s">
        <v>626</v>
      </c>
      <c r="E48070" s="2"/>
      <c r="F48070" s="2"/>
      <c r="G48070" s="2"/>
      <c r="H48070" s="2"/>
    </row>
    <row r="48071" spans="2:8">
      <c r="B48071" s="2" t="s">
        <v>48694</v>
      </c>
      <c r="C48071" s="2">
        <v>29</v>
      </c>
      <c r="D48071" s="2" t="s">
        <v>626</v>
      </c>
      <c r="E48071" s="2"/>
      <c r="F48071" s="2"/>
      <c r="G48071" s="2"/>
      <c r="H48071" s="2"/>
    </row>
    <row r="48072" spans="2:8">
      <c r="B48072" s="2" t="s">
        <v>48695</v>
      </c>
      <c r="C48072" s="2">
        <v>18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48697</v>
      </c>
      <c r="C48074" s="2">
        <v>42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48698</v>
      </c>
      <c r="C48075" s="2">
        <v>47</v>
      </c>
      <c r="D48075" s="2" t="s">
        <v>626</v>
      </c>
      <c r="E48075" s="2"/>
      <c r="F48075" s="2"/>
      <c r="G48075" s="2"/>
      <c r="H48075" s="2"/>
    </row>
    <row r="48076" spans="2:8">
      <c r="B48076" s="2" t="s">
        <v>48699</v>
      </c>
      <c r="C48076" s="2">
        <v>39</v>
      </c>
      <c r="D48076" s="2" t="s">
        <v>626</v>
      </c>
      <c r="E48076" s="2"/>
      <c r="F48076" s="2"/>
      <c r="G48076" s="2"/>
      <c r="H48076" s="2"/>
    </row>
    <row r="48077" spans="2:8">
      <c r="B48077" s="2" t="s">
        <v>48700</v>
      </c>
      <c r="C48077" s="2">
        <v>30</v>
      </c>
      <c r="D48077" s="2" t="s">
        <v>626</v>
      </c>
      <c r="E48077" s="2"/>
      <c r="F48077" s="2"/>
      <c r="G48077" s="2"/>
      <c r="H48077" s="2"/>
    </row>
    <row r="48078" spans="2:8">
      <c r="B48078" s="2" t="s">
        <v>48701</v>
      </c>
      <c r="C48078" s="2">
        <v>21</v>
      </c>
      <c r="D48078" s="2" t="s">
        <v>626</v>
      </c>
      <c r="E48078" s="2"/>
      <c r="F48078" s="2"/>
      <c r="G48078" s="2"/>
      <c r="H48078" s="2"/>
    </row>
    <row r="48079" spans="2:8">
      <c r="B48079" s="2" t="s">
        <v>48702</v>
      </c>
      <c r="C48079" s="2">
        <v>15</v>
      </c>
      <c r="D48079" s="2" t="s">
        <v>626</v>
      </c>
      <c r="E48079" s="2"/>
      <c r="F48079" s="2"/>
      <c r="G48079" s="2"/>
      <c r="H48079" s="2"/>
    </row>
    <row r="48080" spans="2:8">
      <c r="B48080" s="2" t="s">
        <v>48703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22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48705</v>
      </c>
      <c r="C48082" s="2">
        <v>16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48706</v>
      </c>
      <c r="C48083" s="2">
        <v>37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43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15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22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48710</v>
      </c>
      <c r="C48087" s="2">
        <v>40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48711</v>
      </c>
      <c r="C48088" s="2">
        <v>26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48712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14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20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48715</v>
      </c>
      <c r="C48092" s="2">
        <v>29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48716</v>
      </c>
      <c r="C48093" s="2">
        <v>37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48717</v>
      </c>
      <c r="C48094" s="2">
        <v>43</v>
      </c>
      <c r="D48094" s="2" t="s">
        <v>626</v>
      </c>
      <c r="E48094" s="2"/>
      <c r="F48094" s="2"/>
      <c r="G48094" s="2"/>
      <c r="H48094" s="2"/>
    </row>
    <row r="48095" spans="2:8">
      <c r="B48095" s="2" t="s">
        <v>48718</v>
      </c>
      <c r="C48095" s="2">
        <v>42</v>
      </c>
      <c r="D48095" s="2" t="s">
        <v>626</v>
      </c>
      <c r="E48095" s="2"/>
      <c r="F48095" s="2"/>
      <c r="G48095" s="2"/>
      <c r="H48095" s="2"/>
    </row>
    <row r="48096" spans="2:8">
      <c r="B48096" s="2" t="s">
        <v>48719</v>
      </c>
      <c r="C48096" s="2">
        <v>42</v>
      </c>
      <c r="D48096" s="2" t="s">
        <v>626</v>
      </c>
      <c r="E48096" s="2"/>
      <c r="F48096" s="2"/>
      <c r="G48096" s="2"/>
      <c r="H48096" s="2"/>
    </row>
    <row r="48097" spans="2:8">
      <c r="B48097" s="2" t="s">
        <v>48720</v>
      </c>
      <c r="C48097" s="2">
        <v>41</v>
      </c>
      <c r="D48097" s="2" t="s">
        <v>626</v>
      </c>
      <c r="E48097" s="2"/>
      <c r="F48097" s="2"/>
      <c r="G48097" s="2"/>
      <c r="H48097" s="2"/>
    </row>
    <row r="48098" spans="2:8">
      <c r="B48098" s="2" t="s">
        <v>48721</v>
      </c>
      <c r="C48098" s="2">
        <v>15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48722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40</v>
      </c>
      <c r="D48101" s="2" t="s">
        <v>626</v>
      </c>
      <c r="E48101" s="2"/>
      <c r="F48101" s="2"/>
      <c r="G48101" s="2"/>
      <c r="H48101" s="2"/>
    </row>
    <row r="48102" spans="2:8">
      <c r="B48102" s="2" t="s">
        <v>48725</v>
      </c>
      <c r="C48102" s="2">
        <v>39</v>
      </c>
      <c r="D48102" s="2" t="s">
        <v>626</v>
      </c>
      <c r="E48102" s="2"/>
      <c r="F48102" s="2"/>
      <c r="G48102" s="2"/>
      <c r="H48102" s="2"/>
    </row>
    <row r="48103" spans="2:8">
      <c r="B48103" s="2" t="s">
        <v>48726</v>
      </c>
      <c r="C48103" s="2">
        <v>40</v>
      </c>
      <c r="D48103" s="2" t="s">
        <v>626</v>
      </c>
      <c r="E48103" s="2"/>
      <c r="F48103" s="2"/>
      <c r="G48103" s="2"/>
      <c r="H48103" s="2"/>
    </row>
    <row r="48104" spans="2:8">
      <c r="B48104" s="2" t="s">
        <v>48727</v>
      </c>
      <c r="C48104" s="2">
        <v>40</v>
      </c>
      <c r="D48104" s="2" t="s">
        <v>626</v>
      </c>
      <c r="E48104" s="2"/>
      <c r="F48104" s="2"/>
      <c r="G48104" s="2"/>
      <c r="H48104" s="2"/>
    </row>
    <row r="48105" spans="2:8">
      <c r="B48105" s="2" t="s">
        <v>48728</v>
      </c>
      <c r="C48105" s="2">
        <v>15</v>
      </c>
      <c r="D48105" s="2" t="s">
        <v>626</v>
      </c>
      <c r="E48105" s="2"/>
      <c r="F48105" s="2"/>
      <c r="G48105" s="2"/>
      <c r="H48105" s="2"/>
    </row>
    <row r="48106" spans="2:8">
      <c r="B48106" s="2" t="s">
        <v>48729</v>
      </c>
      <c r="C48106" s="2">
        <v>24</v>
      </c>
      <c r="D48106" s="2" t="s">
        <v>626</v>
      </c>
      <c r="E48106" s="2"/>
      <c r="F48106" s="2"/>
      <c r="G48106" s="2"/>
      <c r="H48106" s="2"/>
    </row>
    <row r="48107" spans="2:8">
      <c r="B48107" s="2" t="s">
        <v>48730</v>
      </c>
      <c r="C48107" s="2">
        <v>34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48731</v>
      </c>
      <c r="C48108" s="2">
        <v>34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48732</v>
      </c>
      <c r="C48109" s="2">
        <v>34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48733</v>
      </c>
      <c r="C48110" s="2">
        <v>36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48734</v>
      </c>
      <c r="C48111" s="2">
        <v>47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48735</v>
      </c>
      <c r="C48112" s="2">
        <v>41</v>
      </c>
      <c r="D48112" s="2" t="s">
        <v>626</v>
      </c>
      <c r="E48112" s="2"/>
      <c r="F48112" s="2"/>
      <c r="G48112" s="2"/>
      <c r="H48112" s="2"/>
    </row>
    <row r="48113" spans="2:8">
      <c r="B48113" s="2" t="s">
        <v>48736</v>
      </c>
      <c r="C48113" s="2">
        <v>34</v>
      </c>
      <c r="D48113" s="2" t="s">
        <v>626</v>
      </c>
      <c r="E48113" s="2"/>
      <c r="F48113" s="2"/>
      <c r="G48113" s="2"/>
      <c r="H48113" s="2"/>
    </row>
    <row r="48114" spans="2:8">
      <c r="B48114" s="2" t="s">
        <v>48737</v>
      </c>
      <c r="C48114" s="2">
        <v>25</v>
      </c>
      <c r="D48114" s="2" t="s">
        <v>626</v>
      </c>
      <c r="E48114" s="2"/>
      <c r="F48114" s="2"/>
      <c r="G48114" s="2"/>
      <c r="H48114" s="2"/>
    </row>
    <row r="48115" spans="2:8">
      <c r="B48115" s="2" t="s">
        <v>48738</v>
      </c>
      <c r="C48115" s="2">
        <v>16</v>
      </c>
      <c r="D48115" s="2" t="s">
        <v>626</v>
      </c>
      <c r="E48115" s="2"/>
      <c r="F48115" s="2"/>
      <c r="G48115" s="2"/>
      <c r="H48115" s="2"/>
    </row>
    <row r="48116" spans="2:8">
      <c r="B48116" s="2" t="s">
        <v>48739</v>
      </c>
      <c r="C48116" s="2">
        <v>31</v>
      </c>
      <c r="D48116" s="2" t="s">
        <v>626</v>
      </c>
      <c r="E48116" s="2"/>
      <c r="F48116" s="2"/>
      <c r="G48116" s="2"/>
      <c r="H48116" s="2"/>
    </row>
    <row r="48117" spans="2:8">
      <c r="B48117" s="2" t="s">
        <v>48740</v>
      </c>
      <c r="C48117" s="2">
        <v>39</v>
      </c>
      <c r="D48117" s="2" t="s">
        <v>626</v>
      </c>
      <c r="E48117" s="2"/>
      <c r="F48117" s="2"/>
      <c r="G48117" s="2"/>
      <c r="H48117" s="2"/>
    </row>
    <row r="48118" spans="2:8">
      <c r="B48118" s="2" t="s">
        <v>48741</v>
      </c>
      <c r="C48118" s="2">
        <v>29</v>
      </c>
      <c r="D48118" s="2" t="s">
        <v>626</v>
      </c>
      <c r="E48118" s="2"/>
      <c r="F48118" s="2"/>
      <c r="G48118" s="2"/>
      <c r="H48118" s="2"/>
    </row>
    <row r="48119" spans="2:8">
      <c r="B48119" s="2" t="s">
        <v>48742</v>
      </c>
      <c r="C48119" s="2">
        <v>25</v>
      </c>
      <c r="D48119" s="2" t="s">
        <v>626</v>
      </c>
      <c r="E48119" s="2"/>
      <c r="F48119" s="2"/>
      <c r="G48119" s="2"/>
      <c r="H48119" s="2"/>
    </row>
    <row r="48120" spans="2:8">
      <c r="B48120" s="2" t="s">
        <v>48743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14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45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48746</v>
      </c>
      <c r="C48123" s="2">
        <v>40</v>
      </c>
      <c r="D48123" s="2" t="s">
        <v>626</v>
      </c>
      <c r="E48123" s="2"/>
      <c r="F48123" s="2"/>
      <c r="G48123" s="2"/>
      <c r="H48123" s="2"/>
    </row>
    <row r="48124" spans="2:8">
      <c r="B48124" s="2" t="s">
        <v>48747</v>
      </c>
      <c r="C48124" s="2">
        <v>31</v>
      </c>
      <c r="D48124" s="2" t="s">
        <v>626</v>
      </c>
      <c r="E48124" s="2"/>
      <c r="F48124" s="2"/>
      <c r="G48124" s="2"/>
      <c r="H48124" s="2"/>
    </row>
    <row r="48125" spans="2:8">
      <c r="B48125" s="2" t="s">
        <v>48748</v>
      </c>
      <c r="C48125" s="2">
        <v>23</v>
      </c>
      <c r="D48125" s="2" t="s">
        <v>626</v>
      </c>
      <c r="E48125" s="2"/>
      <c r="F48125" s="2"/>
      <c r="G48125" s="2"/>
      <c r="H48125" s="2"/>
    </row>
    <row r="48126" spans="2:8">
      <c r="B48126" s="2" t="s">
        <v>48749</v>
      </c>
      <c r="C48126" s="2">
        <v>13</v>
      </c>
      <c r="D48126" s="2" t="s">
        <v>626</v>
      </c>
      <c r="E48126" s="2"/>
      <c r="F48126" s="2"/>
      <c r="G48126" s="2"/>
      <c r="H48126" s="2"/>
    </row>
    <row r="48127" spans="2:8">
      <c r="B48127" s="2" t="s">
        <v>48750</v>
      </c>
      <c r="C48127" s="2">
        <v>17</v>
      </c>
      <c r="D48127" s="2" t="s">
        <v>626</v>
      </c>
      <c r="E48127" s="2"/>
      <c r="F48127" s="2"/>
      <c r="G48127" s="2"/>
      <c r="H48127" s="2"/>
    </row>
    <row r="48128" spans="2:8">
      <c r="B48128" s="2" t="s">
        <v>48751</v>
      </c>
      <c r="C48128" s="2">
        <v>27</v>
      </c>
      <c r="D48128" s="2" t="s">
        <v>626</v>
      </c>
      <c r="E48128" s="2"/>
      <c r="F48128" s="2"/>
      <c r="G48128" s="2"/>
      <c r="H48128" s="2"/>
    </row>
    <row r="48129" spans="2:8">
      <c r="B48129" s="2" t="s">
        <v>48752</v>
      </c>
      <c r="C48129" s="2">
        <v>13</v>
      </c>
      <c r="D48129" s="2" t="s">
        <v>626</v>
      </c>
      <c r="E48129" s="2"/>
      <c r="F48129" s="2"/>
      <c r="G48129" s="2"/>
      <c r="H48129" s="2"/>
    </row>
    <row r="48130" spans="2:8">
      <c r="B48130" s="2" t="s">
        <v>48753</v>
      </c>
      <c r="C48130" s="2">
        <v>52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48754</v>
      </c>
      <c r="C48131" s="2">
        <v>56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48755</v>
      </c>
      <c r="C48132" s="2">
        <v>20</v>
      </c>
      <c r="D48132" s="2" t="s">
        <v>626</v>
      </c>
      <c r="E48132" s="2"/>
      <c r="F48132" s="2"/>
      <c r="G48132" s="2"/>
      <c r="H48132" s="2"/>
    </row>
    <row r="48133" spans="2:8">
      <c r="B48133" s="2" t="s">
        <v>48756</v>
      </c>
      <c r="C48133" s="2">
        <v>25</v>
      </c>
      <c r="D48133" s="2" t="s">
        <v>626</v>
      </c>
      <c r="E48133" s="2"/>
      <c r="F48133" s="2"/>
      <c r="G48133" s="2"/>
      <c r="H48133" s="2"/>
    </row>
    <row r="48134" spans="2:8">
      <c r="B48134" s="2" t="s">
        <v>48757</v>
      </c>
      <c r="C48134" s="2">
        <v>29</v>
      </c>
      <c r="D48134" s="2" t="s">
        <v>626</v>
      </c>
      <c r="E48134" s="2"/>
      <c r="F48134" s="2"/>
      <c r="G48134" s="2"/>
      <c r="H48134" s="2"/>
    </row>
    <row r="48135" spans="2:8">
      <c r="B48135" s="2" t="s">
        <v>48758</v>
      </c>
      <c r="C48135" s="2">
        <v>32</v>
      </c>
      <c r="D48135" s="2" t="s">
        <v>626</v>
      </c>
      <c r="E48135" s="2"/>
      <c r="F48135" s="2"/>
      <c r="G48135" s="2"/>
      <c r="H48135" s="2"/>
    </row>
    <row r="48136" spans="2:8">
      <c r="B48136" s="2" t="s">
        <v>48759</v>
      </c>
      <c r="C48136" s="2">
        <v>31</v>
      </c>
      <c r="D48136" s="2" t="s">
        <v>626</v>
      </c>
      <c r="E48136" s="2"/>
      <c r="F48136" s="2"/>
      <c r="G48136" s="2"/>
      <c r="H48136" s="2"/>
    </row>
    <row r="48137" spans="2:8">
      <c r="B48137" s="2" t="s">
        <v>48760</v>
      </c>
      <c r="C48137" s="2">
        <v>37</v>
      </c>
      <c r="D48137" s="2" t="s">
        <v>626</v>
      </c>
      <c r="E48137" s="2"/>
      <c r="F48137" s="2"/>
      <c r="G48137" s="2"/>
      <c r="H48137" s="2"/>
    </row>
    <row r="48138" spans="2:8">
      <c r="B48138" s="2" t="s">
        <v>48761</v>
      </c>
      <c r="C48138" s="2">
        <v>28</v>
      </c>
      <c r="D48138" s="2" t="s">
        <v>626</v>
      </c>
      <c r="E48138" s="2"/>
      <c r="F48138" s="2"/>
      <c r="G48138" s="2"/>
      <c r="H48138" s="2"/>
    </row>
    <row r="48139" spans="2:8">
      <c r="B48139" s="2" t="s">
        <v>48762</v>
      </c>
      <c r="C48139" s="2">
        <v>19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48763</v>
      </c>
      <c r="C48140" s="2">
        <v>45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48764</v>
      </c>
      <c r="C48141" s="2">
        <v>47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48765</v>
      </c>
      <c r="C48142" s="2">
        <v>48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48766</v>
      </c>
      <c r="C48143" s="2">
        <v>32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17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48768</v>
      </c>
      <c r="C48145" s="2">
        <v>16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48769</v>
      </c>
      <c r="C48146" s="2">
        <v>20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48770</v>
      </c>
      <c r="C48147" s="2">
        <v>44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48771</v>
      </c>
      <c r="C48148" s="2">
        <v>18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48772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48773</v>
      </c>
      <c r="C48150" s="2">
        <v>14</v>
      </c>
      <c r="D48150" s="2" t="s">
        <v>626</v>
      </c>
      <c r="E48150" s="2"/>
      <c r="F48150" s="2"/>
      <c r="G48150" s="2"/>
      <c r="H48150" s="2"/>
    </row>
    <row r="48151" spans="2:8">
      <c r="B48151" s="2" t="s">
        <v>48774</v>
      </c>
      <c r="C48151" s="2">
        <v>18</v>
      </c>
      <c r="D48151" s="2" t="s">
        <v>626</v>
      </c>
      <c r="E48151" s="2"/>
      <c r="F48151" s="2"/>
      <c r="G48151" s="2"/>
      <c r="H48151" s="2"/>
    </row>
    <row r="48152" spans="2:8">
      <c r="B48152" s="2" t="s">
        <v>48775</v>
      </c>
      <c r="C48152" s="2">
        <v>21</v>
      </c>
      <c r="D48152" s="2" t="s">
        <v>626</v>
      </c>
      <c r="E48152" s="2"/>
      <c r="F48152" s="2"/>
      <c r="G48152" s="2"/>
      <c r="H48152" s="2"/>
    </row>
    <row r="48153" spans="2:8">
      <c r="B48153" s="2" t="s">
        <v>48776</v>
      </c>
      <c r="C48153" s="2">
        <v>55</v>
      </c>
      <c r="D48153" s="2" t="s">
        <v>626</v>
      </c>
      <c r="E48153" s="2"/>
      <c r="F48153" s="2"/>
      <c r="G48153" s="2"/>
      <c r="H48153" s="2"/>
    </row>
    <row r="48154" spans="2:8">
      <c r="B48154" s="2" t="s">
        <v>48777</v>
      </c>
      <c r="C48154" s="2">
        <v>54</v>
      </c>
      <c r="D48154" s="2" t="s">
        <v>626</v>
      </c>
      <c r="E48154" s="2"/>
      <c r="F48154" s="2"/>
      <c r="G48154" s="2"/>
      <c r="H48154" s="2"/>
    </row>
    <row r="48155" spans="2:8">
      <c r="B48155" s="2" t="s">
        <v>48778</v>
      </c>
      <c r="C48155" s="2">
        <v>48</v>
      </c>
      <c r="D48155" s="2" t="s">
        <v>626</v>
      </c>
      <c r="E48155" s="2"/>
      <c r="F48155" s="2"/>
      <c r="G48155" s="2"/>
      <c r="H48155" s="2"/>
    </row>
    <row r="48156" spans="2:8">
      <c r="B48156" s="2" t="s">
        <v>48779</v>
      </c>
      <c r="C48156" s="2">
        <v>48</v>
      </c>
      <c r="D48156" s="2" t="s">
        <v>626</v>
      </c>
      <c r="E48156" s="2"/>
      <c r="F48156" s="2"/>
      <c r="G48156" s="2"/>
      <c r="H48156" s="2"/>
    </row>
    <row r="48157" spans="2:8">
      <c r="B48157" s="2" t="s">
        <v>48780</v>
      </c>
      <c r="C48157" s="2">
        <v>45</v>
      </c>
      <c r="D48157" s="2" t="s">
        <v>626</v>
      </c>
      <c r="E48157" s="2"/>
      <c r="F48157" s="2"/>
      <c r="G48157" s="2"/>
      <c r="H48157" s="2"/>
    </row>
    <row r="48158" spans="2:8">
      <c r="B48158" s="2" t="s">
        <v>48781</v>
      </c>
      <c r="C48158" s="2">
        <v>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48782</v>
      </c>
      <c r="C48159" s="2">
        <v>13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48783</v>
      </c>
      <c r="C48160" s="2">
        <v>13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48784</v>
      </c>
      <c r="C48161" s="2">
        <v>12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48785</v>
      </c>
      <c r="C48162" s="2">
        <v>10</v>
      </c>
      <c r="D48162" s="2" t="s">
        <v>626</v>
      </c>
      <c r="E48162" s="2"/>
      <c r="F48162" s="2"/>
      <c r="G48162" s="2"/>
      <c r="H48162" s="2"/>
    </row>
    <row r="48163" spans="2:8">
      <c r="B48163" s="2" t="s">
        <v>48786</v>
      </c>
      <c r="C48163" s="2">
        <v>47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48787</v>
      </c>
      <c r="C48164" s="2">
        <v>8</v>
      </c>
      <c r="D48164" s="2" t="s">
        <v>626</v>
      </c>
      <c r="E48164" s="2"/>
      <c r="F48164" s="2"/>
      <c r="G48164" s="2"/>
      <c r="H48164" s="2"/>
    </row>
    <row r="48165" spans="2:8">
      <c r="B48165" s="2" t="s">
        <v>48788</v>
      </c>
      <c r="C48165" s="2">
        <v>13</v>
      </c>
      <c r="D48165" s="2" t="s">
        <v>626</v>
      </c>
      <c r="E48165" s="2"/>
      <c r="F48165" s="2"/>
      <c r="G48165" s="2"/>
      <c r="H48165" s="2"/>
    </row>
    <row r="48166" spans="2:8">
      <c r="B48166" s="2" t="s">
        <v>48789</v>
      </c>
      <c r="C48166" s="2">
        <v>44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48790</v>
      </c>
      <c r="C48167" s="2">
        <v>46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51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39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41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14</v>
      </c>
      <c r="D48172" s="2" t="s">
        <v>626</v>
      </c>
      <c r="E48172" s="2"/>
      <c r="F48172" s="2"/>
      <c r="G48172" s="2"/>
      <c r="H48172" s="2"/>
    </row>
    <row r="48173" spans="2:8">
      <c r="B48173" s="2" t="s">
        <v>48796</v>
      </c>
      <c r="C48173" s="2">
        <v>35</v>
      </c>
      <c r="D48173" s="2" t="s">
        <v>626</v>
      </c>
      <c r="E48173" s="2"/>
      <c r="F48173" s="2"/>
      <c r="G48173" s="2"/>
      <c r="H48173" s="2"/>
    </row>
    <row r="48174" spans="2:8">
      <c r="B48174" s="2" t="s">
        <v>48797</v>
      </c>
      <c r="C48174" s="2">
        <v>31</v>
      </c>
      <c r="D48174" s="2" t="s">
        <v>626</v>
      </c>
      <c r="E48174" s="2"/>
      <c r="F48174" s="2"/>
      <c r="G48174" s="2"/>
      <c r="H48174" s="2"/>
    </row>
    <row r="48175" spans="2:8">
      <c r="B48175" s="2" t="s">
        <v>48798</v>
      </c>
      <c r="C48175" s="2">
        <v>33</v>
      </c>
      <c r="D48175" s="2" t="s">
        <v>626</v>
      </c>
      <c r="E48175" s="2"/>
      <c r="F48175" s="2"/>
      <c r="G48175" s="2"/>
      <c r="H48175" s="2"/>
    </row>
    <row r="48176" spans="2:8">
      <c r="B48176" s="2" t="s">
        <v>48799</v>
      </c>
      <c r="C48176" s="2">
        <v>35</v>
      </c>
      <c r="D48176" s="2" t="s">
        <v>626</v>
      </c>
      <c r="E48176" s="2"/>
      <c r="F48176" s="2"/>
      <c r="G48176" s="2"/>
      <c r="H48176" s="2"/>
    </row>
    <row r="48177" spans="2:8">
      <c r="B48177" s="2" t="s">
        <v>48800</v>
      </c>
      <c r="C48177" s="2">
        <v>34</v>
      </c>
      <c r="D48177" s="2" t="s">
        <v>626</v>
      </c>
      <c r="E48177" s="2"/>
      <c r="F48177" s="2"/>
      <c r="G48177" s="2"/>
      <c r="H48177" s="2"/>
    </row>
    <row r="48178" spans="2:8">
      <c r="B48178" s="2" t="s">
        <v>48801</v>
      </c>
      <c r="C48178" s="2">
        <v>14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48802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48803</v>
      </c>
      <c r="C48180" s="2">
        <v>18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48804</v>
      </c>
      <c r="C48181" s="2">
        <v>47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48805</v>
      </c>
      <c r="C48182" s="2">
        <v>51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34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34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48808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48809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48810</v>
      </c>
      <c r="C48187" s="2">
        <v>48</v>
      </c>
      <c r="D48187" s="2" t="s">
        <v>626</v>
      </c>
      <c r="E48187" s="2"/>
      <c r="F48187" s="2"/>
      <c r="G48187" s="2"/>
      <c r="H48187" s="2"/>
    </row>
    <row r="48188" spans="2:8">
      <c r="B48188" s="2" t="s">
        <v>48811</v>
      </c>
      <c r="C48188" s="2">
        <v>39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48812</v>
      </c>
      <c r="C48189" s="2">
        <v>23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48813</v>
      </c>
      <c r="C48190" s="2">
        <v>35</v>
      </c>
      <c r="D48190" s="2" t="s">
        <v>626</v>
      </c>
      <c r="E48190" s="2"/>
      <c r="F48190" s="2"/>
      <c r="G48190" s="2"/>
      <c r="H48190" s="2"/>
    </row>
    <row r="48191" spans="2:8">
      <c r="B48191" s="2" t="s">
        <v>48814</v>
      </c>
      <c r="C48191" s="2">
        <v>29</v>
      </c>
      <c r="D48191" s="2" t="s">
        <v>626</v>
      </c>
      <c r="E48191" s="2"/>
      <c r="F48191" s="2"/>
      <c r="G48191" s="2"/>
      <c r="H48191" s="2"/>
    </row>
    <row r="48192" spans="2:8">
      <c r="B48192" s="2" t="s">
        <v>48815</v>
      </c>
      <c r="C48192" s="2">
        <v>25</v>
      </c>
      <c r="D48192" s="2" t="s">
        <v>626</v>
      </c>
      <c r="E48192" s="2"/>
      <c r="F48192" s="2"/>
      <c r="G48192" s="2"/>
      <c r="H48192" s="2"/>
    </row>
    <row r="48193" spans="2:8">
      <c r="B48193" s="2" t="s">
        <v>48816</v>
      </c>
      <c r="C48193" s="2">
        <v>19</v>
      </c>
      <c r="D48193" s="2" t="s">
        <v>626</v>
      </c>
      <c r="E48193" s="2"/>
      <c r="F48193" s="2"/>
      <c r="G48193" s="2"/>
      <c r="H48193" s="2"/>
    </row>
    <row r="48194" spans="2:8">
      <c r="B48194" s="2" t="s">
        <v>48817</v>
      </c>
      <c r="C48194" s="2">
        <v>14</v>
      </c>
      <c r="D48194" s="2" t="s">
        <v>626</v>
      </c>
      <c r="E48194" s="2"/>
      <c r="F48194" s="2"/>
      <c r="G48194" s="2"/>
      <c r="H48194" s="2"/>
    </row>
    <row r="48195" spans="2:8">
      <c r="B48195" s="2" t="s">
        <v>48818</v>
      </c>
      <c r="C48195" s="2">
        <v>15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48819</v>
      </c>
      <c r="C48196" s="2">
        <v>29</v>
      </c>
      <c r="D48196" s="2" t="s">
        <v>626</v>
      </c>
      <c r="E48196" s="2"/>
      <c r="F48196" s="2"/>
      <c r="G48196" s="2"/>
      <c r="H48196" s="2"/>
    </row>
    <row r="48197" spans="2:8">
      <c r="B48197" s="2" t="s">
        <v>48820</v>
      </c>
      <c r="C48197" s="2">
        <v>28</v>
      </c>
      <c r="D48197" s="2" t="s">
        <v>626</v>
      </c>
      <c r="E48197" s="2"/>
      <c r="F48197" s="2"/>
      <c r="G48197" s="2"/>
      <c r="H48197" s="2"/>
    </row>
    <row r="48198" spans="2:8">
      <c r="B48198" s="2" t="s">
        <v>48821</v>
      </c>
      <c r="C48198" s="2">
        <v>40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48822</v>
      </c>
      <c r="C48199" s="2">
        <v>42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48823</v>
      </c>
      <c r="C48200" s="2">
        <v>46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48824</v>
      </c>
      <c r="C48201" s="2">
        <v>14</v>
      </c>
      <c r="D48201" s="2" t="s">
        <v>626</v>
      </c>
      <c r="E48201" s="2"/>
      <c r="F48201" s="2"/>
      <c r="G48201" s="2"/>
      <c r="H48201" s="2"/>
    </row>
    <row r="48202" spans="2:8">
      <c r="B48202" s="2" t="s">
        <v>48825</v>
      </c>
      <c r="C48202" s="2">
        <v>23</v>
      </c>
      <c r="D48202" s="2" t="s">
        <v>626</v>
      </c>
      <c r="E48202" s="2"/>
      <c r="F48202" s="2"/>
      <c r="G48202" s="2"/>
      <c r="H48202" s="2"/>
    </row>
    <row r="48203" spans="2:8">
      <c r="B48203" s="2" t="s">
        <v>48826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15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48829</v>
      </c>
      <c r="C48206" s="2">
        <v>13</v>
      </c>
      <c r="D48206" s="2" t="s">
        <v>626</v>
      </c>
      <c r="E48206" s="2"/>
      <c r="F48206" s="2"/>
      <c r="G48206" s="2"/>
      <c r="H48206" s="2"/>
    </row>
    <row r="48207" spans="2:8">
      <c r="B48207" s="2" t="s">
        <v>48830</v>
      </c>
      <c r="C48207" s="2">
        <v>20</v>
      </c>
      <c r="D48207" s="2" t="s">
        <v>626</v>
      </c>
      <c r="E48207" s="2"/>
      <c r="F48207" s="2"/>
      <c r="G48207" s="2"/>
      <c r="H48207" s="2"/>
    </row>
    <row r="48208" spans="2:8">
      <c r="B48208" s="2" t="s">
        <v>48831</v>
      </c>
      <c r="C48208" s="2">
        <v>26</v>
      </c>
      <c r="D48208" s="2" t="s">
        <v>626</v>
      </c>
      <c r="E48208" s="2"/>
      <c r="F48208" s="2"/>
      <c r="G48208" s="2"/>
      <c r="H48208" s="2"/>
    </row>
    <row r="48209" spans="2:8">
      <c r="B48209" s="2" t="s">
        <v>48832</v>
      </c>
      <c r="C48209" s="2">
        <v>36</v>
      </c>
      <c r="D48209" s="2" t="s">
        <v>626</v>
      </c>
      <c r="E48209" s="2"/>
      <c r="F48209" s="2"/>
      <c r="G48209" s="2"/>
      <c r="H48209" s="2"/>
    </row>
    <row r="48210" spans="2:8">
      <c r="B48210" s="2" t="s">
        <v>48833</v>
      </c>
      <c r="C48210" s="2">
        <v>34</v>
      </c>
      <c r="D48210" s="2" t="s">
        <v>626</v>
      </c>
      <c r="E48210" s="2"/>
      <c r="F48210" s="2"/>
      <c r="G48210" s="2"/>
      <c r="H48210" s="2"/>
    </row>
    <row r="48211" spans="2:8">
      <c r="B48211" s="2" t="s">
        <v>48834</v>
      </c>
      <c r="C48211" s="2">
        <v>33</v>
      </c>
      <c r="D48211" s="2" t="s">
        <v>626</v>
      </c>
      <c r="E48211" s="2"/>
      <c r="F48211" s="2"/>
      <c r="G48211" s="2"/>
      <c r="H48211" s="2"/>
    </row>
    <row r="48212" spans="2:8">
      <c r="B48212" s="2" t="s">
        <v>48835</v>
      </c>
      <c r="C48212" s="2">
        <v>32</v>
      </c>
      <c r="D48212" s="2" t="s">
        <v>626</v>
      </c>
      <c r="E48212" s="2"/>
      <c r="F48212" s="2"/>
      <c r="G48212" s="2"/>
      <c r="H48212" s="2"/>
    </row>
    <row r="48213" spans="2:8">
      <c r="B48213" s="2" t="s">
        <v>48836</v>
      </c>
      <c r="C48213" s="2">
        <v>12</v>
      </c>
      <c r="D48213" s="2" t="s">
        <v>626</v>
      </c>
      <c r="E48213" s="2"/>
      <c r="F48213" s="2"/>
      <c r="G48213" s="2"/>
      <c r="H48213" s="2"/>
    </row>
    <row r="48214" spans="2:8">
      <c r="B48214" s="2" t="s">
        <v>48837</v>
      </c>
      <c r="C48214" s="2">
        <v>18</v>
      </c>
      <c r="D48214" s="2" t="s">
        <v>626</v>
      </c>
      <c r="E48214" s="2"/>
      <c r="F48214" s="2"/>
      <c r="G48214" s="2"/>
      <c r="H48214" s="2"/>
    </row>
    <row r="48215" spans="2:8">
      <c r="B48215" s="2" t="s">
        <v>48838</v>
      </c>
      <c r="C48215" s="2">
        <v>19</v>
      </c>
      <c r="D48215" s="2" t="s">
        <v>626</v>
      </c>
      <c r="E48215" s="2"/>
      <c r="F48215" s="2"/>
      <c r="G48215" s="2"/>
      <c r="H48215" s="2"/>
    </row>
    <row r="48216" spans="2:8">
      <c r="B48216" s="2" t="s">
        <v>48839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48840</v>
      </c>
      <c r="C48217" s="2">
        <v>18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48841</v>
      </c>
      <c r="C48218" s="2">
        <v>29</v>
      </c>
      <c r="D48218" s="2" t="s">
        <v>626</v>
      </c>
      <c r="E48218" s="2"/>
      <c r="F48218" s="2"/>
      <c r="G48218" s="2"/>
      <c r="H48218" s="2"/>
    </row>
    <row r="48219" spans="2:8">
      <c r="B48219" s="2" t="s">
        <v>48842</v>
      </c>
      <c r="C48219" s="2">
        <v>29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48843</v>
      </c>
      <c r="C48220" s="2">
        <v>28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48844</v>
      </c>
      <c r="C48221" s="2">
        <v>33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48845</v>
      </c>
      <c r="C48222" s="2">
        <v>36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48846</v>
      </c>
      <c r="C48223" s="2">
        <v>40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48847</v>
      </c>
      <c r="C48224" s="2">
        <v>45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48848</v>
      </c>
      <c r="C48225" s="2">
        <v>47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48849</v>
      </c>
      <c r="C48226" s="2">
        <v>19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48850</v>
      </c>
      <c r="C48227" s="2">
        <v>46</v>
      </c>
      <c r="D48227" s="2" t="s">
        <v>626</v>
      </c>
      <c r="E48227" s="2"/>
      <c r="F48227" s="2"/>
      <c r="G48227" s="2"/>
      <c r="H48227" s="2"/>
    </row>
    <row r="48228" spans="2:8">
      <c r="B48228" s="2" t="s">
        <v>48851</v>
      </c>
      <c r="C48228" s="2">
        <v>45</v>
      </c>
      <c r="D48228" s="2" t="s">
        <v>626</v>
      </c>
      <c r="E48228" s="2"/>
      <c r="F48228" s="2"/>
      <c r="G48228" s="2"/>
      <c r="H48228" s="2"/>
    </row>
    <row r="48229" spans="2:8">
      <c r="B48229" s="2" t="s">
        <v>48852</v>
      </c>
      <c r="C48229" s="2">
        <v>43</v>
      </c>
      <c r="D48229" s="2" t="s">
        <v>626</v>
      </c>
      <c r="E48229" s="2"/>
      <c r="F48229" s="2"/>
      <c r="G48229" s="2"/>
      <c r="H48229" s="2"/>
    </row>
    <row r="48230" spans="2:8">
      <c r="B48230" s="2" t="s">
        <v>48853</v>
      </c>
      <c r="C48230" s="2">
        <v>44</v>
      </c>
      <c r="D48230" s="2" t="s">
        <v>626</v>
      </c>
      <c r="E48230" s="2"/>
      <c r="F48230" s="2"/>
      <c r="G48230" s="2"/>
      <c r="H48230" s="2"/>
    </row>
    <row r="48231" spans="2:8">
      <c r="B48231" s="2" t="s">
        <v>48854</v>
      </c>
      <c r="C48231" s="2">
        <v>22</v>
      </c>
      <c r="D48231" s="2" t="s">
        <v>626</v>
      </c>
      <c r="E48231" s="2"/>
      <c r="F48231" s="2"/>
      <c r="G48231" s="2"/>
      <c r="H48231" s="2"/>
    </row>
    <row r="48232" spans="2:8">
      <c r="B48232" s="2" t="s">
        <v>48855</v>
      </c>
      <c r="C48232" s="2">
        <v>22</v>
      </c>
      <c r="D48232" s="2" t="s">
        <v>626</v>
      </c>
      <c r="E48232" s="2"/>
      <c r="F48232" s="2"/>
      <c r="G48232" s="2"/>
      <c r="H48232" s="2"/>
    </row>
    <row r="48233" spans="2:8">
      <c r="B48233" s="2" t="s">
        <v>48856</v>
      </c>
      <c r="C48233" s="2">
        <v>22</v>
      </c>
      <c r="D48233" s="2" t="s">
        <v>626</v>
      </c>
      <c r="E48233" s="2"/>
      <c r="F48233" s="2"/>
      <c r="G48233" s="2"/>
      <c r="H48233" s="2"/>
    </row>
    <row r="48234" spans="2:8">
      <c r="B48234" s="2" t="s">
        <v>48857</v>
      </c>
      <c r="C48234" s="2">
        <v>32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48858</v>
      </c>
      <c r="C48235" s="2">
        <v>34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48859</v>
      </c>
      <c r="C48236" s="2">
        <v>33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48860</v>
      </c>
      <c r="C48237" s="2">
        <v>46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48861</v>
      </c>
      <c r="C48238" s="2">
        <v>49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48862</v>
      </c>
      <c r="C48239" s="2">
        <v>51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48863</v>
      </c>
      <c r="C48240" s="2">
        <v>51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48864</v>
      </c>
      <c r="C48241" s="2">
        <v>32</v>
      </c>
      <c r="D48241" s="2" t="s">
        <v>626</v>
      </c>
      <c r="E48241" s="2"/>
      <c r="F48241" s="2"/>
      <c r="G48241" s="2"/>
      <c r="H48241" s="2"/>
    </row>
    <row r="48242" spans="2:8">
      <c r="B48242" s="2" t="s">
        <v>48865</v>
      </c>
      <c r="C48242" s="2">
        <v>32</v>
      </c>
      <c r="D48242" s="2" t="s">
        <v>626</v>
      </c>
      <c r="E48242" s="2"/>
      <c r="F48242" s="2"/>
      <c r="G48242" s="2"/>
      <c r="H48242" s="2"/>
    </row>
    <row r="48243" spans="2:8">
      <c r="B48243" s="2" t="s">
        <v>48866</v>
      </c>
      <c r="C48243" s="2">
        <v>32</v>
      </c>
      <c r="D48243" s="2" t="s">
        <v>626</v>
      </c>
      <c r="E48243" s="2"/>
      <c r="F48243" s="2"/>
      <c r="G48243" s="2"/>
      <c r="H48243" s="2"/>
    </row>
    <row r="48244" spans="2:8">
      <c r="B48244" s="2" t="s">
        <v>48867</v>
      </c>
      <c r="C48244" s="2">
        <v>32</v>
      </c>
      <c r="D48244" s="2" t="s">
        <v>626</v>
      </c>
      <c r="E48244" s="2"/>
      <c r="F48244" s="2"/>
      <c r="G48244" s="2"/>
      <c r="H48244" s="2"/>
    </row>
    <row r="48245" spans="2:8">
      <c r="B48245" s="2" t="s">
        <v>48868</v>
      </c>
      <c r="C48245" s="2">
        <v>32</v>
      </c>
      <c r="D48245" s="2" t="s">
        <v>626</v>
      </c>
      <c r="E48245" s="2"/>
      <c r="F48245" s="2"/>
      <c r="G48245" s="2"/>
      <c r="H48245" s="2"/>
    </row>
    <row r="48246" spans="2:8">
      <c r="B48246" s="2" t="s">
        <v>48869</v>
      </c>
      <c r="C48246" s="2">
        <v>31</v>
      </c>
      <c r="D48246" s="2" t="s">
        <v>626</v>
      </c>
      <c r="E48246" s="2"/>
      <c r="F48246" s="2"/>
      <c r="G48246" s="2"/>
      <c r="H48246" s="2"/>
    </row>
    <row r="48247" spans="2:8">
      <c r="B48247" s="2" t="s">
        <v>48870</v>
      </c>
      <c r="C48247" s="2">
        <v>29</v>
      </c>
      <c r="D48247" s="2" t="s">
        <v>626</v>
      </c>
      <c r="E48247" s="2"/>
      <c r="F48247" s="2"/>
      <c r="G48247" s="2"/>
      <c r="H48247" s="2"/>
    </row>
    <row r="48248" spans="2:8">
      <c r="B48248" s="2" t="s">
        <v>48871</v>
      </c>
      <c r="C48248" s="2">
        <v>48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52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48873</v>
      </c>
      <c r="C48250" s="2">
        <v>9</v>
      </c>
      <c r="D48250" s="2" t="s">
        <v>626</v>
      </c>
      <c r="E48250" s="2"/>
      <c r="F48250" s="2"/>
      <c r="G48250" s="2"/>
      <c r="H48250" s="2"/>
    </row>
    <row r="48251" spans="2:8">
      <c r="B48251" s="2" t="s">
        <v>48874</v>
      </c>
      <c r="C48251" s="2">
        <v>51</v>
      </c>
      <c r="D48251" s="2" t="s">
        <v>626</v>
      </c>
      <c r="E48251" s="2"/>
      <c r="F48251" s="2"/>
      <c r="G48251" s="2"/>
      <c r="H48251" s="2"/>
    </row>
    <row r="48252" spans="2:8">
      <c r="B48252" s="2" t="s">
        <v>48875</v>
      </c>
      <c r="C48252" s="2">
        <v>44</v>
      </c>
      <c r="D48252" s="2" t="s">
        <v>626</v>
      </c>
      <c r="E48252" s="2"/>
      <c r="F48252" s="2"/>
      <c r="G48252" s="2"/>
      <c r="H48252" s="2"/>
    </row>
    <row r="48253" spans="2:8">
      <c r="B48253" s="2" t="s">
        <v>48876</v>
      </c>
      <c r="C48253" s="2">
        <v>35</v>
      </c>
      <c r="D48253" s="2" t="s">
        <v>626</v>
      </c>
      <c r="E48253" s="2"/>
      <c r="F48253" s="2"/>
      <c r="G48253" s="2"/>
      <c r="H48253" s="2"/>
    </row>
    <row r="48254" spans="2:8">
      <c r="B48254" s="2" t="s">
        <v>48877</v>
      </c>
      <c r="C48254" s="2">
        <v>21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48878</v>
      </c>
      <c r="C48255" s="2">
        <v>17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48879</v>
      </c>
      <c r="C48256" s="2">
        <v>17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48880</v>
      </c>
      <c r="C48257" s="2">
        <v>22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48881</v>
      </c>
      <c r="C48258" s="2">
        <v>18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48882</v>
      </c>
      <c r="C48259" s="2">
        <v>15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48883</v>
      </c>
      <c r="C48260" s="2">
        <v>36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48884</v>
      </c>
      <c r="C48261" s="2">
        <v>38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48885</v>
      </c>
      <c r="C48262" s="2">
        <v>39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48886</v>
      </c>
      <c r="C48263" s="2">
        <v>41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48887</v>
      </c>
      <c r="C48264" s="2">
        <v>33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48888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48889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48890</v>
      </c>
      <c r="C48267" s="2">
        <v>35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48891</v>
      </c>
      <c r="C48268" s="2">
        <v>37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48892</v>
      </c>
      <c r="C48269" s="2">
        <v>41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48893</v>
      </c>
      <c r="C48270" s="2">
        <v>42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48894</v>
      </c>
      <c r="C48271" s="2">
        <v>43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48895</v>
      </c>
      <c r="C48272" s="2">
        <v>44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48896</v>
      </c>
      <c r="C48273" s="2">
        <v>43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48897</v>
      </c>
      <c r="C48274" s="2">
        <v>37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48898</v>
      </c>
      <c r="C48275" s="2">
        <v>28</v>
      </c>
      <c r="D48275" s="2" t="s">
        <v>626</v>
      </c>
      <c r="E48275" s="2"/>
      <c r="F48275" s="2"/>
      <c r="G48275" s="2"/>
      <c r="H48275" s="2"/>
    </row>
    <row r="48276" spans="2:8">
      <c r="B48276" s="2" t="s">
        <v>48899</v>
      </c>
      <c r="C48276" s="2">
        <v>29</v>
      </c>
      <c r="D48276" s="2" t="s">
        <v>626</v>
      </c>
      <c r="E48276" s="2"/>
      <c r="F48276" s="2"/>
      <c r="G48276" s="2"/>
      <c r="H48276" s="2"/>
    </row>
    <row r="48277" spans="2:8">
      <c r="B48277" s="2" t="s">
        <v>48900</v>
      </c>
      <c r="C48277" s="2">
        <v>30</v>
      </c>
      <c r="D48277" s="2" t="s">
        <v>626</v>
      </c>
      <c r="E48277" s="2"/>
      <c r="F48277" s="2"/>
      <c r="G48277" s="2"/>
      <c r="H48277" s="2"/>
    </row>
    <row r="48278" spans="2:8">
      <c r="B48278" s="2" t="s">
        <v>48901</v>
      </c>
      <c r="C48278" s="2">
        <v>59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48902</v>
      </c>
      <c r="C48279" s="2">
        <v>65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42</v>
      </c>
      <c r="D48280" s="2" t="s">
        <v>626</v>
      </c>
      <c r="E48280" s="2"/>
      <c r="F48280" s="2"/>
      <c r="G48280" s="2"/>
      <c r="H48280" s="2"/>
    </row>
    <row r="48281" spans="2:8">
      <c r="B48281" s="2" t="s">
        <v>48904</v>
      </c>
      <c r="C48281" s="2">
        <v>39</v>
      </c>
      <c r="D48281" s="2" t="s">
        <v>626</v>
      </c>
      <c r="E48281" s="2"/>
      <c r="F48281" s="2"/>
      <c r="G48281" s="2"/>
      <c r="H48281" s="2"/>
    </row>
    <row r="48282" spans="2:8">
      <c r="B48282" s="2" t="s">
        <v>48905</v>
      </c>
      <c r="C48282" s="2">
        <v>38</v>
      </c>
      <c r="D48282" s="2" t="s">
        <v>626</v>
      </c>
      <c r="E48282" s="2"/>
      <c r="F48282" s="2"/>
      <c r="G48282" s="2"/>
      <c r="H48282" s="2"/>
    </row>
    <row r="48283" spans="2:8">
      <c r="B48283" s="2" t="s">
        <v>48906</v>
      </c>
      <c r="C48283" s="2">
        <v>38</v>
      </c>
      <c r="D48283" s="2" t="s">
        <v>626</v>
      </c>
      <c r="E48283" s="2"/>
      <c r="F48283" s="2"/>
      <c r="G48283" s="2"/>
      <c r="H48283" s="2"/>
    </row>
    <row r="48284" spans="2:8">
      <c r="B48284" s="2" t="s">
        <v>48907</v>
      </c>
      <c r="C48284" s="2">
        <v>38</v>
      </c>
      <c r="D48284" s="2" t="s">
        <v>626</v>
      </c>
      <c r="E48284" s="2"/>
      <c r="F48284" s="2"/>
      <c r="G48284" s="2"/>
      <c r="H48284" s="2"/>
    </row>
    <row r="48285" spans="2:8">
      <c r="B48285" s="2" t="s">
        <v>48908</v>
      </c>
      <c r="C48285" s="2">
        <v>27</v>
      </c>
      <c r="D48285" s="2" t="s">
        <v>626</v>
      </c>
      <c r="E48285" s="2"/>
      <c r="F48285" s="2"/>
      <c r="G48285" s="2"/>
      <c r="H48285" s="2"/>
    </row>
    <row r="48286" spans="2:8">
      <c r="B48286" s="2" t="s">
        <v>48909</v>
      </c>
      <c r="C48286" s="2">
        <v>17</v>
      </c>
      <c r="D48286" s="2" t="s">
        <v>626</v>
      </c>
      <c r="E48286" s="2"/>
      <c r="F48286" s="2"/>
      <c r="G48286" s="2"/>
      <c r="H48286" s="2"/>
    </row>
    <row r="48287" spans="2:8">
      <c r="B48287" s="2" t="s">
        <v>48910</v>
      </c>
      <c r="C48287" s="2">
        <v>24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48911</v>
      </c>
      <c r="C48288" s="2">
        <v>26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48912</v>
      </c>
      <c r="C48289" s="2">
        <v>37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48913</v>
      </c>
      <c r="C48290" s="2">
        <v>38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48914</v>
      </c>
      <c r="C48291" s="2">
        <v>38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48915</v>
      </c>
      <c r="C48292" s="2">
        <v>42</v>
      </c>
      <c r="D48292" s="2" t="s">
        <v>626</v>
      </c>
      <c r="E48292" s="2"/>
      <c r="F48292" s="2"/>
      <c r="G48292" s="2"/>
      <c r="H48292" s="2"/>
    </row>
    <row r="48293" spans="2:8">
      <c r="B48293" s="2" t="s">
        <v>48916</v>
      </c>
      <c r="C48293" s="2">
        <v>39</v>
      </c>
      <c r="D48293" s="2" t="s">
        <v>626</v>
      </c>
      <c r="E48293" s="2"/>
      <c r="F48293" s="2"/>
      <c r="G48293" s="2"/>
      <c r="H48293" s="2"/>
    </row>
    <row r="48294" spans="2:8">
      <c r="B48294" s="2" t="s">
        <v>48917</v>
      </c>
      <c r="C48294" s="2">
        <v>40</v>
      </c>
      <c r="D48294" s="2" t="s">
        <v>626</v>
      </c>
      <c r="E48294" s="2"/>
      <c r="F48294" s="2"/>
      <c r="G48294" s="2"/>
      <c r="H48294" s="2"/>
    </row>
    <row r="48295" spans="2:8">
      <c r="B48295" s="2" t="s">
        <v>48918</v>
      </c>
      <c r="C48295" s="2">
        <v>38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48919</v>
      </c>
      <c r="C48296" s="2">
        <v>40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48920</v>
      </c>
      <c r="C48297" s="2">
        <v>42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48921</v>
      </c>
      <c r="C48298" s="2">
        <v>46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48922</v>
      </c>
      <c r="C48299" s="2">
        <v>29</v>
      </c>
      <c r="D48299" s="2" t="s">
        <v>626</v>
      </c>
      <c r="E48299" s="2"/>
      <c r="F48299" s="2"/>
      <c r="G48299" s="2"/>
      <c r="H48299" s="2"/>
    </row>
    <row r="48300" spans="2:8">
      <c r="B48300" s="2" t="s">
        <v>48923</v>
      </c>
      <c r="C48300" s="2">
        <v>29</v>
      </c>
      <c r="D48300" s="2" t="s">
        <v>626</v>
      </c>
      <c r="E48300" s="2"/>
      <c r="F48300" s="2"/>
      <c r="G48300" s="2"/>
      <c r="H48300" s="2"/>
    </row>
    <row r="48301" spans="2:8">
      <c r="B48301" s="2" t="s">
        <v>48924</v>
      </c>
      <c r="C48301" s="2">
        <v>28</v>
      </c>
      <c r="D48301" s="2" t="s">
        <v>626</v>
      </c>
      <c r="E48301" s="2"/>
      <c r="F48301" s="2"/>
      <c r="G48301" s="2"/>
      <c r="H48301" s="2"/>
    </row>
    <row r="48302" spans="2:8">
      <c r="B48302" s="2" t="s">
        <v>48925</v>
      </c>
      <c r="C48302" s="2">
        <v>16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16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16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41</v>
      </c>
      <c r="D48305" s="2" t="s">
        <v>626</v>
      </c>
      <c r="E48305" s="2"/>
      <c r="F48305" s="2"/>
      <c r="G48305" s="2"/>
      <c r="H48305" s="2"/>
    </row>
    <row r="48306" spans="2:8">
      <c r="B48306" s="2" t="s">
        <v>48929</v>
      </c>
      <c r="C48306" s="2">
        <v>38</v>
      </c>
      <c r="D48306" s="2" t="s">
        <v>626</v>
      </c>
      <c r="E48306" s="2"/>
      <c r="F48306" s="2"/>
      <c r="G48306" s="2"/>
      <c r="H48306" s="2"/>
    </row>
    <row r="48307" spans="2:8">
      <c r="B48307" s="2" t="s">
        <v>48930</v>
      </c>
      <c r="C48307" s="2">
        <v>38</v>
      </c>
      <c r="D48307" s="2" t="s">
        <v>626</v>
      </c>
      <c r="E48307" s="2"/>
      <c r="F48307" s="2"/>
      <c r="G48307" s="2"/>
      <c r="H48307" s="2"/>
    </row>
    <row r="48308" spans="2:8">
      <c r="B48308" s="2" t="s">
        <v>48931</v>
      </c>
      <c r="C48308" s="2">
        <v>36</v>
      </c>
      <c r="D48308" s="2" t="s">
        <v>626</v>
      </c>
      <c r="E48308" s="2"/>
      <c r="F48308" s="2"/>
      <c r="G48308" s="2"/>
      <c r="H48308" s="2"/>
    </row>
    <row r="48309" spans="2:8">
      <c r="B48309" s="2" t="s">
        <v>48932</v>
      </c>
      <c r="C48309" s="2">
        <v>35</v>
      </c>
      <c r="D48309" s="2" t="s">
        <v>626</v>
      </c>
      <c r="E48309" s="2"/>
      <c r="F48309" s="2"/>
      <c r="G48309" s="2"/>
      <c r="H48309" s="2"/>
    </row>
    <row r="48310" spans="2:8">
      <c r="B48310" s="2" t="s">
        <v>48933</v>
      </c>
      <c r="C48310" s="2">
        <v>34</v>
      </c>
      <c r="D48310" s="2" t="s">
        <v>626</v>
      </c>
      <c r="E48310" s="2"/>
      <c r="F48310" s="2"/>
      <c r="G48310" s="2"/>
      <c r="H48310" s="2"/>
    </row>
    <row r="48311" spans="2:8">
      <c r="B48311" s="2" t="s">
        <v>48934</v>
      </c>
      <c r="C48311" s="2">
        <v>35</v>
      </c>
      <c r="D48311" s="2" t="s">
        <v>626</v>
      </c>
      <c r="E48311" s="2"/>
      <c r="F48311" s="2"/>
      <c r="G48311" s="2"/>
      <c r="H48311" s="2"/>
    </row>
    <row r="48312" spans="2:8">
      <c r="B48312" s="2" t="s">
        <v>48935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48936</v>
      </c>
      <c r="C48313" s="2">
        <v>18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48937</v>
      </c>
      <c r="C48314" s="2">
        <v>16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48938</v>
      </c>
      <c r="C48315" s="2">
        <v>15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48939</v>
      </c>
      <c r="C48316" s="2">
        <v>16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48940</v>
      </c>
      <c r="C48317" s="2">
        <v>17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48941</v>
      </c>
      <c r="C48318" s="2">
        <v>18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48942</v>
      </c>
      <c r="C48319" s="2">
        <v>39</v>
      </c>
      <c r="D48319" s="2" t="s">
        <v>626</v>
      </c>
      <c r="E48319" s="2"/>
      <c r="F48319" s="2"/>
      <c r="G48319" s="2"/>
      <c r="H48319" s="2"/>
    </row>
    <row r="48320" spans="2:8">
      <c r="B48320" s="2" t="s">
        <v>48943</v>
      </c>
      <c r="C48320" s="2">
        <v>33</v>
      </c>
      <c r="D48320" s="2" t="s">
        <v>626</v>
      </c>
      <c r="E48320" s="2"/>
      <c r="F48320" s="2"/>
      <c r="G48320" s="2"/>
      <c r="H48320" s="2"/>
    </row>
    <row r="48321" spans="2:8">
      <c r="B48321" s="2" t="s">
        <v>48944</v>
      </c>
      <c r="C48321" s="2">
        <v>34</v>
      </c>
      <c r="D48321" s="2" t="s">
        <v>626</v>
      </c>
      <c r="E48321" s="2"/>
      <c r="F48321" s="2"/>
      <c r="G48321" s="2"/>
      <c r="H48321" s="2"/>
    </row>
    <row r="48322" spans="2:8">
      <c r="B48322" s="2" t="s">
        <v>48945</v>
      </c>
      <c r="C48322" s="2">
        <v>37</v>
      </c>
      <c r="D48322" s="2" t="s">
        <v>626</v>
      </c>
      <c r="E48322" s="2"/>
      <c r="F48322" s="2"/>
      <c r="G48322" s="2"/>
      <c r="H48322" s="2"/>
    </row>
    <row r="48323" spans="2:8">
      <c r="B48323" s="2" t="s">
        <v>48946</v>
      </c>
      <c r="C48323" s="2">
        <v>40</v>
      </c>
      <c r="D48323" s="2" t="s">
        <v>626</v>
      </c>
      <c r="E48323" s="2"/>
      <c r="F48323" s="2"/>
      <c r="G48323" s="2"/>
      <c r="H48323" s="2"/>
    </row>
    <row r="48324" spans="2:8">
      <c r="B48324" s="2" t="s">
        <v>48947</v>
      </c>
      <c r="C48324" s="2">
        <v>24</v>
      </c>
      <c r="D48324" s="2" t="s">
        <v>626</v>
      </c>
      <c r="E48324" s="2"/>
      <c r="F48324" s="2"/>
      <c r="G48324" s="2"/>
      <c r="H48324" s="2"/>
    </row>
    <row r="48325" spans="2:8">
      <c r="B48325" s="2" t="s">
        <v>48948</v>
      </c>
      <c r="C48325" s="2">
        <v>36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48949</v>
      </c>
      <c r="C48326" s="2">
        <v>38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48950</v>
      </c>
      <c r="C48327" s="2">
        <v>40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48951</v>
      </c>
      <c r="C48328" s="2">
        <v>42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48952</v>
      </c>
      <c r="C48329" s="2">
        <v>40</v>
      </c>
      <c r="D48329" s="2" t="s">
        <v>626</v>
      </c>
      <c r="E48329" s="2"/>
      <c r="F48329" s="2"/>
      <c r="G48329" s="2"/>
      <c r="H48329" s="2"/>
    </row>
    <row r="48330" spans="2:8">
      <c r="B48330" s="2" t="s">
        <v>48953</v>
      </c>
      <c r="C48330" s="2">
        <v>38</v>
      </c>
      <c r="D48330" s="2" t="s">
        <v>626</v>
      </c>
      <c r="E48330" s="2"/>
      <c r="F48330" s="2"/>
      <c r="G48330" s="2"/>
      <c r="H48330" s="2"/>
    </row>
    <row r="48331" spans="2:8">
      <c r="B48331" s="2" t="s">
        <v>48954</v>
      </c>
      <c r="C48331" s="2">
        <v>38</v>
      </c>
      <c r="D48331" s="2" t="s">
        <v>626</v>
      </c>
      <c r="E48331" s="2"/>
      <c r="F48331" s="2"/>
      <c r="G48331" s="2"/>
      <c r="H48331" s="2"/>
    </row>
    <row r="48332" spans="2:8">
      <c r="B48332" s="2" t="s">
        <v>48955</v>
      </c>
      <c r="C48332" s="2">
        <v>36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48956</v>
      </c>
      <c r="C48333" s="2">
        <v>35</v>
      </c>
      <c r="D48333" s="2" t="s">
        <v>626</v>
      </c>
      <c r="E48333" s="2"/>
      <c r="F48333" s="2"/>
      <c r="G48333" s="2"/>
      <c r="H48333" s="2"/>
    </row>
    <row r="48334" spans="2:8">
      <c r="B48334" s="2" t="s">
        <v>48957</v>
      </c>
      <c r="C48334" s="2">
        <v>35</v>
      </c>
      <c r="D48334" s="2" t="s">
        <v>626</v>
      </c>
      <c r="E48334" s="2"/>
      <c r="F48334" s="2"/>
      <c r="G48334" s="2"/>
      <c r="H48334" s="2"/>
    </row>
    <row r="48335" spans="2:8">
      <c r="B48335" s="2" t="s">
        <v>48958</v>
      </c>
      <c r="C48335" s="2">
        <v>35</v>
      </c>
      <c r="D48335" s="2" t="s">
        <v>626</v>
      </c>
      <c r="E48335" s="2"/>
      <c r="F48335" s="2"/>
      <c r="G48335" s="2"/>
      <c r="H48335" s="2"/>
    </row>
    <row r="48336" spans="2:8">
      <c r="B48336" s="2" t="s">
        <v>48959</v>
      </c>
      <c r="C48336" s="2">
        <v>35</v>
      </c>
      <c r="D48336" s="2" t="s">
        <v>626</v>
      </c>
      <c r="E48336" s="2"/>
      <c r="F48336" s="2"/>
      <c r="G48336" s="2"/>
      <c r="H48336" s="2"/>
    </row>
    <row r="48337" spans="2:8">
      <c r="B48337" s="2" t="s">
        <v>48960</v>
      </c>
      <c r="C48337" s="2">
        <v>35</v>
      </c>
      <c r="D48337" s="2" t="s">
        <v>626</v>
      </c>
      <c r="E48337" s="2"/>
      <c r="F48337" s="2"/>
      <c r="G48337" s="2"/>
      <c r="H48337" s="2"/>
    </row>
    <row r="48338" spans="2:8">
      <c r="B48338" s="2" t="s">
        <v>48961</v>
      </c>
      <c r="C48338" s="2">
        <v>34</v>
      </c>
      <c r="D48338" s="2" t="s">
        <v>626</v>
      </c>
      <c r="E48338" s="2"/>
      <c r="F48338" s="2"/>
      <c r="G48338" s="2"/>
      <c r="H48338" s="2"/>
    </row>
    <row r="48339" spans="2:8">
      <c r="B48339" s="2" t="s">
        <v>48962</v>
      </c>
      <c r="C48339" s="2">
        <v>20</v>
      </c>
      <c r="D48339" s="2" t="s">
        <v>626</v>
      </c>
      <c r="E48339" s="2"/>
      <c r="F48339" s="2"/>
      <c r="G48339" s="2"/>
      <c r="H48339" s="2"/>
    </row>
    <row r="48340" spans="2:8">
      <c r="B48340" s="2" t="s">
        <v>48963</v>
      </c>
      <c r="C48340" s="2">
        <v>22</v>
      </c>
      <c r="D48340" s="2" t="s">
        <v>626</v>
      </c>
      <c r="E48340" s="2"/>
      <c r="F48340" s="2"/>
      <c r="G48340" s="2"/>
      <c r="H48340" s="2"/>
    </row>
    <row r="48341" spans="2:8">
      <c r="B48341" s="2" t="s">
        <v>48964</v>
      </c>
      <c r="C48341" s="2">
        <v>52</v>
      </c>
      <c r="D48341" s="2" t="s">
        <v>626</v>
      </c>
      <c r="E48341" s="2"/>
      <c r="F48341" s="2"/>
      <c r="G48341" s="2"/>
      <c r="H48341" s="2"/>
    </row>
    <row r="48342" spans="2:8">
      <c r="B48342" s="2" t="s">
        <v>48965</v>
      </c>
      <c r="C48342" s="2">
        <v>48</v>
      </c>
      <c r="D48342" s="2" t="s">
        <v>626</v>
      </c>
      <c r="E48342" s="2"/>
      <c r="F48342" s="2"/>
      <c r="G48342" s="2"/>
      <c r="H48342" s="2"/>
    </row>
    <row r="48343" spans="2:8">
      <c r="B48343" s="2" t="s">
        <v>48966</v>
      </c>
      <c r="C48343" s="2">
        <v>46</v>
      </c>
      <c r="D48343" s="2" t="s">
        <v>626</v>
      </c>
      <c r="E48343" s="2"/>
      <c r="F48343" s="2"/>
      <c r="G48343" s="2"/>
      <c r="H48343" s="2"/>
    </row>
    <row r="48344" spans="2:8">
      <c r="B48344" s="2" t="s">
        <v>48967</v>
      </c>
      <c r="C48344" s="2">
        <v>43</v>
      </c>
      <c r="D48344" s="2" t="s">
        <v>626</v>
      </c>
      <c r="E48344" s="2"/>
      <c r="F48344" s="2"/>
      <c r="G48344" s="2"/>
      <c r="H48344" s="2"/>
    </row>
    <row r="48345" spans="2:8">
      <c r="B48345" s="2" t="s">
        <v>48968</v>
      </c>
      <c r="C48345" s="2">
        <v>40</v>
      </c>
      <c r="D48345" s="2" t="s">
        <v>626</v>
      </c>
      <c r="E48345" s="2"/>
      <c r="F48345" s="2"/>
      <c r="G48345" s="2"/>
      <c r="H48345" s="2"/>
    </row>
    <row r="48346" spans="2:8">
      <c r="B48346" s="2" t="s">
        <v>48969</v>
      </c>
      <c r="C48346" s="2">
        <v>25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48970</v>
      </c>
      <c r="C48347" s="2">
        <v>27</v>
      </c>
      <c r="D48347" s="2" t="s">
        <v>626</v>
      </c>
      <c r="E48347" s="2"/>
      <c r="F48347" s="2"/>
      <c r="G48347" s="2"/>
      <c r="H48347" s="2"/>
    </row>
    <row r="48348" spans="2:8">
      <c r="B48348" s="2" t="s">
        <v>48971</v>
      </c>
      <c r="C48348" s="2">
        <v>27</v>
      </c>
      <c r="D48348" s="2" t="s">
        <v>626</v>
      </c>
      <c r="E48348" s="2"/>
      <c r="F48348" s="2"/>
      <c r="G48348" s="2"/>
      <c r="H48348" s="2"/>
    </row>
    <row r="48349" spans="2:8">
      <c r="B48349" s="2" t="s">
        <v>48972</v>
      </c>
      <c r="C48349" s="2">
        <v>47</v>
      </c>
      <c r="D48349" s="2" t="s">
        <v>626</v>
      </c>
      <c r="E48349" s="2"/>
      <c r="F48349" s="2"/>
      <c r="G48349" s="2"/>
      <c r="H48349" s="2"/>
    </row>
    <row r="48350" spans="2:8">
      <c r="B48350" s="2" t="s">
        <v>48973</v>
      </c>
      <c r="C48350" s="2">
        <v>43</v>
      </c>
      <c r="D48350" s="2" t="s">
        <v>626</v>
      </c>
      <c r="E48350" s="2"/>
      <c r="F48350" s="2"/>
      <c r="G48350" s="2"/>
      <c r="H48350" s="2"/>
    </row>
    <row r="48351" spans="2:8">
      <c r="B48351" s="2" t="s">
        <v>48974</v>
      </c>
      <c r="C48351" s="2">
        <v>43</v>
      </c>
      <c r="D48351" s="2" t="s">
        <v>626</v>
      </c>
      <c r="E48351" s="2"/>
      <c r="F48351" s="2"/>
      <c r="G48351" s="2"/>
      <c r="H48351" s="2"/>
    </row>
    <row r="48352" spans="2:8">
      <c r="B48352" s="2" t="s">
        <v>48975</v>
      </c>
      <c r="C48352" s="2">
        <v>40</v>
      </c>
      <c r="D48352" s="2" t="s">
        <v>626</v>
      </c>
      <c r="E48352" s="2"/>
      <c r="F48352" s="2"/>
      <c r="G48352" s="2"/>
      <c r="H48352" s="2"/>
    </row>
    <row r="48353" spans="2:8">
      <c r="B48353" s="2" t="s">
        <v>48976</v>
      </c>
      <c r="C48353" s="2">
        <v>16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48977</v>
      </c>
      <c r="C48354" s="2">
        <v>13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48978</v>
      </c>
      <c r="C48355" s="2">
        <v>12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48979</v>
      </c>
      <c r="C48356" s="2">
        <v>48</v>
      </c>
      <c r="D48356" s="2" t="s">
        <v>626</v>
      </c>
      <c r="E48356" s="2"/>
      <c r="F48356" s="2"/>
      <c r="G48356" s="2"/>
      <c r="H48356" s="2"/>
    </row>
    <row r="48357" spans="2:8">
      <c r="B48357" s="2" t="s">
        <v>48980</v>
      </c>
      <c r="C48357" s="2">
        <v>35</v>
      </c>
      <c r="D48357" s="2" t="s">
        <v>626</v>
      </c>
      <c r="E48357" s="2"/>
      <c r="F48357" s="2"/>
      <c r="G48357" s="2"/>
      <c r="H48357" s="2"/>
    </row>
    <row r="48358" spans="2:8">
      <c r="B48358" s="2" t="s">
        <v>48981</v>
      </c>
      <c r="C48358" s="2">
        <v>34</v>
      </c>
      <c r="D48358" s="2" t="s">
        <v>626</v>
      </c>
      <c r="E48358" s="2"/>
      <c r="F48358" s="2"/>
      <c r="G48358" s="2"/>
      <c r="H48358" s="2"/>
    </row>
    <row r="48359" spans="2:8">
      <c r="B48359" s="2" t="s">
        <v>48982</v>
      </c>
      <c r="C48359" s="2">
        <v>34</v>
      </c>
      <c r="D48359" s="2" t="s">
        <v>626</v>
      </c>
      <c r="E48359" s="2"/>
      <c r="F48359" s="2"/>
      <c r="G48359" s="2"/>
      <c r="H48359" s="2"/>
    </row>
    <row r="48360" spans="2:8">
      <c r="B48360" s="2" t="s">
        <v>48983</v>
      </c>
      <c r="C48360" s="2">
        <v>33</v>
      </c>
      <c r="D48360" s="2" t="s">
        <v>626</v>
      </c>
      <c r="E48360" s="2"/>
      <c r="F48360" s="2"/>
      <c r="G48360" s="2"/>
      <c r="H48360" s="2"/>
    </row>
    <row r="48361" spans="2:8">
      <c r="B48361" s="2" t="s">
        <v>48984</v>
      </c>
      <c r="C48361" s="2">
        <v>32</v>
      </c>
      <c r="D48361" s="2" t="s">
        <v>626</v>
      </c>
      <c r="E48361" s="2"/>
      <c r="F48361" s="2"/>
      <c r="G48361" s="2"/>
      <c r="H48361" s="2"/>
    </row>
    <row r="48362" spans="2:8">
      <c r="B48362" s="2" t="s">
        <v>48985</v>
      </c>
      <c r="C48362" s="2">
        <v>34</v>
      </c>
      <c r="D48362" s="2" t="s">
        <v>626</v>
      </c>
      <c r="E48362" s="2"/>
      <c r="F48362" s="2"/>
      <c r="G48362" s="2"/>
      <c r="H48362" s="2"/>
    </row>
    <row r="48363" spans="2:8">
      <c r="B48363" s="2" t="s">
        <v>48986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48987</v>
      </c>
      <c r="C48364" s="2">
        <v>27</v>
      </c>
      <c r="D48364" s="2" t="s">
        <v>626</v>
      </c>
      <c r="E48364" s="2"/>
      <c r="F48364" s="2"/>
      <c r="G48364" s="2"/>
      <c r="H48364" s="2"/>
    </row>
    <row r="48365" spans="2:8">
      <c r="B48365" s="2" t="s">
        <v>48988</v>
      </c>
      <c r="C48365" s="2">
        <v>28</v>
      </c>
      <c r="D48365" s="2" t="s">
        <v>626</v>
      </c>
      <c r="E48365" s="2"/>
      <c r="F48365" s="2"/>
      <c r="G48365" s="2"/>
      <c r="H48365" s="2"/>
    </row>
    <row r="48366" spans="2:8">
      <c r="B48366" s="2" t="s">
        <v>48989</v>
      </c>
      <c r="C48366" s="2">
        <v>28</v>
      </c>
      <c r="D48366" s="2" t="s">
        <v>626</v>
      </c>
      <c r="E48366" s="2"/>
      <c r="F48366" s="2"/>
      <c r="G48366" s="2"/>
      <c r="H48366" s="2"/>
    </row>
    <row r="48367" spans="2:8">
      <c r="B48367" s="2" t="s">
        <v>48990</v>
      </c>
      <c r="C48367" s="2">
        <v>15</v>
      </c>
      <c r="D48367" s="2" t="s">
        <v>626</v>
      </c>
      <c r="E48367" s="2"/>
      <c r="F48367" s="2"/>
      <c r="G48367" s="2"/>
      <c r="H48367" s="2"/>
    </row>
    <row r="48368" spans="2:8">
      <c r="B48368" s="2" t="s">
        <v>48991</v>
      </c>
      <c r="C48368" s="2">
        <v>19</v>
      </c>
      <c r="D48368" s="2" t="s">
        <v>626</v>
      </c>
      <c r="E48368" s="2"/>
      <c r="F48368" s="2"/>
      <c r="G48368" s="2"/>
      <c r="H48368" s="2"/>
    </row>
    <row r="48369" spans="2:8">
      <c r="B48369" s="2" t="s">
        <v>48992</v>
      </c>
      <c r="C48369" s="2">
        <v>23</v>
      </c>
      <c r="D48369" s="2" t="s">
        <v>626</v>
      </c>
      <c r="E48369" s="2"/>
      <c r="F48369" s="2"/>
      <c r="G48369" s="2"/>
      <c r="H48369" s="2"/>
    </row>
    <row r="48370" spans="2:8">
      <c r="B48370" s="2" t="s">
        <v>48993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48994</v>
      </c>
      <c r="C48371" s="2">
        <v>18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48995</v>
      </c>
      <c r="C48372" s="2">
        <v>42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48996</v>
      </c>
      <c r="C48373" s="2">
        <v>44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48997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48998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48999</v>
      </c>
      <c r="C48376" s="2">
        <v>14</v>
      </c>
      <c r="D48376" s="2" t="s">
        <v>626</v>
      </c>
      <c r="E48376" s="2"/>
      <c r="F48376" s="2"/>
      <c r="G48376" s="2"/>
      <c r="H48376" s="2"/>
    </row>
    <row r="48377" spans="2:8">
      <c r="B48377" s="2" t="s">
        <v>49000</v>
      </c>
      <c r="C48377" s="2">
        <v>40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49001</v>
      </c>
      <c r="C48378" s="2">
        <v>41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49002</v>
      </c>
      <c r="C48379" s="2">
        <v>42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49003</v>
      </c>
      <c r="C48380" s="2">
        <v>29</v>
      </c>
      <c r="D48380" s="2" t="s">
        <v>626</v>
      </c>
      <c r="E48380" s="2"/>
      <c r="F48380" s="2"/>
      <c r="G48380" s="2"/>
      <c r="H48380" s="2"/>
    </row>
    <row r="48381" spans="2:8">
      <c r="B48381" s="2" t="s">
        <v>49004</v>
      </c>
      <c r="C48381" s="2">
        <v>27</v>
      </c>
      <c r="D48381" s="2" t="s">
        <v>626</v>
      </c>
      <c r="E48381" s="2"/>
      <c r="F48381" s="2"/>
      <c r="G48381" s="2"/>
      <c r="H48381" s="2"/>
    </row>
    <row r="48382" spans="2:8">
      <c r="B48382" s="2" t="s">
        <v>49005</v>
      </c>
      <c r="C48382" s="2">
        <v>26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49006</v>
      </c>
      <c r="C48383" s="2">
        <v>28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49007</v>
      </c>
      <c r="C48384" s="2">
        <v>37</v>
      </c>
      <c r="D48384" s="2" t="s">
        <v>626</v>
      </c>
      <c r="E48384" s="2"/>
      <c r="F48384" s="2"/>
      <c r="G48384" s="2"/>
      <c r="H48384" s="2"/>
    </row>
    <row r="48385" spans="2:8">
      <c r="B48385" s="2" t="s">
        <v>49008</v>
      </c>
      <c r="C48385" s="2">
        <v>36</v>
      </c>
      <c r="D48385" s="2" t="s">
        <v>626</v>
      </c>
      <c r="E48385" s="2"/>
      <c r="F48385" s="2"/>
      <c r="G48385" s="2"/>
      <c r="H48385" s="2"/>
    </row>
    <row r="48386" spans="2:8">
      <c r="B48386" s="2" t="s">
        <v>49009</v>
      </c>
      <c r="C48386" s="2">
        <v>36</v>
      </c>
      <c r="D48386" s="2" t="s">
        <v>626</v>
      </c>
      <c r="E48386" s="2"/>
      <c r="F48386" s="2"/>
      <c r="G48386" s="2"/>
      <c r="H48386" s="2"/>
    </row>
    <row r="48387" spans="2:8">
      <c r="B48387" s="2" t="s">
        <v>49010</v>
      </c>
      <c r="C48387" s="2">
        <v>36</v>
      </c>
      <c r="D48387" s="2" t="s">
        <v>626</v>
      </c>
      <c r="E48387" s="2"/>
      <c r="F48387" s="2"/>
      <c r="G48387" s="2"/>
      <c r="H48387" s="2"/>
    </row>
    <row r="48388" spans="2:8">
      <c r="B48388" s="2" t="s">
        <v>49011</v>
      </c>
      <c r="C48388" s="2">
        <v>36</v>
      </c>
      <c r="D48388" s="2" t="s">
        <v>626</v>
      </c>
      <c r="E48388" s="2"/>
      <c r="F48388" s="2"/>
      <c r="G48388" s="2"/>
      <c r="H48388" s="2"/>
    </row>
    <row r="48389" spans="2:8">
      <c r="B48389" s="2" t="s">
        <v>49012</v>
      </c>
      <c r="C48389" s="2">
        <v>36</v>
      </c>
      <c r="D48389" s="2" t="s">
        <v>626</v>
      </c>
      <c r="E48389" s="2"/>
      <c r="F48389" s="2"/>
      <c r="G48389" s="2"/>
      <c r="H48389" s="2"/>
    </row>
    <row r="48390" spans="2:8">
      <c r="B48390" s="2" t="s">
        <v>49013</v>
      </c>
      <c r="C48390" s="2">
        <v>35</v>
      </c>
      <c r="D48390" s="2" t="s">
        <v>626</v>
      </c>
      <c r="E48390" s="2"/>
      <c r="F48390" s="2"/>
      <c r="G48390" s="2"/>
      <c r="H48390" s="2"/>
    </row>
    <row r="48391" spans="2:8">
      <c r="B48391" s="2" t="s">
        <v>49014</v>
      </c>
      <c r="C48391" s="2">
        <v>51</v>
      </c>
      <c r="D48391" s="2" t="s">
        <v>626</v>
      </c>
      <c r="E48391" s="2"/>
      <c r="F48391" s="2"/>
      <c r="G48391" s="2"/>
      <c r="H48391" s="2"/>
    </row>
    <row r="48392" spans="2:8">
      <c r="B48392" s="2" t="s">
        <v>49015</v>
      </c>
      <c r="C48392" s="2">
        <v>49</v>
      </c>
      <c r="D48392" s="2" t="s">
        <v>626</v>
      </c>
      <c r="E48392" s="2"/>
      <c r="F48392" s="2"/>
      <c r="G48392" s="2"/>
      <c r="H48392" s="2"/>
    </row>
    <row r="48393" spans="2:8">
      <c r="B48393" s="2" t="s">
        <v>49016</v>
      </c>
      <c r="C48393" s="2">
        <v>47</v>
      </c>
      <c r="D48393" s="2" t="s">
        <v>626</v>
      </c>
      <c r="E48393" s="2"/>
      <c r="F48393" s="2"/>
      <c r="G48393" s="2"/>
      <c r="H48393" s="2"/>
    </row>
    <row r="48394" spans="2:8">
      <c r="B48394" s="2" t="s">
        <v>49017</v>
      </c>
      <c r="C48394" s="2">
        <v>44</v>
      </c>
      <c r="D48394" s="2" t="s">
        <v>626</v>
      </c>
      <c r="E48394" s="2"/>
      <c r="F48394" s="2"/>
      <c r="G48394" s="2"/>
      <c r="H48394" s="2"/>
    </row>
    <row r="48395" spans="2:8">
      <c r="B48395" s="2" t="s">
        <v>49018</v>
      </c>
      <c r="C48395" s="2">
        <v>42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49019</v>
      </c>
      <c r="C48396" s="2">
        <v>42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49020</v>
      </c>
      <c r="C48397" s="2">
        <v>45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42</v>
      </c>
      <c r="D48398" s="2" t="s">
        <v>626</v>
      </c>
      <c r="E48398" s="2"/>
      <c r="F48398" s="2"/>
      <c r="G48398" s="2"/>
      <c r="H48398" s="2"/>
    </row>
    <row r="48399" spans="2:8">
      <c r="B48399" s="2" t="s">
        <v>49022</v>
      </c>
      <c r="C48399" s="2">
        <v>32</v>
      </c>
      <c r="D48399" s="2" t="s">
        <v>626</v>
      </c>
      <c r="E48399" s="2"/>
      <c r="F48399" s="2"/>
      <c r="G48399" s="2"/>
      <c r="H48399" s="2"/>
    </row>
    <row r="48400" spans="2:8">
      <c r="B48400" s="2" t="s">
        <v>49023</v>
      </c>
      <c r="C48400" s="2">
        <v>24</v>
      </c>
      <c r="D48400" s="2" t="s">
        <v>626</v>
      </c>
      <c r="E48400" s="2"/>
      <c r="F48400" s="2"/>
      <c r="G48400" s="2"/>
      <c r="H48400" s="2"/>
    </row>
    <row r="48401" spans="2:8">
      <c r="B48401" s="2" t="s">
        <v>49024</v>
      </c>
      <c r="C48401" s="2">
        <v>14</v>
      </c>
      <c r="D48401" s="2" t="s">
        <v>626</v>
      </c>
      <c r="E48401" s="2"/>
      <c r="F48401" s="2"/>
      <c r="G48401" s="2"/>
      <c r="H48401" s="2"/>
    </row>
    <row r="48402" spans="2:8">
      <c r="B48402" s="2" t="s">
        <v>49025</v>
      </c>
      <c r="C48402" s="2">
        <v>41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49026</v>
      </c>
      <c r="C48403" s="2">
        <v>38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49027</v>
      </c>
      <c r="C48404" s="2">
        <v>34</v>
      </c>
      <c r="D48404" s="2" t="s">
        <v>626</v>
      </c>
      <c r="E48404" s="2"/>
      <c r="F48404" s="2"/>
      <c r="G48404" s="2"/>
      <c r="H48404" s="2"/>
    </row>
    <row r="48405" spans="2:8">
      <c r="B48405" s="2" t="s">
        <v>49028</v>
      </c>
      <c r="C48405" s="2">
        <v>25</v>
      </c>
      <c r="D48405" s="2" t="s">
        <v>626</v>
      </c>
      <c r="E48405" s="2"/>
      <c r="F48405" s="2"/>
      <c r="G48405" s="2"/>
      <c r="H48405" s="2"/>
    </row>
    <row r="48406" spans="2:8">
      <c r="B48406" s="2" t="s">
        <v>49029</v>
      </c>
      <c r="C48406" s="2">
        <v>46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49030</v>
      </c>
      <c r="C48407" s="2">
        <v>48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49031</v>
      </c>
      <c r="C48408" s="2">
        <v>45</v>
      </c>
      <c r="D48408" s="2" t="s">
        <v>626</v>
      </c>
      <c r="E48408" s="2"/>
      <c r="F48408" s="2"/>
      <c r="G48408" s="2"/>
      <c r="H48408" s="2"/>
    </row>
    <row r="48409" spans="2:8">
      <c r="B48409" s="2" t="s">
        <v>49032</v>
      </c>
      <c r="C48409" s="2">
        <v>43</v>
      </c>
      <c r="D48409" s="2" t="s">
        <v>626</v>
      </c>
      <c r="E48409" s="2"/>
      <c r="F48409" s="2"/>
      <c r="G48409" s="2"/>
      <c r="H48409" s="2"/>
    </row>
    <row r="48410" spans="2:8">
      <c r="B48410" s="2" t="s">
        <v>49033</v>
      </c>
      <c r="C48410" s="2">
        <v>38</v>
      </c>
      <c r="D48410" s="2" t="s">
        <v>626</v>
      </c>
      <c r="E48410" s="2"/>
      <c r="F48410" s="2"/>
      <c r="G48410" s="2"/>
      <c r="H48410" s="2"/>
    </row>
    <row r="48411" spans="2:8">
      <c r="B48411" s="2" t="s">
        <v>49034</v>
      </c>
      <c r="C48411" s="2">
        <v>38</v>
      </c>
      <c r="D48411" s="2" t="s">
        <v>626</v>
      </c>
      <c r="E48411" s="2"/>
      <c r="F48411" s="2"/>
      <c r="G48411" s="2"/>
      <c r="H48411" s="2"/>
    </row>
    <row r="48412" spans="2:8">
      <c r="B48412" s="2" t="s">
        <v>49035</v>
      </c>
      <c r="C48412" s="2">
        <v>38</v>
      </c>
      <c r="D48412" s="2" t="s">
        <v>626</v>
      </c>
      <c r="E48412" s="2"/>
      <c r="F48412" s="2"/>
      <c r="G48412" s="2"/>
      <c r="H48412" s="2"/>
    </row>
    <row r="48413" spans="2:8">
      <c r="B48413" s="2" t="s">
        <v>49036</v>
      </c>
      <c r="C48413" s="2">
        <v>21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49037</v>
      </c>
      <c r="C48414" s="2">
        <v>16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49038</v>
      </c>
      <c r="C48415" s="2">
        <v>41</v>
      </c>
      <c r="D48415" s="2" t="s">
        <v>626</v>
      </c>
      <c r="E48415" s="2"/>
      <c r="F48415" s="2"/>
      <c r="G48415" s="2"/>
      <c r="H48415" s="2"/>
    </row>
    <row r="48416" spans="2:8">
      <c r="B48416" s="2" t="s">
        <v>49039</v>
      </c>
      <c r="C48416" s="2">
        <v>37</v>
      </c>
      <c r="D48416" s="2" t="s">
        <v>626</v>
      </c>
      <c r="E48416" s="2"/>
      <c r="F48416" s="2"/>
      <c r="G48416" s="2"/>
      <c r="H48416" s="2"/>
    </row>
    <row r="48417" spans="2:8">
      <c r="B48417" s="2" t="s">
        <v>49040</v>
      </c>
      <c r="C48417" s="2">
        <v>32</v>
      </c>
      <c r="D48417" s="2" t="s">
        <v>626</v>
      </c>
      <c r="E48417" s="2"/>
      <c r="F48417" s="2"/>
      <c r="G48417" s="2"/>
      <c r="H48417" s="2"/>
    </row>
    <row r="48418" spans="2:8">
      <c r="B48418" s="2" t="s">
        <v>49041</v>
      </c>
      <c r="C48418" s="2">
        <v>33</v>
      </c>
      <c r="D48418" s="2" t="s">
        <v>626</v>
      </c>
      <c r="E48418" s="2"/>
      <c r="F48418" s="2"/>
      <c r="G48418" s="2"/>
      <c r="H48418" s="2"/>
    </row>
    <row r="48419" spans="2:8">
      <c r="B48419" s="2" t="s">
        <v>49042</v>
      </c>
      <c r="C48419" s="2">
        <v>35</v>
      </c>
      <c r="D48419" s="2" t="s">
        <v>626</v>
      </c>
      <c r="E48419" s="2"/>
      <c r="F48419" s="2"/>
      <c r="G48419" s="2"/>
      <c r="H48419" s="2"/>
    </row>
    <row r="48420" spans="2:8">
      <c r="B48420" s="2" t="s">
        <v>49043</v>
      </c>
      <c r="C48420" s="2">
        <v>34</v>
      </c>
      <c r="D48420" s="2" t="s">
        <v>626</v>
      </c>
      <c r="E48420" s="2"/>
      <c r="F48420" s="2"/>
      <c r="G48420" s="2"/>
      <c r="H48420" s="2"/>
    </row>
    <row r="48421" spans="2:8">
      <c r="B48421" s="2" t="s">
        <v>49044</v>
      </c>
      <c r="C48421" s="2">
        <v>55</v>
      </c>
      <c r="D48421" s="2" t="s">
        <v>626</v>
      </c>
      <c r="E48421" s="2"/>
      <c r="F48421" s="2"/>
      <c r="G48421" s="2"/>
      <c r="H48421" s="2"/>
    </row>
    <row r="48422" spans="2:8">
      <c r="B48422" s="2" t="s">
        <v>49045</v>
      </c>
      <c r="C48422" s="2">
        <v>50</v>
      </c>
      <c r="D48422" s="2" t="s">
        <v>626</v>
      </c>
      <c r="E48422" s="2"/>
      <c r="F48422" s="2"/>
      <c r="G48422" s="2"/>
      <c r="H48422" s="2"/>
    </row>
    <row r="48423" spans="2:8">
      <c r="B48423" s="2" t="s">
        <v>49046</v>
      </c>
      <c r="C48423" s="2">
        <v>48</v>
      </c>
      <c r="D48423" s="2" t="s">
        <v>626</v>
      </c>
      <c r="E48423" s="2"/>
      <c r="F48423" s="2"/>
      <c r="G48423" s="2"/>
      <c r="H48423" s="2"/>
    </row>
    <row r="48424" spans="2:8">
      <c r="B48424" s="2" t="s">
        <v>49047</v>
      </c>
      <c r="C48424" s="2">
        <v>36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44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49049</v>
      </c>
      <c r="C48426" s="2">
        <v>50</v>
      </c>
      <c r="D48426" s="2" t="s">
        <v>626</v>
      </c>
      <c r="E48426" s="2"/>
      <c r="F48426" s="2"/>
      <c r="G48426" s="2"/>
      <c r="H48426" s="2"/>
    </row>
    <row r="48427" spans="2:8">
      <c r="B48427" s="2" t="s">
        <v>49050</v>
      </c>
      <c r="C48427" s="2">
        <v>46</v>
      </c>
      <c r="D48427" s="2" t="s">
        <v>626</v>
      </c>
      <c r="E48427" s="2"/>
      <c r="F48427" s="2"/>
      <c r="G48427" s="2"/>
      <c r="H48427" s="2"/>
    </row>
    <row r="48428" spans="2:8">
      <c r="B48428" s="2" t="s">
        <v>49051</v>
      </c>
      <c r="C48428" s="2">
        <v>46</v>
      </c>
      <c r="D48428" s="2" t="s">
        <v>626</v>
      </c>
      <c r="E48428" s="2"/>
      <c r="F48428" s="2"/>
      <c r="G48428" s="2"/>
      <c r="H48428" s="2"/>
    </row>
    <row r="48429" spans="2:8">
      <c r="B48429" s="2" t="s">
        <v>49052</v>
      </c>
      <c r="C48429" s="2">
        <v>46</v>
      </c>
      <c r="D48429" s="2" t="s">
        <v>626</v>
      </c>
      <c r="E48429" s="2"/>
      <c r="F48429" s="2"/>
      <c r="G48429" s="2"/>
      <c r="H48429" s="2"/>
    </row>
    <row r="48430" spans="2:8">
      <c r="B48430" s="2" t="s">
        <v>49053</v>
      </c>
      <c r="C48430" s="2">
        <v>18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49054</v>
      </c>
      <c r="C48431" s="2">
        <v>14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49055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49056</v>
      </c>
      <c r="C48433" s="2">
        <v>42</v>
      </c>
      <c r="D48433" s="2" t="s">
        <v>626</v>
      </c>
      <c r="E48433" s="2"/>
      <c r="F48433" s="2"/>
      <c r="G48433" s="2"/>
      <c r="H48433" s="2"/>
    </row>
    <row r="48434" spans="2:8">
      <c r="B48434" s="2" t="s">
        <v>49057</v>
      </c>
      <c r="C48434" s="2">
        <v>36</v>
      </c>
      <c r="D48434" s="2" t="s">
        <v>626</v>
      </c>
      <c r="E48434" s="2"/>
      <c r="F48434" s="2"/>
      <c r="G48434" s="2"/>
      <c r="H48434" s="2"/>
    </row>
    <row r="48435" spans="2:8">
      <c r="B48435" s="2" t="s">
        <v>49058</v>
      </c>
      <c r="C48435" s="2">
        <v>32</v>
      </c>
      <c r="D48435" s="2" t="s">
        <v>626</v>
      </c>
      <c r="E48435" s="2"/>
      <c r="F48435" s="2"/>
      <c r="G48435" s="2"/>
      <c r="H48435" s="2"/>
    </row>
    <row r="48436" spans="2:8">
      <c r="B48436" s="2" t="s">
        <v>49059</v>
      </c>
      <c r="C48436" s="2">
        <v>31</v>
      </c>
      <c r="D48436" s="2" t="s">
        <v>626</v>
      </c>
      <c r="E48436" s="2"/>
      <c r="F48436" s="2"/>
      <c r="G48436" s="2"/>
      <c r="H48436" s="2"/>
    </row>
    <row r="48437" spans="2:8">
      <c r="B48437" s="2" t="s">
        <v>49060</v>
      </c>
      <c r="C48437" s="2">
        <v>32</v>
      </c>
      <c r="D48437" s="2" t="s">
        <v>626</v>
      </c>
      <c r="E48437" s="2"/>
      <c r="F48437" s="2"/>
      <c r="G48437" s="2"/>
      <c r="H48437" s="2"/>
    </row>
    <row r="48438" spans="2:8">
      <c r="B48438" s="2" t="s">
        <v>49061</v>
      </c>
      <c r="C48438" s="2">
        <v>24</v>
      </c>
      <c r="D48438" s="2" t="s">
        <v>626</v>
      </c>
      <c r="E48438" s="2"/>
      <c r="F48438" s="2"/>
      <c r="G48438" s="2"/>
      <c r="H48438" s="2"/>
    </row>
    <row r="48439" spans="2:8">
      <c r="B48439" s="2" t="s">
        <v>49062</v>
      </c>
      <c r="C48439" s="2">
        <v>31</v>
      </c>
      <c r="D48439" s="2" t="s">
        <v>626</v>
      </c>
      <c r="E48439" s="2"/>
      <c r="F48439" s="2"/>
      <c r="G48439" s="2"/>
      <c r="H48439" s="2"/>
    </row>
    <row r="48440" spans="2:8">
      <c r="B48440" s="2" t="s">
        <v>49063</v>
      </c>
      <c r="C48440" s="2">
        <v>28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49064</v>
      </c>
      <c r="C48441" s="2">
        <v>29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49065</v>
      </c>
      <c r="C48442" s="2">
        <v>32</v>
      </c>
      <c r="D48442" s="2" t="s">
        <v>626</v>
      </c>
      <c r="E48442" s="2"/>
      <c r="F48442" s="2"/>
      <c r="G48442" s="2"/>
      <c r="H48442" s="2"/>
    </row>
    <row r="48443" spans="2:8">
      <c r="B48443" s="2" t="s">
        <v>49066</v>
      </c>
      <c r="C48443" s="2">
        <v>6</v>
      </c>
      <c r="D48443" s="2" t="s">
        <v>626</v>
      </c>
      <c r="E48443" s="2"/>
      <c r="F48443" s="2"/>
      <c r="G48443" s="2"/>
      <c r="H48443" s="2"/>
    </row>
    <row r="48444" spans="2:8">
      <c r="B48444" s="2" t="s">
        <v>49067</v>
      </c>
      <c r="C48444" s="2">
        <v>22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49068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49069</v>
      </c>
      <c r="C48446" s="2">
        <v>30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49070</v>
      </c>
      <c r="C48447" s="2">
        <v>39</v>
      </c>
      <c r="D48447" s="2" t="s">
        <v>626</v>
      </c>
      <c r="E48447" s="2"/>
      <c r="F48447" s="2"/>
      <c r="G48447" s="2"/>
      <c r="H48447" s="2"/>
    </row>
    <row r="48448" spans="2:8">
      <c r="B48448" s="2" t="s">
        <v>49071</v>
      </c>
      <c r="C48448" s="2">
        <v>39</v>
      </c>
      <c r="D48448" s="2" t="s">
        <v>626</v>
      </c>
      <c r="E48448" s="2"/>
      <c r="F48448" s="2"/>
      <c r="G48448" s="2"/>
      <c r="H48448" s="2"/>
    </row>
    <row r="48449" spans="2:8">
      <c r="B48449" s="2" t="s">
        <v>49072</v>
      </c>
      <c r="C48449" s="2">
        <v>40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49073</v>
      </c>
      <c r="C48450" s="2">
        <v>36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49074</v>
      </c>
      <c r="C48451" s="2">
        <v>42</v>
      </c>
      <c r="D48451" s="2" t="s">
        <v>626</v>
      </c>
      <c r="E48451" s="2"/>
      <c r="F48451" s="2"/>
      <c r="G48451" s="2"/>
      <c r="H48451" s="2"/>
    </row>
    <row r="48452" spans="2:8">
      <c r="B48452" s="2" t="s">
        <v>49075</v>
      </c>
      <c r="C48452" s="2">
        <v>41</v>
      </c>
      <c r="D48452" s="2" t="s">
        <v>626</v>
      </c>
      <c r="E48452" s="2"/>
      <c r="F48452" s="2"/>
      <c r="G48452" s="2"/>
      <c r="H48452" s="2"/>
    </row>
    <row r="48453" spans="2:8">
      <c r="B48453" s="2" t="s">
        <v>49076</v>
      </c>
      <c r="C48453" s="2">
        <v>55</v>
      </c>
      <c r="D48453" s="2" t="s">
        <v>626</v>
      </c>
      <c r="E48453" s="2"/>
      <c r="F48453" s="2"/>
      <c r="G48453" s="2"/>
      <c r="H48453" s="2"/>
    </row>
    <row r="48454" spans="2:8">
      <c r="B48454" s="2" t="s">
        <v>49077</v>
      </c>
      <c r="C48454" s="2">
        <v>48</v>
      </c>
      <c r="D48454" s="2" t="s">
        <v>626</v>
      </c>
      <c r="E48454" s="2"/>
      <c r="F48454" s="2"/>
      <c r="G48454" s="2"/>
      <c r="H48454" s="2"/>
    </row>
    <row r="48455" spans="2:8">
      <c r="B48455" s="2" t="s">
        <v>49078</v>
      </c>
      <c r="C48455" s="2">
        <v>43</v>
      </c>
      <c r="D48455" s="2" t="s">
        <v>626</v>
      </c>
      <c r="E48455" s="2"/>
      <c r="F48455" s="2"/>
      <c r="G48455" s="2"/>
      <c r="H48455" s="2"/>
    </row>
    <row r="48456" spans="2:8">
      <c r="B48456" s="2" t="s">
        <v>49079</v>
      </c>
      <c r="C48456" s="2">
        <v>31</v>
      </c>
      <c r="D48456" s="2" t="s">
        <v>626</v>
      </c>
      <c r="E48456" s="2"/>
      <c r="F48456" s="2"/>
      <c r="G48456" s="2"/>
      <c r="H48456" s="2"/>
    </row>
    <row r="48457" spans="2:8">
      <c r="B48457" s="2" t="s">
        <v>49080</v>
      </c>
      <c r="C48457" s="2">
        <v>30</v>
      </c>
      <c r="D48457" s="2" t="s">
        <v>626</v>
      </c>
      <c r="E48457" s="2"/>
      <c r="F48457" s="2"/>
      <c r="G48457" s="2"/>
      <c r="H48457" s="2"/>
    </row>
    <row r="48458" spans="2:8">
      <c r="B48458" s="2" t="s">
        <v>49081</v>
      </c>
      <c r="C48458" s="2">
        <v>32</v>
      </c>
      <c r="D48458" s="2" t="s">
        <v>626</v>
      </c>
      <c r="E48458" s="2"/>
      <c r="F48458" s="2"/>
      <c r="G48458" s="2"/>
      <c r="H48458" s="2"/>
    </row>
    <row r="48459" spans="2:8">
      <c r="B48459" s="2" t="s">
        <v>49082</v>
      </c>
      <c r="C48459" s="2">
        <v>26</v>
      </c>
      <c r="D48459" s="2" t="s">
        <v>626</v>
      </c>
      <c r="E48459" s="2"/>
      <c r="F48459" s="2"/>
      <c r="G48459" s="2"/>
      <c r="H48459" s="2"/>
    </row>
    <row r="48460" spans="2:8">
      <c r="B48460" s="2" t="s">
        <v>49083</v>
      </c>
      <c r="C48460" s="2">
        <v>24</v>
      </c>
      <c r="D48460" s="2" t="s">
        <v>626</v>
      </c>
      <c r="E48460" s="2"/>
      <c r="F48460" s="2"/>
      <c r="G48460" s="2"/>
      <c r="H48460" s="2"/>
    </row>
    <row r="48461" spans="2:8">
      <c r="B48461" s="2" t="s">
        <v>49084</v>
      </c>
      <c r="C48461" s="2">
        <v>23</v>
      </c>
      <c r="D48461" s="2" t="s">
        <v>626</v>
      </c>
      <c r="E48461" s="2"/>
      <c r="F48461" s="2"/>
      <c r="G48461" s="2"/>
      <c r="H48461" s="2"/>
    </row>
    <row r="48462" spans="2:8">
      <c r="B48462" s="2" t="s">
        <v>49085</v>
      </c>
      <c r="C48462" s="2">
        <v>22</v>
      </c>
      <c r="D48462" s="2" t="s">
        <v>626</v>
      </c>
      <c r="E48462" s="2"/>
      <c r="F48462" s="2"/>
      <c r="G48462" s="2"/>
      <c r="H48462" s="2"/>
    </row>
    <row r="48463" spans="2:8">
      <c r="B48463" s="2" t="s">
        <v>49086</v>
      </c>
      <c r="C48463" s="2">
        <v>24</v>
      </c>
      <c r="D48463" s="2" t="s">
        <v>626</v>
      </c>
      <c r="E48463" s="2"/>
      <c r="F48463" s="2"/>
      <c r="G48463" s="2"/>
      <c r="H48463" s="2"/>
    </row>
    <row r="48464" spans="2:8">
      <c r="B48464" s="2" t="s">
        <v>49087</v>
      </c>
      <c r="C48464" s="2">
        <v>27</v>
      </c>
      <c r="D48464" s="2" t="s">
        <v>626</v>
      </c>
      <c r="E48464" s="2"/>
      <c r="F48464" s="2"/>
      <c r="G48464" s="2"/>
      <c r="H48464" s="2"/>
    </row>
    <row r="48465" spans="2:8">
      <c r="B48465" s="2" t="s">
        <v>49088</v>
      </c>
      <c r="C48465" s="2">
        <v>12</v>
      </c>
      <c r="D48465" s="2" t="s">
        <v>626</v>
      </c>
      <c r="E48465" s="2"/>
      <c r="F48465" s="2"/>
      <c r="G48465" s="2"/>
      <c r="H48465" s="2"/>
    </row>
    <row r="48466" spans="2:8">
      <c r="B48466" s="2" t="s">
        <v>49089</v>
      </c>
      <c r="C48466" s="2">
        <v>15</v>
      </c>
      <c r="D48466" s="2" t="s">
        <v>626</v>
      </c>
      <c r="E48466" s="2"/>
      <c r="F48466" s="2"/>
      <c r="G48466" s="2"/>
      <c r="H48466" s="2"/>
    </row>
    <row r="48467" spans="2:8">
      <c r="B48467" s="2" t="s">
        <v>49090</v>
      </c>
      <c r="C48467" s="2">
        <v>16</v>
      </c>
      <c r="D48467" s="2" t="s">
        <v>626</v>
      </c>
      <c r="E48467" s="2"/>
      <c r="F48467" s="2"/>
      <c r="G48467" s="2"/>
      <c r="H48467" s="2"/>
    </row>
    <row r="48468" spans="2:8">
      <c r="B48468" s="2" t="s">
        <v>49091</v>
      </c>
      <c r="C48468" s="2">
        <v>45</v>
      </c>
      <c r="D48468" s="2" t="s">
        <v>626</v>
      </c>
      <c r="E48468" s="2"/>
      <c r="F48468" s="2"/>
      <c r="G48468" s="2"/>
      <c r="H48468" s="2"/>
    </row>
    <row r="48469" spans="2:8">
      <c r="B48469" s="2" t="s">
        <v>49092</v>
      </c>
      <c r="C48469" s="2">
        <v>40</v>
      </c>
      <c r="D48469" s="2" t="s">
        <v>626</v>
      </c>
      <c r="E48469" s="2"/>
      <c r="F48469" s="2"/>
      <c r="G48469" s="2"/>
      <c r="H48469" s="2"/>
    </row>
    <row r="48470" spans="2:8">
      <c r="B48470" s="2" t="s">
        <v>49093</v>
      </c>
      <c r="C48470" s="2">
        <v>35</v>
      </c>
      <c r="D48470" s="2" t="s">
        <v>626</v>
      </c>
      <c r="E48470" s="2"/>
      <c r="F48470" s="2"/>
      <c r="G48470" s="2"/>
      <c r="H48470" s="2"/>
    </row>
    <row r="48471" spans="2:8">
      <c r="B48471" s="2" t="s">
        <v>49094</v>
      </c>
      <c r="C48471" s="2">
        <v>30</v>
      </c>
      <c r="D48471" s="2" t="s">
        <v>626</v>
      </c>
      <c r="E48471" s="2"/>
      <c r="F48471" s="2"/>
      <c r="G48471" s="2"/>
      <c r="H48471" s="2"/>
    </row>
    <row r="48472" spans="2:8">
      <c r="B48472" s="2" t="s">
        <v>49095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49096</v>
      </c>
      <c r="C48473" s="2">
        <v>29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49097</v>
      </c>
      <c r="C48474" s="2">
        <v>36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49098</v>
      </c>
      <c r="C48475" s="2">
        <v>37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49099</v>
      </c>
      <c r="C48476" s="2">
        <v>14</v>
      </c>
      <c r="D48476" s="2" t="s">
        <v>626</v>
      </c>
      <c r="E48476" s="2"/>
      <c r="F48476" s="2"/>
      <c r="G48476" s="2"/>
      <c r="H48476" s="2"/>
    </row>
    <row r="48477" spans="2:8">
      <c r="B48477" s="2" t="s">
        <v>49100</v>
      </c>
      <c r="C48477" s="2">
        <v>21</v>
      </c>
      <c r="D48477" s="2" t="s">
        <v>626</v>
      </c>
      <c r="E48477" s="2"/>
      <c r="F48477" s="2"/>
      <c r="G48477" s="2"/>
      <c r="H48477" s="2"/>
    </row>
    <row r="48478" spans="2:8">
      <c r="B48478" s="2" t="s">
        <v>49101</v>
      </c>
      <c r="C48478" s="2">
        <v>37</v>
      </c>
      <c r="D48478" s="2" t="s">
        <v>626</v>
      </c>
      <c r="E48478" s="2"/>
      <c r="F48478" s="2"/>
      <c r="G48478" s="2"/>
      <c r="H48478" s="2"/>
    </row>
    <row r="48479" spans="2:8">
      <c r="B48479" s="2" t="s">
        <v>49102</v>
      </c>
      <c r="C48479" s="2">
        <v>36</v>
      </c>
      <c r="D48479" s="2" t="s">
        <v>626</v>
      </c>
      <c r="E48479" s="2"/>
      <c r="F48479" s="2"/>
      <c r="G48479" s="2"/>
      <c r="H48479" s="2"/>
    </row>
    <row r="48480" spans="2:8">
      <c r="B48480" s="2" t="s">
        <v>49103</v>
      </c>
      <c r="C48480" s="2">
        <v>35</v>
      </c>
      <c r="D48480" s="2" t="s">
        <v>626</v>
      </c>
      <c r="E48480" s="2"/>
      <c r="F48480" s="2"/>
      <c r="G48480" s="2"/>
      <c r="H48480" s="2"/>
    </row>
    <row r="48481" spans="2:8">
      <c r="B48481" s="2" t="s">
        <v>49104</v>
      </c>
      <c r="C48481" s="2">
        <v>37</v>
      </c>
      <c r="D48481" s="2" t="s">
        <v>626</v>
      </c>
      <c r="E48481" s="2"/>
      <c r="F48481" s="2"/>
      <c r="G48481" s="2"/>
      <c r="H48481" s="2"/>
    </row>
    <row r="48482" spans="2:8">
      <c r="B48482" s="2" t="s">
        <v>49105</v>
      </c>
      <c r="C48482" s="2">
        <v>37</v>
      </c>
      <c r="D48482" s="2" t="s">
        <v>626</v>
      </c>
      <c r="E48482" s="2"/>
      <c r="F48482" s="2"/>
      <c r="G48482" s="2"/>
      <c r="H48482" s="2"/>
    </row>
    <row r="48483" spans="2:8">
      <c r="B48483" s="2" t="s">
        <v>49106</v>
      </c>
      <c r="C48483" s="2">
        <v>48</v>
      </c>
      <c r="D48483" s="2" t="s">
        <v>626</v>
      </c>
      <c r="E48483" s="2"/>
      <c r="F48483" s="2"/>
      <c r="G48483" s="2"/>
      <c r="H48483" s="2"/>
    </row>
    <row r="48484" spans="2:8">
      <c r="B48484" s="2" t="s">
        <v>49107</v>
      </c>
      <c r="C48484" s="2">
        <v>41</v>
      </c>
      <c r="D48484" s="2" t="s">
        <v>626</v>
      </c>
      <c r="E48484" s="2"/>
      <c r="F48484" s="2"/>
      <c r="G48484" s="2"/>
      <c r="H48484" s="2"/>
    </row>
    <row r="48485" spans="2:8">
      <c r="B48485" s="2" t="s">
        <v>49108</v>
      </c>
      <c r="C48485" s="2">
        <v>42</v>
      </c>
      <c r="D48485" s="2" t="s">
        <v>626</v>
      </c>
      <c r="E48485" s="2"/>
      <c r="F48485" s="2"/>
      <c r="G48485" s="2"/>
      <c r="H48485" s="2"/>
    </row>
    <row r="48486" spans="2:8">
      <c r="B48486" s="2" t="s">
        <v>49109</v>
      </c>
      <c r="C48486" s="2">
        <v>42</v>
      </c>
      <c r="D48486" s="2" t="s">
        <v>626</v>
      </c>
      <c r="E48486" s="2"/>
      <c r="F48486" s="2"/>
      <c r="G48486" s="2"/>
      <c r="H48486" s="2"/>
    </row>
    <row r="48487" spans="2:8">
      <c r="B48487" s="2" t="s">
        <v>49110</v>
      </c>
      <c r="C48487" s="2">
        <v>42</v>
      </c>
      <c r="D48487" s="2" t="s">
        <v>626</v>
      </c>
      <c r="E48487" s="2"/>
      <c r="F48487" s="2"/>
      <c r="G48487" s="2"/>
      <c r="H48487" s="2"/>
    </row>
    <row r="48488" spans="2:8">
      <c r="B48488" s="2" t="s">
        <v>49111</v>
      </c>
      <c r="C48488" s="2">
        <v>40</v>
      </c>
      <c r="D48488" s="2" t="s">
        <v>626</v>
      </c>
      <c r="E48488" s="2"/>
      <c r="F48488" s="2"/>
      <c r="G48488" s="2"/>
      <c r="H48488" s="2"/>
    </row>
    <row r="48489" spans="2:8">
      <c r="B48489" s="2" t="s">
        <v>49112</v>
      </c>
      <c r="C48489" s="2">
        <v>38</v>
      </c>
      <c r="D48489" s="2" t="s">
        <v>626</v>
      </c>
      <c r="E48489" s="2"/>
      <c r="F48489" s="2"/>
      <c r="G48489" s="2"/>
      <c r="H48489" s="2"/>
    </row>
    <row r="48490" spans="2:8">
      <c r="B48490" s="2" t="s">
        <v>49113</v>
      </c>
      <c r="C48490" s="2">
        <v>35</v>
      </c>
      <c r="D48490" s="2" t="s">
        <v>626</v>
      </c>
      <c r="E48490" s="2"/>
      <c r="F48490" s="2"/>
      <c r="G48490" s="2"/>
      <c r="H48490" s="2"/>
    </row>
    <row r="48491" spans="2:8">
      <c r="B48491" s="2" t="s">
        <v>49114</v>
      </c>
      <c r="C48491" s="2">
        <v>43</v>
      </c>
      <c r="D48491" s="2" t="s">
        <v>626</v>
      </c>
      <c r="E48491" s="2"/>
      <c r="F48491" s="2"/>
      <c r="G48491" s="2"/>
      <c r="H48491" s="2"/>
    </row>
    <row r="48492" spans="2:8">
      <c r="B48492" s="2" t="s">
        <v>49115</v>
      </c>
      <c r="C48492" s="2">
        <v>33</v>
      </c>
      <c r="D48492" s="2" t="s">
        <v>626</v>
      </c>
      <c r="E48492" s="2"/>
      <c r="F48492" s="2"/>
      <c r="G48492" s="2"/>
      <c r="H48492" s="2"/>
    </row>
    <row r="48493" spans="2:8">
      <c r="B48493" s="2" t="s">
        <v>49116</v>
      </c>
      <c r="C48493" s="2">
        <v>34</v>
      </c>
      <c r="D48493" s="2" t="s">
        <v>626</v>
      </c>
      <c r="E48493" s="2"/>
      <c r="F48493" s="2"/>
      <c r="G48493" s="2"/>
      <c r="H48493" s="2"/>
    </row>
    <row r="48494" spans="2:8">
      <c r="B48494" s="2" t="s">
        <v>49117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49118</v>
      </c>
      <c r="C48495" s="2">
        <v>45</v>
      </c>
      <c r="D48495" s="2" t="s">
        <v>626</v>
      </c>
      <c r="E48495" s="2"/>
      <c r="F48495" s="2"/>
      <c r="G48495" s="2"/>
      <c r="H48495" s="2"/>
    </row>
    <row r="48496" spans="2:8">
      <c r="B48496" s="2" t="s">
        <v>49119</v>
      </c>
      <c r="C48496" s="2">
        <v>41</v>
      </c>
      <c r="D48496" s="2" t="s">
        <v>626</v>
      </c>
      <c r="E48496" s="2"/>
      <c r="F48496" s="2"/>
      <c r="G48496" s="2"/>
      <c r="H48496" s="2"/>
    </row>
    <row r="48497" spans="2:8">
      <c r="B48497" s="2" t="s">
        <v>49120</v>
      </c>
      <c r="C48497" s="2">
        <v>40</v>
      </c>
      <c r="D48497" s="2" t="s">
        <v>626</v>
      </c>
      <c r="E48497" s="2"/>
      <c r="F48497" s="2"/>
      <c r="G48497" s="2"/>
      <c r="H48497" s="2"/>
    </row>
    <row r="48498" spans="2:8">
      <c r="B48498" s="2" t="s">
        <v>49121</v>
      </c>
      <c r="C48498" s="2">
        <v>36</v>
      </c>
      <c r="D48498" s="2" t="s">
        <v>626</v>
      </c>
      <c r="E48498" s="2"/>
      <c r="F48498" s="2"/>
      <c r="G48498" s="2"/>
      <c r="H48498" s="2"/>
    </row>
    <row r="48499" spans="2:8">
      <c r="B48499" s="2" t="s">
        <v>49122</v>
      </c>
      <c r="C48499" s="2">
        <v>30</v>
      </c>
      <c r="D48499" s="2" t="s">
        <v>626</v>
      </c>
      <c r="E48499" s="2"/>
      <c r="F48499" s="2"/>
      <c r="G48499" s="2"/>
      <c r="H48499" s="2"/>
    </row>
    <row r="48500" spans="2:8">
      <c r="B48500" s="2" t="s">
        <v>49123</v>
      </c>
      <c r="C48500" s="2">
        <v>23</v>
      </c>
      <c r="D48500" s="2" t="s">
        <v>626</v>
      </c>
      <c r="E48500" s="2"/>
      <c r="F48500" s="2"/>
      <c r="G48500" s="2"/>
      <c r="H48500" s="2"/>
    </row>
    <row r="48501" spans="2:8">
      <c r="B48501" s="2" t="s">
        <v>49124</v>
      </c>
      <c r="C48501" s="2">
        <v>29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49126</v>
      </c>
      <c r="C48503" s="2">
        <v>37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49127</v>
      </c>
      <c r="C48504" s="2">
        <v>41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49128</v>
      </c>
      <c r="C48505" s="2">
        <v>30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49129</v>
      </c>
      <c r="C48506" s="2">
        <v>31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49130</v>
      </c>
      <c r="C48507" s="2">
        <v>58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49131</v>
      </c>
      <c r="C48508" s="2">
        <v>62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49132</v>
      </c>
      <c r="C48509" s="2">
        <v>20</v>
      </c>
      <c r="D48509" s="2" t="s">
        <v>626</v>
      </c>
      <c r="E48509" s="2"/>
      <c r="F48509" s="2"/>
      <c r="G48509" s="2"/>
      <c r="H48509" s="2"/>
    </row>
    <row r="48510" spans="2:8">
      <c r="B48510" s="2" t="s">
        <v>49133</v>
      </c>
      <c r="C48510" s="2">
        <v>19</v>
      </c>
      <c r="D48510" s="2" t="s">
        <v>626</v>
      </c>
      <c r="E48510" s="2"/>
      <c r="F48510" s="2"/>
      <c r="G48510" s="2"/>
      <c r="H48510" s="2"/>
    </row>
    <row r="48511" spans="2:8">
      <c r="B48511" s="2" t="s">
        <v>49134</v>
      </c>
      <c r="C48511" s="2">
        <v>34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49135</v>
      </c>
      <c r="C48512" s="2">
        <v>36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49136</v>
      </c>
      <c r="C48513" s="2">
        <v>41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49137</v>
      </c>
      <c r="C48514" s="2">
        <v>38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49138</v>
      </c>
      <c r="C48515" s="2">
        <v>41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49139</v>
      </c>
      <c r="C48516" s="2">
        <v>42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49140</v>
      </c>
      <c r="C48517" s="2">
        <v>27</v>
      </c>
      <c r="D48517" s="2" t="s">
        <v>626</v>
      </c>
      <c r="E48517" s="2"/>
      <c r="F48517" s="2"/>
      <c r="G48517" s="2"/>
      <c r="H48517" s="2"/>
    </row>
    <row r="48518" spans="2:8">
      <c r="B48518" s="2" t="s">
        <v>49141</v>
      </c>
      <c r="C48518" s="2">
        <v>27</v>
      </c>
      <c r="D48518" s="2" t="s">
        <v>626</v>
      </c>
      <c r="E48518" s="2"/>
      <c r="F48518" s="2"/>
      <c r="G48518" s="2"/>
      <c r="H48518" s="2"/>
    </row>
    <row r="48519" spans="2:8">
      <c r="B48519" s="2" t="s">
        <v>49142</v>
      </c>
      <c r="C48519" s="2">
        <v>27</v>
      </c>
      <c r="D48519" s="2" t="s">
        <v>626</v>
      </c>
      <c r="E48519" s="2"/>
      <c r="F48519" s="2"/>
      <c r="G48519" s="2"/>
      <c r="H48519" s="2"/>
    </row>
    <row r="48520" spans="2:8">
      <c r="B48520" s="2" t="s">
        <v>49143</v>
      </c>
      <c r="C48520" s="2">
        <v>28</v>
      </c>
      <c r="D48520" s="2" t="s">
        <v>626</v>
      </c>
      <c r="E48520" s="2"/>
      <c r="F48520" s="2"/>
      <c r="G48520" s="2"/>
      <c r="H48520" s="2"/>
    </row>
    <row r="48521" spans="2:8">
      <c r="B48521" s="2" t="s">
        <v>49144</v>
      </c>
      <c r="C48521" s="2">
        <v>28</v>
      </c>
      <c r="D48521" s="2" t="s">
        <v>626</v>
      </c>
      <c r="E48521" s="2"/>
      <c r="F48521" s="2"/>
      <c r="G48521" s="2"/>
      <c r="H48521" s="2"/>
    </row>
    <row r="48522" spans="2:8">
      <c r="B48522" s="2" t="s">
        <v>49145</v>
      </c>
      <c r="C48522" s="2">
        <v>33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49146</v>
      </c>
      <c r="C48523" s="2">
        <v>37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49147</v>
      </c>
      <c r="C48524" s="2">
        <v>37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44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44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45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49151</v>
      </c>
      <c r="C48528" s="2">
        <v>37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49152</v>
      </c>
      <c r="C48529" s="2">
        <v>38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49153</v>
      </c>
      <c r="C48530" s="2">
        <v>42</v>
      </c>
      <c r="D48530" s="2" t="s">
        <v>626</v>
      </c>
      <c r="E48530" s="2"/>
      <c r="F48530" s="2"/>
      <c r="G48530" s="2"/>
      <c r="H48530" s="2"/>
    </row>
    <row r="48531" spans="2:8">
      <c r="B48531" s="2" t="s">
        <v>49154</v>
      </c>
      <c r="C48531" s="2">
        <v>39</v>
      </c>
      <c r="D48531" s="2" t="s">
        <v>626</v>
      </c>
      <c r="E48531" s="2"/>
      <c r="F48531" s="2"/>
      <c r="G48531" s="2"/>
      <c r="H48531" s="2"/>
    </row>
    <row r="48532" spans="2:8">
      <c r="B48532" s="2" t="s">
        <v>49155</v>
      </c>
      <c r="C48532" s="2">
        <v>34</v>
      </c>
      <c r="D48532" s="2" t="s">
        <v>626</v>
      </c>
      <c r="E48532" s="2"/>
      <c r="F48532" s="2"/>
      <c r="G48532" s="2"/>
      <c r="H48532" s="2"/>
    </row>
    <row r="48533" spans="2:8">
      <c r="B48533" s="2" t="s">
        <v>49156</v>
      </c>
      <c r="C48533" s="2">
        <v>33</v>
      </c>
      <c r="D48533" s="2" t="s">
        <v>626</v>
      </c>
      <c r="E48533" s="2"/>
      <c r="F48533" s="2"/>
      <c r="G48533" s="2"/>
      <c r="H48533" s="2"/>
    </row>
    <row r="48534" spans="2:8">
      <c r="B48534" s="2" t="s">
        <v>49157</v>
      </c>
      <c r="C48534" s="2">
        <v>35</v>
      </c>
      <c r="D48534" s="2" t="s">
        <v>626</v>
      </c>
      <c r="E48534" s="2"/>
      <c r="F48534" s="2"/>
      <c r="G48534" s="2"/>
      <c r="H48534" s="2"/>
    </row>
    <row r="48535" spans="2:8">
      <c r="B48535" s="2" t="s">
        <v>49158</v>
      </c>
      <c r="C48535" s="2">
        <v>34</v>
      </c>
      <c r="D48535" s="2" t="s">
        <v>626</v>
      </c>
      <c r="E48535" s="2"/>
      <c r="F48535" s="2"/>
      <c r="G48535" s="2"/>
      <c r="H48535" s="2"/>
    </row>
    <row r="48536" spans="2:8">
      <c r="B48536" s="2" t="s">
        <v>49159</v>
      </c>
      <c r="C48536" s="2">
        <v>32</v>
      </c>
      <c r="D48536" s="2" t="s">
        <v>626</v>
      </c>
      <c r="E48536" s="2"/>
      <c r="F48536" s="2"/>
      <c r="G48536" s="2"/>
      <c r="H48536" s="2"/>
    </row>
    <row r="48537" spans="2:8">
      <c r="B48537" s="2" t="s">
        <v>49160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49161</v>
      </c>
      <c r="C48538" s="2">
        <v>38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49162</v>
      </c>
      <c r="C48539" s="2">
        <v>41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49163</v>
      </c>
      <c r="C48540" s="2">
        <v>43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49164</v>
      </c>
      <c r="C48541" s="2">
        <v>37</v>
      </c>
      <c r="D48541" s="2" t="s">
        <v>626</v>
      </c>
      <c r="E48541" s="2"/>
      <c r="F48541" s="2"/>
      <c r="G48541" s="2"/>
      <c r="H48541" s="2"/>
    </row>
    <row r="48542" spans="2:8">
      <c r="B48542" s="2" t="s">
        <v>49165</v>
      </c>
      <c r="C48542" s="2">
        <v>32</v>
      </c>
      <c r="D48542" s="2" t="s">
        <v>626</v>
      </c>
      <c r="E48542" s="2"/>
      <c r="F48542" s="2"/>
      <c r="G48542" s="2"/>
      <c r="H48542" s="2"/>
    </row>
    <row r="48543" spans="2:8">
      <c r="B48543" s="2" t="s">
        <v>49166</v>
      </c>
      <c r="C48543" s="2">
        <v>31</v>
      </c>
      <c r="D48543" s="2" t="s">
        <v>626</v>
      </c>
      <c r="E48543" s="2"/>
      <c r="F48543" s="2"/>
      <c r="G48543" s="2"/>
      <c r="H48543" s="2"/>
    </row>
    <row r="48544" spans="2:8">
      <c r="B48544" s="2" t="s">
        <v>49167</v>
      </c>
      <c r="C48544" s="2">
        <v>47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49168</v>
      </c>
      <c r="C48545" s="2">
        <v>26</v>
      </c>
      <c r="D48545" s="2" t="s">
        <v>626</v>
      </c>
      <c r="E48545" s="2"/>
      <c r="F48545" s="2"/>
      <c r="G48545" s="2"/>
      <c r="H48545" s="2"/>
    </row>
    <row r="48546" spans="2:8">
      <c r="B48546" s="2" t="s">
        <v>49169</v>
      </c>
      <c r="C48546" s="2">
        <v>26</v>
      </c>
      <c r="D48546" s="2" t="s">
        <v>626</v>
      </c>
      <c r="E48546" s="2"/>
      <c r="F48546" s="2"/>
      <c r="G48546" s="2"/>
      <c r="H48546" s="2"/>
    </row>
    <row r="48547" spans="2:8">
      <c r="B48547" s="2" t="s">
        <v>49170</v>
      </c>
      <c r="C48547" s="2">
        <v>60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49171</v>
      </c>
      <c r="C48548" s="2">
        <v>62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49172</v>
      </c>
      <c r="C48549" s="2">
        <v>43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49173</v>
      </c>
      <c r="C48550" s="2">
        <v>41</v>
      </c>
      <c r="D48550" s="2" t="s">
        <v>626</v>
      </c>
      <c r="E48550" s="2"/>
      <c r="F48550" s="2"/>
      <c r="G48550" s="2"/>
      <c r="H48550" s="2"/>
    </row>
    <row r="48551" spans="2:8">
      <c r="B48551" s="2" t="s">
        <v>49174</v>
      </c>
      <c r="C48551" s="2">
        <v>35</v>
      </c>
      <c r="D48551" s="2" t="s">
        <v>626</v>
      </c>
      <c r="E48551" s="2"/>
      <c r="F48551" s="2"/>
      <c r="G48551" s="2"/>
      <c r="H48551" s="2"/>
    </row>
    <row r="48552" spans="2:8">
      <c r="B48552" s="2" t="s">
        <v>49175</v>
      </c>
      <c r="C48552" s="2">
        <v>34</v>
      </c>
      <c r="D48552" s="2" t="s">
        <v>626</v>
      </c>
      <c r="E48552" s="2"/>
      <c r="F48552" s="2"/>
      <c r="G48552" s="2"/>
      <c r="H48552" s="2"/>
    </row>
    <row r="48553" spans="2:8">
      <c r="B48553" s="2" t="s">
        <v>49176</v>
      </c>
      <c r="C48553" s="2">
        <v>33</v>
      </c>
      <c r="D48553" s="2" t="s">
        <v>626</v>
      </c>
      <c r="E48553" s="2"/>
      <c r="F48553" s="2"/>
      <c r="G48553" s="2"/>
      <c r="H48553" s="2"/>
    </row>
    <row r="48554" spans="2:8">
      <c r="B48554" s="2" t="s">
        <v>49177</v>
      </c>
      <c r="C48554" s="2">
        <v>27</v>
      </c>
      <c r="D48554" s="2" t="s">
        <v>626</v>
      </c>
      <c r="E48554" s="2"/>
      <c r="F48554" s="2"/>
      <c r="G48554" s="2"/>
      <c r="H48554" s="2"/>
    </row>
    <row r="48555" spans="2:8">
      <c r="B48555" s="2" t="s">
        <v>49178</v>
      </c>
      <c r="C48555" s="2">
        <v>38</v>
      </c>
      <c r="D48555" s="2" t="s">
        <v>626</v>
      </c>
      <c r="E48555" s="2"/>
      <c r="F48555" s="2"/>
      <c r="G48555" s="2"/>
      <c r="H48555" s="2"/>
    </row>
    <row r="48556" spans="2:8">
      <c r="B48556" s="2" t="s">
        <v>49179</v>
      </c>
      <c r="C48556" s="2">
        <v>33</v>
      </c>
      <c r="D48556" s="2" t="s">
        <v>626</v>
      </c>
      <c r="E48556" s="2"/>
      <c r="F48556" s="2"/>
      <c r="G48556" s="2"/>
      <c r="H48556" s="2"/>
    </row>
    <row r="48557" spans="2:8">
      <c r="B48557" s="2" t="s">
        <v>49180</v>
      </c>
      <c r="C48557" s="2">
        <v>31</v>
      </c>
      <c r="D48557" s="2" t="s">
        <v>626</v>
      </c>
      <c r="E48557" s="2"/>
      <c r="F48557" s="2"/>
      <c r="G48557" s="2"/>
      <c r="H48557" s="2"/>
    </row>
    <row r="48558" spans="2:8">
      <c r="B48558" s="2" t="s">
        <v>49181</v>
      </c>
      <c r="C48558" s="2">
        <v>31</v>
      </c>
      <c r="D48558" s="2" t="s">
        <v>626</v>
      </c>
      <c r="E48558" s="2"/>
      <c r="F48558" s="2"/>
      <c r="G48558" s="2"/>
      <c r="H48558" s="2"/>
    </row>
    <row r="48559" spans="2:8">
      <c r="B48559" s="2" t="s">
        <v>49182</v>
      </c>
      <c r="C48559" s="2">
        <v>33</v>
      </c>
      <c r="D48559" s="2" t="s">
        <v>626</v>
      </c>
      <c r="E48559" s="2"/>
      <c r="F48559" s="2"/>
      <c r="G48559" s="2"/>
      <c r="H48559" s="2"/>
    </row>
    <row r="48560" spans="2:8">
      <c r="B48560" s="2" t="s">
        <v>49183</v>
      </c>
      <c r="C48560" s="2">
        <v>32</v>
      </c>
      <c r="D48560" s="2" t="s">
        <v>626</v>
      </c>
      <c r="E48560" s="2"/>
      <c r="F48560" s="2"/>
      <c r="G48560" s="2"/>
      <c r="H48560" s="2"/>
    </row>
    <row r="48561" spans="2:8">
      <c r="B48561" s="2" t="s">
        <v>49184</v>
      </c>
      <c r="C48561" s="2">
        <v>37</v>
      </c>
      <c r="D48561" s="2" t="s">
        <v>626</v>
      </c>
      <c r="E48561" s="2"/>
      <c r="F48561" s="2"/>
      <c r="G48561" s="2"/>
      <c r="H48561" s="2"/>
    </row>
    <row r="48562" spans="2:8">
      <c r="B48562" s="2" t="s">
        <v>49185</v>
      </c>
      <c r="C48562" s="2">
        <v>34</v>
      </c>
      <c r="D48562" s="2" t="s">
        <v>626</v>
      </c>
      <c r="E48562" s="2"/>
      <c r="F48562" s="2"/>
      <c r="G48562" s="2"/>
      <c r="H48562" s="2"/>
    </row>
    <row r="48563" spans="2:8">
      <c r="B48563" s="2" t="s">
        <v>49186</v>
      </c>
      <c r="C48563" s="2">
        <v>31</v>
      </c>
      <c r="D48563" s="2" t="s">
        <v>626</v>
      </c>
      <c r="E48563" s="2"/>
      <c r="F48563" s="2"/>
      <c r="G48563" s="2"/>
      <c r="H48563" s="2"/>
    </row>
    <row r="48564" spans="2:8">
      <c r="B48564" s="2" t="s">
        <v>49187</v>
      </c>
      <c r="C48564" s="2">
        <v>29</v>
      </c>
      <c r="D48564" s="2" t="s">
        <v>626</v>
      </c>
      <c r="E48564" s="2"/>
      <c r="F48564" s="2"/>
      <c r="G48564" s="2"/>
      <c r="H48564" s="2"/>
    </row>
    <row r="48565" spans="2:8">
      <c r="B48565" s="2" t="s">
        <v>49188</v>
      </c>
      <c r="C48565" s="2">
        <v>26</v>
      </c>
      <c r="D48565" s="2" t="s">
        <v>626</v>
      </c>
      <c r="E48565" s="2"/>
      <c r="F48565" s="2"/>
      <c r="G48565" s="2"/>
      <c r="H48565" s="2"/>
    </row>
    <row r="48566" spans="2:8">
      <c r="B48566" s="2" t="s">
        <v>49189</v>
      </c>
      <c r="C48566" s="2">
        <v>21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49190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49191</v>
      </c>
      <c r="C48568" s="2">
        <v>22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49192</v>
      </c>
      <c r="C48569" s="2">
        <v>14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49193</v>
      </c>
      <c r="C48570" s="2">
        <v>35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49194</v>
      </c>
      <c r="C48571" s="2">
        <v>36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49195</v>
      </c>
      <c r="C48572" s="2">
        <v>35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49196</v>
      </c>
      <c r="C48573" s="2">
        <v>25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49197</v>
      </c>
      <c r="C48574" s="2">
        <v>16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49198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49199</v>
      </c>
      <c r="C48576" s="2">
        <v>32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49200</v>
      </c>
      <c r="C48577" s="2">
        <v>31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49201</v>
      </c>
      <c r="C48578" s="2">
        <v>30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49202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49203</v>
      </c>
      <c r="C48580" s="2">
        <v>47</v>
      </c>
      <c r="D48580" s="2" t="s">
        <v>626</v>
      </c>
      <c r="E48580" s="2"/>
      <c r="F48580" s="2"/>
      <c r="G48580" s="2"/>
      <c r="H48580" s="2"/>
    </row>
    <row r="48581" spans="2:8">
      <c r="B48581" s="2" t="s">
        <v>49204</v>
      </c>
      <c r="C48581" s="2">
        <v>38</v>
      </c>
      <c r="D48581" s="2" t="s">
        <v>626</v>
      </c>
      <c r="E48581" s="2"/>
      <c r="F48581" s="2"/>
      <c r="G48581" s="2"/>
      <c r="H48581" s="2"/>
    </row>
    <row r="48582" spans="2:8">
      <c r="B48582" s="2" t="s">
        <v>49205</v>
      </c>
      <c r="C48582" s="2">
        <v>35</v>
      </c>
      <c r="D48582" s="2" t="s">
        <v>626</v>
      </c>
      <c r="E48582" s="2"/>
      <c r="F48582" s="2"/>
      <c r="G48582" s="2"/>
      <c r="H48582" s="2"/>
    </row>
    <row r="48583" spans="2:8">
      <c r="B48583" s="2" t="s">
        <v>49206</v>
      </c>
      <c r="C48583" s="2">
        <v>36</v>
      </c>
      <c r="D48583" s="2" t="s">
        <v>626</v>
      </c>
      <c r="E48583" s="2"/>
      <c r="F48583" s="2"/>
      <c r="G48583" s="2"/>
      <c r="H48583" s="2"/>
    </row>
    <row r="48584" spans="2:8">
      <c r="B48584" s="2" t="s">
        <v>49207</v>
      </c>
      <c r="C48584" s="2">
        <v>37</v>
      </c>
      <c r="D48584" s="2" t="s">
        <v>626</v>
      </c>
      <c r="E48584" s="2"/>
      <c r="F48584" s="2"/>
      <c r="G48584" s="2"/>
      <c r="H48584" s="2"/>
    </row>
    <row r="48585" spans="2:8">
      <c r="B48585" s="2" t="s">
        <v>49208</v>
      </c>
      <c r="C48585" s="2">
        <v>36</v>
      </c>
      <c r="D48585" s="2" t="s">
        <v>626</v>
      </c>
      <c r="E48585" s="2"/>
      <c r="F48585" s="2"/>
      <c r="G48585" s="2"/>
      <c r="H48585" s="2"/>
    </row>
    <row r="48586" spans="2:8">
      <c r="B48586" s="2" t="s">
        <v>49209</v>
      </c>
      <c r="C48586" s="2">
        <v>21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49210</v>
      </c>
      <c r="C48587" s="2">
        <v>19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49211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49212</v>
      </c>
      <c r="C48589" s="2">
        <v>24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49213</v>
      </c>
      <c r="C48590" s="2">
        <v>13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49214</v>
      </c>
      <c r="C48591" s="2">
        <v>63</v>
      </c>
      <c r="D48591" s="2" t="s">
        <v>626</v>
      </c>
      <c r="E48591" s="2"/>
      <c r="F48591" s="2"/>
      <c r="G48591" s="2"/>
      <c r="H48591" s="2"/>
    </row>
    <row r="48592" spans="2:8">
      <c r="B48592" s="2" t="s">
        <v>49215</v>
      </c>
      <c r="C48592" s="2">
        <v>61</v>
      </c>
      <c r="D48592" s="2" t="s">
        <v>626</v>
      </c>
      <c r="E48592" s="2"/>
      <c r="F48592" s="2"/>
      <c r="G48592" s="2"/>
      <c r="H48592" s="2"/>
    </row>
    <row r="48593" spans="2:8">
      <c r="B48593" s="2" t="s">
        <v>49216</v>
      </c>
      <c r="C48593" s="2">
        <v>59</v>
      </c>
      <c r="D48593" s="2" t="s">
        <v>626</v>
      </c>
      <c r="E48593" s="2"/>
      <c r="F48593" s="2"/>
      <c r="G48593" s="2"/>
      <c r="H48593" s="2"/>
    </row>
    <row r="48594" spans="2:8">
      <c r="B48594" s="2" t="s">
        <v>49217</v>
      </c>
      <c r="C48594" s="2">
        <v>41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49218</v>
      </c>
      <c r="C48595" s="2">
        <v>45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49219</v>
      </c>
      <c r="C48596" s="2">
        <v>49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49220</v>
      </c>
      <c r="C48597" s="2">
        <v>40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49221</v>
      </c>
      <c r="C48598" s="2">
        <v>41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49222</v>
      </c>
      <c r="C48599" s="2">
        <v>43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49223</v>
      </c>
      <c r="C48600" s="2">
        <v>19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49224</v>
      </c>
      <c r="C48601" s="2">
        <v>11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49225</v>
      </c>
      <c r="C48602" s="2">
        <v>36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49226</v>
      </c>
      <c r="C48603" s="2">
        <v>39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49227</v>
      </c>
      <c r="C48604" s="2">
        <v>40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49228</v>
      </c>
      <c r="C48605" s="2">
        <v>39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49229</v>
      </c>
      <c r="C48606" s="2">
        <v>32</v>
      </c>
      <c r="D48606" s="2" t="s">
        <v>626</v>
      </c>
      <c r="E48606" s="2"/>
      <c r="F48606" s="2"/>
      <c r="G48606" s="2"/>
      <c r="H48606" s="2"/>
    </row>
    <row r="48607" spans="2:8">
      <c r="B48607" s="2" t="s">
        <v>49230</v>
      </c>
      <c r="C48607" s="2">
        <v>31</v>
      </c>
      <c r="D48607" s="2" t="s">
        <v>626</v>
      </c>
      <c r="E48607" s="2"/>
      <c r="F48607" s="2"/>
      <c r="G48607" s="2"/>
      <c r="H48607" s="2"/>
    </row>
    <row r="48608" spans="2:8">
      <c r="B48608" s="2" t="s">
        <v>49231</v>
      </c>
      <c r="C48608" s="2">
        <v>30</v>
      </c>
      <c r="D48608" s="2" t="s">
        <v>626</v>
      </c>
      <c r="E48608" s="2"/>
      <c r="F48608" s="2"/>
      <c r="G48608" s="2"/>
      <c r="H48608" s="2"/>
    </row>
    <row r="48609" spans="2:8">
      <c r="B48609" s="2" t="s">
        <v>49232</v>
      </c>
      <c r="C48609" s="2">
        <v>30</v>
      </c>
      <c r="D48609" s="2" t="s">
        <v>626</v>
      </c>
      <c r="E48609" s="2"/>
      <c r="F48609" s="2"/>
      <c r="G48609" s="2"/>
      <c r="H48609" s="2"/>
    </row>
    <row r="48610" spans="2:8">
      <c r="B48610" s="2" t="s">
        <v>49233</v>
      </c>
      <c r="C48610" s="2">
        <v>30</v>
      </c>
      <c r="D48610" s="2" t="s">
        <v>626</v>
      </c>
      <c r="E48610" s="2"/>
      <c r="F48610" s="2"/>
      <c r="G48610" s="2"/>
      <c r="H48610" s="2"/>
    </row>
    <row r="48611" spans="2:8">
      <c r="B48611" s="2" t="s">
        <v>49234</v>
      </c>
      <c r="C48611" s="2">
        <v>47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49235</v>
      </c>
      <c r="C48612" s="2">
        <v>48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49236</v>
      </c>
      <c r="C48613" s="2">
        <v>19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49237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49238</v>
      </c>
      <c r="C48615" s="2">
        <v>19</v>
      </c>
      <c r="D48615" s="2" t="s">
        <v>626</v>
      </c>
      <c r="E48615" s="2"/>
      <c r="F48615" s="2"/>
      <c r="G48615" s="2"/>
      <c r="H48615" s="2"/>
    </row>
    <row r="48616" spans="2:8">
      <c r="B48616" s="2" t="s">
        <v>49239</v>
      </c>
      <c r="C48616" s="2">
        <v>13</v>
      </c>
      <c r="D48616" s="2" t="s">
        <v>626</v>
      </c>
      <c r="E48616" s="2"/>
      <c r="F48616" s="2"/>
      <c r="G48616" s="2"/>
      <c r="H48616" s="2"/>
    </row>
    <row r="48617" spans="2:8">
      <c r="B48617" s="2" t="s">
        <v>49240</v>
      </c>
      <c r="C48617" s="2">
        <v>17</v>
      </c>
      <c r="D48617" s="2" t="s">
        <v>626</v>
      </c>
      <c r="E48617" s="2"/>
      <c r="F48617" s="2"/>
      <c r="G48617" s="2"/>
      <c r="H48617" s="2"/>
    </row>
    <row r="48618" spans="2:8">
      <c r="B48618" s="2" t="s">
        <v>49241</v>
      </c>
      <c r="C48618" s="2">
        <v>23</v>
      </c>
      <c r="D48618" s="2" t="s">
        <v>626</v>
      </c>
      <c r="E48618" s="2"/>
      <c r="F48618" s="2"/>
      <c r="G48618" s="2"/>
      <c r="H48618" s="2"/>
    </row>
    <row r="48619" spans="2:8">
      <c r="B48619" s="2" t="s">
        <v>49242</v>
      </c>
      <c r="C48619" s="2">
        <v>15</v>
      </c>
      <c r="D48619" s="2" t="s">
        <v>626</v>
      </c>
      <c r="E48619" s="2"/>
      <c r="F48619" s="2"/>
      <c r="G48619" s="2"/>
      <c r="H48619" s="2"/>
    </row>
    <row r="48620" spans="2:8">
      <c r="B48620" s="2" t="s">
        <v>49243</v>
      </c>
      <c r="C48620" s="2">
        <v>24</v>
      </c>
      <c r="D48620" s="2" t="s">
        <v>626</v>
      </c>
      <c r="E48620" s="2"/>
      <c r="F48620" s="2"/>
      <c r="G48620" s="2"/>
      <c r="H48620" s="2"/>
    </row>
    <row r="48621" spans="2:8">
      <c r="B48621" s="2" t="s">
        <v>49244</v>
      </c>
      <c r="C48621" s="2">
        <v>52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49245</v>
      </c>
      <c r="C48622" s="2">
        <v>53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49246</v>
      </c>
      <c r="C48623" s="2">
        <v>59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49247</v>
      </c>
      <c r="C48624" s="2">
        <v>67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49248</v>
      </c>
      <c r="C48625" s="2">
        <v>22</v>
      </c>
      <c r="D48625" s="2" t="s">
        <v>626</v>
      </c>
      <c r="E48625" s="2"/>
      <c r="F48625" s="2"/>
      <c r="G48625" s="2"/>
      <c r="H48625" s="2"/>
    </row>
    <row r="48626" spans="2:8">
      <c r="B48626" s="2" t="s">
        <v>49249</v>
      </c>
      <c r="C48626" s="2">
        <v>20</v>
      </c>
      <c r="D48626" s="2" t="s">
        <v>626</v>
      </c>
      <c r="E48626" s="2"/>
      <c r="F48626" s="2"/>
      <c r="G48626" s="2"/>
      <c r="H48626" s="2"/>
    </row>
    <row r="48627" spans="2:8">
      <c r="B48627" s="2" t="s">
        <v>49250</v>
      </c>
      <c r="C48627" s="2">
        <v>17</v>
      </c>
      <c r="D48627" s="2" t="s">
        <v>626</v>
      </c>
      <c r="E48627" s="2"/>
      <c r="F48627" s="2"/>
      <c r="G48627" s="2"/>
      <c r="H48627" s="2"/>
    </row>
    <row r="48628" spans="2:8">
      <c r="B48628" s="2" t="s">
        <v>49251</v>
      </c>
      <c r="C48628" s="2">
        <v>23</v>
      </c>
      <c r="D48628" s="2" t="s">
        <v>626</v>
      </c>
      <c r="E48628" s="2"/>
      <c r="F48628" s="2"/>
      <c r="G48628" s="2"/>
      <c r="H48628" s="2"/>
    </row>
    <row r="48629" spans="2:8">
      <c r="B48629" s="2" t="s">
        <v>49252</v>
      </c>
      <c r="C48629" s="2">
        <v>19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49253</v>
      </c>
      <c r="C48630" s="2">
        <v>17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49254</v>
      </c>
      <c r="C48631" s="2">
        <v>34</v>
      </c>
      <c r="D48631" s="2" t="s">
        <v>626</v>
      </c>
      <c r="E48631" s="2"/>
      <c r="F48631" s="2"/>
      <c r="G48631" s="2"/>
      <c r="H48631" s="2"/>
    </row>
    <row r="48632" spans="2:8">
      <c r="B48632" s="2" t="s">
        <v>49255</v>
      </c>
      <c r="C48632" s="2">
        <v>35</v>
      </c>
      <c r="D48632" s="2" t="s">
        <v>626</v>
      </c>
      <c r="E48632" s="2"/>
      <c r="F48632" s="2"/>
      <c r="G48632" s="2"/>
      <c r="H48632" s="2"/>
    </row>
    <row r="48633" spans="2:8">
      <c r="B48633" s="2" t="s">
        <v>49256</v>
      </c>
      <c r="C48633" s="2">
        <v>37</v>
      </c>
      <c r="D48633" s="2" t="s">
        <v>626</v>
      </c>
      <c r="E48633" s="2"/>
      <c r="F48633" s="2"/>
      <c r="G48633" s="2"/>
      <c r="H48633" s="2"/>
    </row>
    <row r="48634" spans="2:8">
      <c r="B48634" s="2" t="s">
        <v>49257</v>
      </c>
      <c r="C48634" s="2">
        <v>9</v>
      </c>
      <c r="D48634" s="2" t="s">
        <v>626</v>
      </c>
      <c r="E48634" s="2"/>
      <c r="F48634" s="2"/>
      <c r="G48634" s="2"/>
      <c r="H48634" s="2"/>
    </row>
    <row r="48635" spans="2:8">
      <c r="B48635" s="2" t="s">
        <v>49258</v>
      </c>
      <c r="C48635" s="2">
        <v>20</v>
      </c>
      <c r="D48635" s="2" t="s">
        <v>626</v>
      </c>
      <c r="E48635" s="2"/>
      <c r="F48635" s="2"/>
      <c r="G48635" s="2"/>
      <c r="H48635" s="2"/>
    </row>
    <row r="48636" spans="2:8">
      <c r="B48636" s="2" t="s">
        <v>49259</v>
      </c>
      <c r="C48636" s="2">
        <v>27</v>
      </c>
      <c r="D48636" s="2" t="s">
        <v>626</v>
      </c>
      <c r="E48636" s="2"/>
      <c r="F48636" s="2"/>
      <c r="G48636" s="2"/>
      <c r="H48636" s="2"/>
    </row>
    <row r="48637" spans="2:8">
      <c r="B48637" s="2" t="s">
        <v>49260</v>
      </c>
      <c r="C48637" s="2">
        <v>19</v>
      </c>
      <c r="D48637" s="2" t="s">
        <v>626</v>
      </c>
      <c r="E48637" s="2"/>
      <c r="F48637" s="2"/>
      <c r="G48637" s="2"/>
      <c r="H48637" s="2"/>
    </row>
    <row r="48638" spans="2:8">
      <c r="B48638" s="2" t="s">
        <v>49261</v>
      </c>
      <c r="C48638" s="2">
        <v>24</v>
      </c>
      <c r="D48638" s="2" t="s">
        <v>626</v>
      </c>
      <c r="E48638" s="2"/>
      <c r="F48638" s="2"/>
      <c r="G48638" s="2"/>
      <c r="H48638" s="2"/>
    </row>
    <row r="48639" spans="2:8">
      <c r="B48639" s="2" t="s">
        <v>49262</v>
      </c>
      <c r="C48639" s="2">
        <v>41</v>
      </c>
      <c r="D48639" s="2" t="s">
        <v>626</v>
      </c>
      <c r="E48639" s="2"/>
      <c r="F48639" s="2"/>
      <c r="G48639" s="2"/>
      <c r="H48639" s="2"/>
    </row>
    <row r="48640" spans="2:8">
      <c r="B48640" s="2" t="s">
        <v>49263</v>
      </c>
      <c r="C48640" s="2">
        <v>38</v>
      </c>
      <c r="D48640" s="2" t="s">
        <v>626</v>
      </c>
      <c r="E48640" s="2"/>
      <c r="F48640" s="2"/>
      <c r="G48640" s="2"/>
      <c r="H48640" s="2"/>
    </row>
    <row r="48641" spans="2:8">
      <c r="B48641" s="2" t="s">
        <v>49264</v>
      </c>
      <c r="C48641" s="2">
        <v>38</v>
      </c>
      <c r="D48641" s="2" t="s">
        <v>626</v>
      </c>
      <c r="E48641" s="2"/>
      <c r="F48641" s="2"/>
      <c r="G48641" s="2"/>
      <c r="H48641" s="2"/>
    </row>
    <row r="48642" spans="2:8">
      <c r="B48642" s="2" t="s">
        <v>49265</v>
      </c>
      <c r="C48642" s="2">
        <v>37</v>
      </c>
      <c r="D48642" s="2" t="s">
        <v>626</v>
      </c>
      <c r="E48642" s="2"/>
      <c r="F48642" s="2"/>
      <c r="G48642" s="2"/>
      <c r="H48642" s="2"/>
    </row>
    <row r="48643" spans="2:8">
      <c r="B48643" s="2" t="s">
        <v>49266</v>
      </c>
      <c r="C48643" s="2">
        <v>59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49267</v>
      </c>
      <c r="C48644" s="2">
        <v>73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49268</v>
      </c>
      <c r="C48645" s="2">
        <v>43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49269</v>
      </c>
      <c r="C48646" s="2">
        <v>44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49270</v>
      </c>
      <c r="C48647" s="2">
        <v>46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49271</v>
      </c>
      <c r="C48648" s="2">
        <v>35</v>
      </c>
      <c r="D48648" s="2" t="s">
        <v>626</v>
      </c>
      <c r="E48648" s="2"/>
      <c r="F48648" s="2"/>
      <c r="G48648" s="2"/>
      <c r="H48648" s="2"/>
    </row>
    <row r="48649" spans="2:8">
      <c r="B48649" s="2" t="s">
        <v>49272</v>
      </c>
      <c r="C48649" s="2">
        <v>33</v>
      </c>
      <c r="D48649" s="2" t="s">
        <v>626</v>
      </c>
      <c r="E48649" s="2"/>
      <c r="F48649" s="2"/>
      <c r="G48649" s="2"/>
      <c r="H48649" s="2"/>
    </row>
    <row r="48650" spans="2:8">
      <c r="B48650" s="2" t="s">
        <v>49273</v>
      </c>
      <c r="C48650" s="2">
        <v>31</v>
      </c>
      <c r="D48650" s="2" t="s">
        <v>626</v>
      </c>
      <c r="E48650" s="2"/>
      <c r="F48650" s="2"/>
      <c r="G48650" s="2"/>
      <c r="H48650" s="2"/>
    </row>
    <row r="48651" spans="2:8">
      <c r="B48651" s="2" t="s">
        <v>49274</v>
      </c>
      <c r="C48651" s="2">
        <v>36</v>
      </c>
      <c r="D48651" s="2" t="s">
        <v>626</v>
      </c>
      <c r="E48651" s="2"/>
      <c r="F48651" s="2"/>
      <c r="G48651" s="2"/>
      <c r="H48651" s="2"/>
    </row>
    <row r="48652" spans="2:8">
      <c r="B48652" s="2" t="s">
        <v>49275</v>
      </c>
      <c r="C48652" s="2">
        <v>35</v>
      </c>
      <c r="D48652" s="2" t="s">
        <v>626</v>
      </c>
      <c r="E48652" s="2"/>
      <c r="F48652" s="2"/>
      <c r="G48652" s="2"/>
      <c r="H48652" s="2"/>
    </row>
    <row r="48653" spans="2:8">
      <c r="B48653" s="2" t="s">
        <v>49276</v>
      </c>
      <c r="C48653" s="2">
        <v>34</v>
      </c>
      <c r="D48653" s="2" t="s">
        <v>626</v>
      </c>
      <c r="E48653" s="2"/>
      <c r="F48653" s="2"/>
      <c r="G48653" s="2"/>
      <c r="H48653" s="2"/>
    </row>
    <row r="48654" spans="2:8">
      <c r="B48654" s="2" t="s">
        <v>49277</v>
      </c>
      <c r="C48654" s="2">
        <v>32</v>
      </c>
      <c r="D48654" s="2" t="s">
        <v>626</v>
      </c>
      <c r="E48654" s="2"/>
      <c r="F48654" s="2"/>
      <c r="G48654" s="2"/>
      <c r="H48654" s="2"/>
    </row>
    <row r="48655" spans="2:8">
      <c r="B48655" s="2" t="s">
        <v>49278</v>
      </c>
      <c r="C48655" s="2">
        <v>32</v>
      </c>
      <c r="D48655" s="2" t="s">
        <v>626</v>
      </c>
      <c r="E48655" s="2"/>
      <c r="F48655" s="2"/>
      <c r="G48655" s="2"/>
      <c r="H48655" s="2"/>
    </row>
    <row r="48656" spans="2:8">
      <c r="B48656" s="2" t="s">
        <v>49279</v>
      </c>
      <c r="C48656" s="2">
        <v>36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49280</v>
      </c>
      <c r="C48657" s="2">
        <v>39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49281</v>
      </c>
      <c r="C48658" s="2">
        <v>42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49282</v>
      </c>
      <c r="C48659" s="2">
        <v>51</v>
      </c>
      <c r="D48659" s="2" t="s">
        <v>626</v>
      </c>
      <c r="E48659" s="2"/>
      <c r="F48659" s="2"/>
      <c r="G48659" s="2"/>
      <c r="H48659" s="2"/>
    </row>
    <row r="48660" spans="2:8">
      <c r="B48660" s="2" t="s">
        <v>49283</v>
      </c>
      <c r="C48660" s="2">
        <v>49</v>
      </c>
      <c r="D48660" s="2" t="s">
        <v>626</v>
      </c>
      <c r="E48660" s="2"/>
      <c r="F48660" s="2"/>
      <c r="G48660" s="2"/>
      <c r="H48660" s="2"/>
    </row>
    <row r="48661" spans="2:8">
      <c r="B48661" s="2" t="s">
        <v>49284</v>
      </c>
      <c r="C48661" s="2">
        <v>48</v>
      </c>
      <c r="D48661" s="2" t="s">
        <v>626</v>
      </c>
      <c r="E48661" s="2"/>
      <c r="F48661" s="2"/>
      <c r="G48661" s="2"/>
      <c r="H48661" s="2"/>
    </row>
    <row r="48662" spans="2:8">
      <c r="B48662" s="2" t="s">
        <v>49285</v>
      </c>
      <c r="C48662" s="2">
        <v>46</v>
      </c>
      <c r="D48662" s="2" t="s">
        <v>626</v>
      </c>
      <c r="E48662" s="2"/>
      <c r="F48662" s="2"/>
      <c r="G48662" s="2"/>
      <c r="H48662" s="2"/>
    </row>
    <row r="48663" spans="2:8">
      <c r="B48663" s="2" t="s">
        <v>49286</v>
      </c>
      <c r="C48663" s="2">
        <v>43</v>
      </c>
      <c r="D48663" s="2" t="s">
        <v>626</v>
      </c>
      <c r="E48663" s="2"/>
      <c r="F48663" s="2"/>
      <c r="G48663" s="2"/>
      <c r="H48663" s="2"/>
    </row>
    <row r="48664" spans="2:8">
      <c r="B48664" s="2" t="s">
        <v>49287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49288</v>
      </c>
      <c r="C48665" s="2">
        <v>18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49289</v>
      </c>
      <c r="C48666" s="2">
        <v>23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49290</v>
      </c>
      <c r="C48667" s="2">
        <v>17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49291</v>
      </c>
      <c r="C48668" s="2">
        <v>16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49292</v>
      </c>
      <c r="C48669" s="2">
        <v>50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49293</v>
      </c>
      <c r="C48670" s="2">
        <v>55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49294</v>
      </c>
      <c r="C48671" s="2">
        <v>59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49295</v>
      </c>
      <c r="C48672" s="2">
        <v>44</v>
      </c>
      <c r="D48672" s="2" t="s">
        <v>626</v>
      </c>
      <c r="E48672" s="2"/>
      <c r="F48672" s="2"/>
      <c r="G48672" s="2"/>
      <c r="H48672" s="2"/>
    </row>
    <row r="48673" spans="2:8">
      <c r="B48673" s="2" t="s">
        <v>49296</v>
      </c>
      <c r="C48673" s="2">
        <v>41</v>
      </c>
      <c r="D48673" s="2" t="s">
        <v>626</v>
      </c>
      <c r="E48673" s="2"/>
      <c r="F48673" s="2"/>
      <c r="G48673" s="2"/>
      <c r="H48673" s="2"/>
    </row>
    <row r="48674" spans="2:8">
      <c r="B48674" s="2" t="s">
        <v>49297</v>
      </c>
      <c r="C48674" s="2">
        <v>28</v>
      </c>
      <c r="D48674" s="2" t="s">
        <v>626</v>
      </c>
      <c r="E48674" s="2"/>
      <c r="F48674" s="2"/>
      <c r="G48674" s="2"/>
      <c r="H48674" s="2"/>
    </row>
    <row r="48675" spans="2:8">
      <c r="B48675" s="2" t="s">
        <v>49298</v>
      </c>
      <c r="C48675" s="2">
        <v>26</v>
      </c>
      <c r="D48675" s="2" t="s">
        <v>626</v>
      </c>
      <c r="E48675" s="2"/>
      <c r="F48675" s="2"/>
      <c r="G48675" s="2"/>
      <c r="H48675" s="2"/>
    </row>
    <row r="48676" spans="2:8">
      <c r="B48676" s="2" t="s">
        <v>49299</v>
      </c>
      <c r="C48676" s="2">
        <v>26</v>
      </c>
      <c r="D48676" s="2" t="s">
        <v>626</v>
      </c>
      <c r="E48676" s="2"/>
      <c r="F48676" s="2"/>
      <c r="G48676" s="2"/>
      <c r="H48676" s="2"/>
    </row>
    <row r="48677" spans="2:8">
      <c r="B48677" s="2" t="s">
        <v>49300</v>
      </c>
      <c r="C48677" s="2">
        <v>31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14</v>
      </c>
      <c r="D48678" s="2" t="s">
        <v>626</v>
      </c>
      <c r="E48678" s="2"/>
      <c r="F48678" s="2"/>
      <c r="G48678" s="2"/>
      <c r="H48678" s="2"/>
    </row>
    <row r="48679" spans="2:8">
      <c r="B48679" s="2" t="s">
        <v>49302</v>
      </c>
      <c r="C48679" s="2">
        <v>16</v>
      </c>
      <c r="D48679" s="2" t="s">
        <v>626</v>
      </c>
      <c r="E48679" s="2"/>
      <c r="F48679" s="2"/>
      <c r="G48679" s="2"/>
      <c r="H48679" s="2"/>
    </row>
    <row r="48680" spans="2:8">
      <c r="B48680" s="2" t="s">
        <v>49303</v>
      </c>
      <c r="C48680" s="2">
        <v>16</v>
      </c>
      <c r="D48680" s="2" t="s">
        <v>626</v>
      </c>
      <c r="E48680" s="2"/>
      <c r="F48680" s="2"/>
      <c r="G48680" s="2"/>
      <c r="H48680" s="2"/>
    </row>
    <row r="48681" spans="2:8">
      <c r="B48681" s="2" t="s">
        <v>49304</v>
      </c>
      <c r="C48681" s="2">
        <v>40</v>
      </c>
      <c r="D48681" s="2" t="s">
        <v>626</v>
      </c>
      <c r="E48681" s="2"/>
      <c r="F48681" s="2"/>
      <c r="G48681" s="2"/>
      <c r="H48681" s="2"/>
    </row>
    <row r="48682" spans="2:8">
      <c r="B48682" s="2" t="s">
        <v>49305</v>
      </c>
      <c r="C48682" s="2">
        <v>38</v>
      </c>
      <c r="D48682" s="2" t="s">
        <v>626</v>
      </c>
      <c r="E48682" s="2"/>
      <c r="F48682" s="2"/>
      <c r="G48682" s="2"/>
      <c r="H48682" s="2"/>
    </row>
    <row r="48683" spans="2:8">
      <c r="B48683" s="2" t="s">
        <v>49306</v>
      </c>
      <c r="C48683" s="2">
        <v>36</v>
      </c>
      <c r="D48683" s="2" t="s">
        <v>626</v>
      </c>
      <c r="E48683" s="2"/>
      <c r="F48683" s="2"/>
      <c r="G48683" s="2"/>
      <c r="H48683" s="2"/>
    </row>
    <row r="48684" spans="2:8">
      <c r="B48684" s="2" t="s">
        <v>49307</v>
      </c>
      <c r="C48684" s="2">
        <v>40</v>
      </c>
      <c r="D48684" s="2" t="s">
        <v>626</v>
      </c>
      <c r="E48684" s="2"/>
      <c r="F48684" s="2"/>
      <c r="G48684" s="2"/>
      <c r="H48684" s="2"/>
    </row>
    <row r="48685" spans="2:8">
      <c r="B48685" s="2" t="s">
        <v>49308</v>
      </c>
      <c r="C48685" s="2">
        <v>36</v>
      </c>
      <c r="D48685" s="2" t="s">
        <v>626</v>
      </c>
      <c r="E48685" s="2"/>
      <c r="F48685" s="2"/>
      <c r="G48685" s="2"/>
      <c r="H48685" s="2"/>
    </row>
    <row r="48686" spans="2:8">
      <c r="B48686" s="2" t="s">
        <v>49309</v>
      </c>
      <c r="C48686" s="2">
        <v>34</v>
      </c>
      <c r="D48686" s="2" t="s">
        <v>626</v>
      </c>
      <c r="E48686" s="2"/>
      <c r="F48686" s="2"/>
      <c r="G48686" s="2"/>
      <c r="H48686" s="2"/>
    </row>
    <row r="48687" spans="2:8">
      <c r="B48687" s="2" t="s">
        <v>49310</v>
      </c>
      <c r="C48687" s="2">
        <v>32</v>
      </c>
      <c r="D48687" s="2" t="s">
        <v>626</v>
      </c>
      <c r="E48687" s="2"/>
      <c r="F48687" s="2"/>
      <c r="G48687" s="2"/>
      <c r="H48687" s="2"/>
    </row>
    <row r="48688" spans="2:8">
      <c r="B48688" s="2" t="s">
        <v>49311</v>
      </c>
      <c r="C48688" s="2">
        <v>36</v>
      </c>
      <c r="D48688" s="2" t="s">
        <v>626</v>
      </c>
      <c r="E48688" s="2"/>
      <c r="F48688" s="2"/>
      <c r="G48688" s="2"/>
      <c r="H48688" s="2"/>
    </row>
    <row r="48689" spans="2:8">
      <c r="B48689" s="2" t="s">
        <v>49312</v>
      </c>
      <c r="C48689" s="2">
        <v>29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49313</v>
      </c>
      <c r="C48690" s="2">
        <v>38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49314</v>
      </c>
      <c r="C48691" s="2">
        <v>40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49315</v>
      </c>
      <c r="C48692" s="2">
        <v>40</v>
      </c>
      <c r="D48692" s="2" t="s">
        <v>626</v>
      </c>
      <c r="E48692" s="2"/>
      <c r="F48692" s="2"/>
      <c r="G48692" s="2"/>
      <c r="H48692" s="2"/>
    </row>
    <row r="48693" spans="2:8">
      <c r="B48693" s="2" t="s">
        <v>49316</v>
      </c>
      <c r="C48693" s="2">
        <v>37</v>
      </c>
      <c r="D48693" s="2" t="s">
        <v>626</v>
      </c>
      <c r="E48693" s="2"/>
      <c r="F48693" s="2"/>
      <c r="G48693" s="2"/>
      <c r="H48693" s="2"/>
    </row>
    <row r="48694" spans="2:8">
      <c r="B48694" s="2" t="s">
        <v>49317</v>
      </c>
      <c r="C48694" s="2">
        <v>39</v>
      </c>
      <c r="D48694" s="2" t="s">
        <v>626</v>
      </c>
      <c r="E48694" s="2"/>
      <c r="F48694" s="2"/>
      <c r="G48694" s="2"/>
      <c r="H48694" s="2"/>
    </row>
    <row r="48695" spans="2:8">
      <c r="B48695" s="2" t="s">
        <v>49318</v>
      </c>
      <c r="C48695" s="2">
        <v>39</v>
      </c>
      <c r="D48695" s="2" t="s">
        <v>626</v>
      </c>
      <c r="E48695" s="2"/>
      <c r="F48695" s="2"/>
      <c r="G48695" s="2"/>
      <c r="H48695" s="2"/>
    </row>
    <row r="48696" spans="2:8">
      <c r="B48696" s="2" t="s">
        <v>49319</v>
      </c>
      <c r="C48696" s="2">
        <v>59</v>
      </c>
      <c r="D48696" s="2" t="s">
        <v>626</v>
      </c>
      <c r="E48696" s="2"/>
      <c r="F48696" s="2"/>
      <c r="G48696" s="2"/>
      <c r="H48696" s="2"/>
    </row>
    <row r="48697" spans="2:8">
      <c r="B48697" s="2" t="s">
        <v>49320</v>
      </c>
      <c r="C48697" s="2">
        <v>55</v>
      </c>
      <c r="D48697" s="2" t="s">
        <v>626</v>
      </c>
      <c r="E48697" s="2"/>
      <c r="F48697" s="2"/>
      <c r="G48697" s="2"/>
      <c r="H48697" s="2"/>
    </row>
    <row r="48698" spans="2:8">
      <c r="B48698" s="2" t="s">
        <v>49321</v>
      </c>
      <c r="C48698" s="2">
        <v>52</v>
      </c>
      <c r="D48698" s="2" t="s">
        <v>626</v>
      </c>
      <c r="E48698" s="2"/>
      <c r="F48698" s="2"/>
      <c r="G48698" s="2"/>
      <c r="H48698" s="2"/>
    </row>
    <row r="48699" spans="2:8">
      <c r="B48699" s="2" t="s">
        <v>49322</v>
      </c>
      <c r="C48699" s="2">
        <v>49</v>
      </c>
      <c r="D48699" s="2" t="s">
        <v>626</v>
      </c>
      <c r="E48699" s="2"/>
      <c r="F48699" s="2"/>
      <c r="G48699" s="2"/>
      <c r="H48699" s="2"/>
    </row>
    <row r="48700" spans="2:8">
      <c r="B48700" s="2" t="s">
        <v>49323</v>
      </c>
      <c r="C48700" s="2">
        <v>52</v>
      </c>
      <c r="D48700" s="2" t="s">
        <v>626</v>
      </c>
      <c r="E48700" s="2"/>
      <c r="F48700" s="2"/>
      <c r="G48700" s="2"/>
      <c r="H48700" s="2"/>
    </row>
    <row r="48701" spans="2:8">
      <c r="B48701" s="2" t="s">
        <v>49324</v>
      </c>
      <c r="C48701" s="2">
        <v>51</v>
      </c>
      <c r="D48701" s="2" t="s">
        <v>626</v>
      </c>
      <c r="E48701" s="2"/>
      <c r="F48701" s="2"/>
      <c r="G48701" s="2"/>
      <c r="H48701" s="2"/>
    </row>
    <row r="48702" spans="2:8">
      <c r="B48702" s="2" t="s">
        <v>49325</v>
      </c>
      <c r="C48702" s="2">
        <v>46</v>
      </c>
      <c r="D48702" s="2" t="s">
        <v>626</v>
      </c>
      <c r="E48702" s="2"/>
      <c r="F48702" s="2"/>
      <c r="G48702" s="2"/>
      <c r="H48702" s="2"/>
    </row>
    <row r="48703" spans="2:8">
      <c r="B48703" s="2" t="s">
        <v>49326</v>
      </c>
      <c r="C48703" s="2">
        <v>41</v>
      </c>
      <c r="D48703" s="2" t="s">
        <v>626</v>
      </c>
      <c r="E48703" s="2"/>
      <c r="F48703" s="2"/>
      <c r="G48703" s="2"/>
      <c r="H48703" s="2"/>
    </row>
    <row r="48704" spans="2:8">
      <c r="B48704" s="2" t="s">
        <v>49327</v>
      </c>
      <c r="C48704" s="2">
        <v>38</v>
      </c>
      <c r="D48704" s="2" t="s">
        <v>626</v>
      </c>
      <c r="E48704" s="2"/>
      <c r="F48704" s="2"/>
      <c r="G48704" s="2"/>
      <c r="H48704" s="2"/>
    </row>
    <row r="48705" spans="2:8">
      <c r="B48705" s="2" t="s">
        <v>49328</v>
      </c>
      <c r="C48705" s="2">
        <v>35</v>
      </c>
      <c r="D48705" s="2" t="s">
        <v>626</v>
      </c>
      <c r="E48705" s="2"/>
      <c r="F48705" s="2"/>
      <c r="G48705" s="2"/>
      <c r="H48705" s="2"/>
    </row>
    <row r="48706" spans="2:8">
      <c r="B48706" s="2" t="s">
        <v>49329</v>
      </c>
      <c r="C48706" s="2">
        <v>33</v>
      </c>
      <c r="D48706" s="2" t="s">
        <v>626</v>
      </c>
      <c r="E48706" s="2"/>
      <c r="F48706" s="2"/>
      <c r="G48706" s="2"/>
      <c r="H48706" s="2"/>
    </row>
    <row r="48707" spans="2:8">
      <c r="B48707" s="2" t="s">
        <v>49330</v>
      </c>
      <c r="C48707" s="2">
        <v>32</v>
      </c>
      <c r="D48707" s="2" t="s">
        <v>626</v>
      </c>
      <c r="E48707" s="2"/>
      <c r="F48707" s="2"/>
      <c r="G48707" s="2"/>
      <c r="H48707" s="2"/>
    </row>
    <row r="48708" spans="2:8">
      <c r="B48708" s="2" t="s">
        <v>49331</v>
      </c>
      <c r="C48708" s="2">
        <v>31</v>
      </c>
      <c r="D48708" s="2" t="s">
        <v>626</v>
      </c>
      <c r="E48708" s="2"/>
      <c r="F48708" s="2"/>
      <c r="G48708" s="2"/>
      <c r="H48708" s="2"/>
    </row>
    <row r="48709" spans="2:8">
      <c r="B48709" s="2" t="s">
        <v>49332</v>
      </c>
      <c r="C48709" s="2">
        <v>16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49333</v>
      </c>
      <c r="C48710" s="2">
        <v>15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49334</v>
      </c>
      <c r="C48711" s="2">
        <v>47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54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22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15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37</v>
      </c>
      <c r="D48715" s="2" t="s">
        <v>626</v>
      </c>
      <c r="E48715" s="2"/>
      <c r="F48715" s="2"/>
      <c r="G48715" s="2"/>
      <c r="H48715" s="2"/>
    </row>
    <row r="48716" spans="2:8">
      <c r="B48716" s="2" t="s">
        <v>49339</v>
      </c>
      <c r="C48716" s="2">
        <v>34</v>
      </c>
      <c r="D48716" s="2" t="s">
        <v>626</v>
      </c>
      <c r="E48716" s="2"/>
      <c r="F48716" s="2"/>
      <c r="G48716" s="2"/>
      <c r="H48716" s="2"/>
    </row>
    <row r="48717" spans="2:8">
      <c r="B48717" s="2" t="s">
        <v>49340</v>
      </c>
      <c r="C48717" s="2">
        <v>33</v>
      </c>
      <c r="D48717" s="2" t="s">
        <v>626</v>
      </c>
      <c r="E48717" s="2"/>
      <c r="F48717" s="2"/>
      <c r="G48717" s="2"/>
      <c r="H48717" s="2"/>
    </row>
    <row r="48718" spans="2:8">
      <c r="B48718" s="2" t="s">
        <v>49341</v>
      </c>
      <c r="C48718" s="2">
        <v>29</v>
      </c>
      <c r="D48718" s="2" t="s">
        <v>626</v>
      </c>
      <c r="E48718" s="2"/>
      <c r="F48718" s="2"/>
      <c r="G48718" s="2"/>
      <c r="H48718" s="2"/>
    </row>
    <row r="48719" spans="2:8">
      <c r="B48719" s="2" t="s">
        <v>49342</v>
      </c>
      <c r="C48719" s="2">
        <v>26</v>
      </c>
      <c r="D48719" s="2" t="s">
        <v>626</v>
      </c>
      <c r="E48719" s="2"/>
      <c r="F48719" s="2"/>
      <c r="G48719" s="2"/>
      <c r="H48719" s="2"/>
    </row>
    <row r="48720" spans="2:8">
      <c r="B48720" s="2" t="s">
        <v>49343</v>
      </c>
      <c r="C48720" s="2">
        <v>14</v>
      </c>
      <c r="D48720" s="2" t="s">
        <v>626</v>
      </c>
      <c r="E48720" s="2"/>
      <c r="F48720" s="2"/>
      <c r="G48720" s="2"/>
      <c r="H48720" s="2"/>
    </row>
    <row r="48721" spans="2:8">
      <c r="B48721" s="2" t="s">
        <v>49344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49345</v>
      </c>
      <c r="C48722" s="2">
        <v>19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49346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49347</v>
      </c>
      <c r="C48724" s="2">
        <v>28</v>
      </c>
      <c r="D48724" s="2" t="s">
        <v>626</v>
      </c>
      <c r="E48724" s="2"/>
      <c r="F48724" s="2"/>
      <c r="G48724" s="2"/>
      <c r="H48724" s="2"/>
    </row>
    <row r="48725" spans="2:8">
      <c r="B48725" s="2" t="s">
        <v>49348</v>
      </c>
      <c r="C48725" s="2">
        <v>11</v>
      </c>
      <c r="D48725" s="2" t="s">
        <v>626</v>
      </c>
      <c r="E48725" s="2"/>
      <c r="F48725" s="2"/>
      <c r="G48725" s="2"/>
      <c r="H48725" s="2"/>
    </row>
    <row r="48726" spans="2:8">
      <c r="B48726" s="2" t="s">
        <v>49349</v>
      </c>
      <c r="C48726" s="2">
        <v>14</v>
      </c>
      <c r="D48726" s="2" t="s">
        <v>626</v>
      </c>
      <c r="E48726" s="2"/>
      <c r="F48726" s="2"/>
      <c r="G48726" s="2"/>
      <c r="H48726" s="2"/>
    </row>
    <row r="48727" spans="2:8">
      <c r="B48727" s="2" t="s">
        <v>49350</v>
      </c>
      <c r="C48727" s="2">
        <v>14</v>
      </c>
      <c r="D48727" s="2" t="s">
        <v>626</v>
      </c>
      <c r="E48727" s="2"/>
      <c r="F48727" s="2"/>
      <c r="G48727" s="2"/>
      <c r="H48727" s="2"/>
    </row>
    <row r="48728" spans="2:8">
      <c r="B48728" s="2" t="s">
        <v>49351</v>
      </c>
      <c r="C48728" s="2">
        <v>40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49352</v>
      </c>
      <c r="C48729" s="2">
        <v>44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49353</v>
      </c>
      <c r="C48730" s="2">
        <v>14</v>
      </c>
      <c r="D48730" s="2" t="s">
        <v>626</v>
      </c>
      <c r="E48730" s="2"/>
      <c r="F48730" s="2"/>
      <c r="G48730" s="2"/>
      <c r="H48730" s="2"/>
    </row>
    <row r="48731" spans="2:8">
      <c r="B48731" s="2" t="s">
        <v>49354</v>
      </c>
      <c r="C48731" s="2">
        <v>19</v>
      </c>
      <c r="D48731" s="2" t="s">
        <v>626</v>
      </c>
      <c r="E48731" s="2"/>
      <c r="F48731" s="2"/>
      <c r="G48731" s="2"/>
      <c r="H48731" s="2"/>
    </row>
    <row r="48732" spans="2:8">
      <c r="B48732" s="2" t="s">
        <v>49355</v>
      </c>
      <c r="C48732" s="2">
        <v>40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49356</v>
      </c>
      <c r="C48733" s="2">
        <v>43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49357</v>
      </c>
      <c r="C48734" s="2">
        <v>55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49358</v>
      </c>
      <c r="C48735" s="2">
        <v>46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49359</v>
      </c>
      <c r="C48736" s="2">
        <v>52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49360</v>
      </c>
      <c r="C48737" s="2">
        <v>45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49361</v>
      </c>
      <c r="C48738" s="2">
        <v>44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49362</v>
      </c>
      <c r="C48739" s="2">
        <v>46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49363</v>
      </c>
      <c r="C48740" s="2">
        <v>47</v>
      </c>
      <c r="D48740" s="2" t="s">
        <v>626</v>
      </c>
      <c r="E48740" s="2"/>
      <c r="F48740" s="2"/>
      <c r="G48740" s="2"/>
      <c r="H48740" s="2"/>
    </row>
    <row r="48741" spans="2:8">
      <c r="B48741" s="2" t="s">
        <v>49364</v>
      </c>
      <c r="C48741" s="2">
        <v>39</v>
      </c>
      <c r="D48741" s="2" t="s">
        <v>626</v>
      </c>
      <c r="E48741" s="2"/>
      <c r="F48741" s="2"/>
      <c r="G48741" s="2"/>
      <c r="H48741" s="2"/>
    </row>
    <row r="48742" spans="2:8">
      <c r="B48742" s="2" t="s">
        <v>49365</v>
      </c>
      <c r="C48742" s="2">
        <v>27</v>
      </c>
      <c r="D48742" s="2" t="s">
        <v>626</v>
      </c>
      <c r="E48742" s="2"/>
      <c r="F48742" s="2"/>
      <c r="G48742" s="2"/>
      <c r="H48742" s="2"/>
    </row>
    <row r="48743" spans="2:8">
      <c r="B48743" s="2" t="s">
        <v>49366</v>
      </c>
      <c r="C48743" s="2">
        <v>45</v>
      </c>
      <c r="D48743" s="2" t="s">
        <v>626</v>
      </c>
      <c r="E48743" s="2"/>
      <c r="F48743" s="2"/>
      <c r="G48743" s="2"/>
      <c r="H48743" s="2"/>
    </row>
    <row r="48744" spans="2:8">
      <c r="B48744" s="2" t="s">
        <v>49367</v>
      </c>
      <c r="C48744" s="2">
        <v>42</v>
      </c>
      <c r="D48744" s="2" t="s">
        <v>626</v>
      </c>
      <c r="E48744" s="2"/>
      <c r="F48744" s="2"/>
      <c r="G48744" s="2"/>
      <c r="H48744" s="2"/>
    </row>
    <row r="48745" spans="2:8">
      <c r="B48745" s="2" t="s">
        <v>49368</v>
      </c>
      <c r="C48745" s="2">
        <v>40</v>
      </c>
      <c r="D48745" s="2" t="s">
        <v>626</v>
      </c>
      <c r="E48745" s="2"/>
      <c r="F48745" s="2"/>
      <c r="G48745" s="2"/>
      <c r="H48745" s="2"/>
    </row>
    <row r="48746" spans="2:8">
      <c r="B48746" s="2" t="s">
        <v>49369</v>
      </c>
      <c r="C48746" s="2">
        <v>39</v>
      </c>
      <c r="D48746" s="2" t="s">
        <v>626</v>
      </c>
      <c r="E48746" s="2"/>
      <c r="F48746" s="2"/>
      <c r="G48746" s="2"/>
      <c r="H48746" s="2"/>
    </row>
    <row r="48747" spans="2:8">
      <c r="B48747" s="2" t="s">
        <v>49370</v>
      </c>
      <c r="C48747" s="2">
        <v>18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49371</v>
      </c>
      <c r="C48748" s="2">
        <v>34</v>
      </c>
      <c r="D48748" s="2" t="s">
        <v>626</v>
      </c>
      <c r="E48748" s="2"/>
      <c r="F48748" s="2"/>
      <c r="G48748" s="2"/>
      <c r="H48748" s="2"/>
    </row>
    <row r="48749" spans="2:8">
      <c r="B48749" s="2" t="s">
        <v>49372</v>
      </c>
      <c r="C48749" s="2">
        <v>33</v>
      </c>
      <c r="D48749" s="2" t="s">
        <v>626</v>
      </c>
      <c r="E48749" s="2"/>
      <c r="F48749" s="2"/>
      <c r="G48749" s="2"/>
      <c r="H48749" s="2"/>
    </row>
    <row r="48750" spans="2:8">
      <c r="B48750" s="2" t="s">
        <v>49373</v>
      </c>
      <c r="C48750" s="2">
        <v>33</v>
      </c>
      <c r="D48750" s="2" t="s">
        <v>626</v>
      </c>
      <c r="E48750" s="2"/>
      <c r="F48750" s="2"/>
      <c r="G48750" s="2"/>
      <c r="H48750" s="2"/>
    </row>
    <row r="48751" spans="2:8">
      <c r="B48751" s="2" t="s">
        <v>49374</v>
      </c>
      <c r="C48751" s="2">
        <v>35</v>
      </c>
      <c r="D48751" s="2" t="s">
        <v>626</v>
      </c>
      <c r="E48751" s="2"/>
      <c r="F48751" s="2"/>
      <c r="G48751" s="2"/>
      <c r="H48751" s="2"/>
    </row>
    <row r="48752" spans="2:8">
      <c r="B48752" s="2" t="s">
        <v>49375</v>
      </c>
      <c r="C48752" s="2">
        <v>34</v>
      </c>
      <c r="D48752" s="2" t="s">
        <v>626</v>
      </c>
      <c r="E48752" s="2"/>
      <c r="F48752" s="2"/>
      <c r="G48752" s="2"/>
      <c r="H48752" s="2"/>
    </row>
    <row r="48753" spans="2:8">
      <c r="B48753" s="2" t="s">
        <v>49376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49377</v>
      </c>
      <c r="C48754" s="2">
        <v>20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49378</v>
      </c>
      <c r="C48755" s="2">
        <v>13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49379</v>
      </c>
      <c r="C48756" s="2">
        <v>27</v>
      </c>
      <c r="D48756" s="2" t="s">
        <v>626</v>
      </c>
      <c r="E48756" s="2"/>
      <c r="F48756" s="2"/>
      <c r="G48756" s="2"/>
      <c r="H48756" s="2"/>
    </row>
    <row r="48757" spans="2:8">
      <c r="B48757" s="2" t="s">
        <v>49380</v>
      </c>
      <c r="C48757" s="2">
        <v>27</v>
      </c>
      <c r="D48757" s="2" t="s">
        <v>626</v>
      </c>
      <c r="E48757" s="2"/>
      <c r="F48757" s="2"/>
      <c r="G48757" s="2"/>
      <c r="H48757" s="2"/>
    </row>
    <row r="48758" spans="2:8">
      <c r="B48758" s="2" t="s">
        <v>49381</v>
      </c>
      <c r="C48758" s="2">
        <v>28</v>
      </c>
      <c r="D48758" s="2" t="s">
        <v>626</v>
      </c>
      <c r="E48758" s="2"/>
      <c r="F48758" s="2"/>
      <c r="G48758" s="2"/>
      <c r="H48758" s="2"/>
    </row>
    <row r="48759" spans="2:8">
      <c r="B48759" s="2" t="s">
        <v>49382</v>
      </c>
      <c r="C48759" s="2">
        <v>28</v>
      </c>
      <c r="D48759" s="2" t="s">
        <v>626</v>
      </c>
      <c r="E48759" s="2"/>
      <c r="F48759" s="2"/>
      <c r="G48759" s="2"/>
      <c r="H48759" s="2"/>
    </row>
    <row r="48760" spans="2:8">
      <c r="B48760" s="2" t="s">
        <v>49383</v>
      </c>
      <c r="C48760" s="2">
        <v>50</v>
      </c>
      <c r="D48760" s="2" t="s">
        <v>626</v>
      </c>
      <c r="E48760" s="2"/>
      <c r="F48760" s="2"/>
      <c r="G48760" s="2"/>
      <c r="H48760" s="2"/>
    </row>
    <row r="48761" spans="2:8">
      <c r="B48761" s="2" t="s">
        <v>49384</v>
      </c>
      <c r="C48761" s="2">
        <v>49</v>
      </c>
      <c r="D48761" s="2" t="s">
        <v>626</v>
      </c>
      <c r="E48761" s="2"/>
      <c r="F48761" s="2"/>
      <c r="G48761" s="2"/>
      <c r="H48761" s="2"/>
    </row>
    <row r="48762" spans="2:8">
      <c r="B48762" s="2" t="s">
        <v>49385</v>
      </c>
      <c r="C48762" s="2">
        <v>49</v>
      </c>
      <c r="D48762" s="2" t="s">
        <v>626</v>
      </c>
      <c r="E48762" s="2"/>
      <c r="F48762" s="2"/>
      <c r="G48762" s="2"/>
      <c r="H48762" s="2"/>
    </row>
    <row r="48763" spans="2:8">
      <c r="B48763" s="2" t="s">
        <v>49386</v>
      </c>
      <c r="C48763" s="2">
        <v>47</v>
      </c>
      <c r="D48763" s="2" t="s">
        <v>626</v>
      </c>
      <c r="E48763" s="2"/>
      <c r="F48763" s="2"/>
      <c r="G48763" s="2"/>
      <c r="H48763" s="2"/>
    </row>
    <row r="48764" spans="2:8">
      <c r="B48764" s="2" t="s">
        <v>49387</v>
      </c>
      <c r="C48764" s="2">
        <v>29</v>
      </c>
      <c r="D48764" s="2" t="s">
        <v>626</v>
      </c>
      <c r="E48764" s="2"/>
      <c r="F48764" s="2"/>
      <c r="G48764" s="2"/>
      <c r="H48764" s="2"/>
    </row>
    <row r="48765" spans="2:8">
      <c r="B48765" s="2" t="s">
        <v>49388</v>
      </c>
      <c r="C48765" s="2">
        <v>26</v>
      </c>
      <c r="D48765" s="2" t="s">
        <v>626</v>
      </c>
      <c r="E48765" s="2"/>
      <c r="F48765" s="2"/>
      <c r="G48765" s="2"/>
      <c r="H48765" s="2"/>
    </row>
    <row r="48766" spans="2:8">
      <c r="B48766" s="2" t="s">
        <v>49389</v>
      </c>
      <c r="C48766" s="2">
        <v>19</v>
      </c>
      <c r="D48766" s="2" t="s">
        <v>626</v>
      </c>
      <c r="E48766" s="2"/>
      <c r="F48766" s="2"/>
      <c r="G48766" s="2"/>
      <c r="H48766" s="2"/>
    </row>
    <row r="48767" spans="2:8">
      <c r="B48767" s="2" t="s">
        <v>49390</v>
      </c>
      <c r="C48767" s="2">
        <v>41</v>
      </c>
      <c r="D48767" s="2" t="s">
        <v>626</v>
      </c>
      <c r="E48767" s="2"/>
      <c r="F48767" s="2"/>
      <c r="G48767" s="2"/>
      <c r="H48767" s="2"/>
    </row>
    <row r="48768" spans="2:8">
      <c r="B48768" s="2" t="s">
        <v>49391</v>
      </c>
      <c r="C48768" s="2">
        <v>40</v>
      </c>
      <c r="D48768" s="2" t="s">
        <v>626</v>
      </c>
      <c r="E48768" s="2"/>
      <c r="F48768" s="2"/>
      <c r="G48768" s="2"/>
      <c r="H48768" s="2"/>
    </row>
    <row r="48769" spans="2:8">
      <c r="B48769" s="2" t="s">
        <v>49392</v>
      </c>
      <c r="C48769" s="2">
        <v>38</v>
      </c>
      <c r="D48769" s="2" t="s">
        <v>626</v>
      </c>
      <c r="E48769" s="2"/>
      <c r="F48769" s="2"/>
      <c r="G48769" s="2"/>
      <c r="H48769" s="2"/>
    </row>
    <row r="48770" spans="2:8">
      <c r="B48770" s="2" t="s">
        <v>49393</v>
      </c>
      <c r="C48770" s="2">
        <v>35</v>
      </c>
      <c r="D48770" s="2" t="s">
        <v>626</v>
      </c>
      <c r="E48770" s="2"/>
      <c r="F48770" s="2"/>
      <c r="G48770" s="2"/>
      <c r="H48770" s="2"/>
    </row>
    <row r="48771" spans="2:8">
      <c r="B48771" s="2" t="s">
        <v>49394</v>
      </c>
      <c r="C48771" s="2">
        <v>33</v>
      </c>
      <c r="D48771" s="2" t="s">
        <v>626</v>
      </c>
      <c r="E48771" s="2"/>
      <c r="F48771" s="2"/>
      <c r="G48771" s="2"/>
      <c r="H48771" s="2"/>
    </row>
    <row r="48772" spans="2:8">
      <c r="B48772" s="2" t="s">
        <v>49395</v>
      </c>
      <c r="C48772" s="2">
        <v>34</v>
      </c>
      <c r="D48772" s="2" t="s">
        <v>626</v>
      </c>
      <c r="E48772" s="2"/>
      <c r="F48772" s="2"/>
      <c r="G48772" s="2"/>
      <c r="H48772" s="2"/>
    </row>
    <row r="48773" spans="2:8">
      <c r="B48773" s="2" t="s">
        <v>49396</v>
      </c>
      <c r="C48773" s="2">
        <v>35</v>
      </c>
      <c r="D48773" s="2" t="s">
        <v>626</v>
      </c>
      <c r="E48773" s="2"/>
      <c r="F48773" s="2"/>
      <c r="G48773" s="2"/>
      <c r="H48773" s="2"/>
    </row>
    <row r="48774" spans="2:8">
      <c r="B48774" s="2" t="s">
        <v>49397</v>
      </c>
      <c r="C48774" s="2">
        <v>42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49398</v>
      </c>
      <c r="C48775" s="2">
        <v>49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49399</v>
      </c>
      <c r="C48776" s="2">
        <v>19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49400</v>
      </c>
      <c r="C48777" s="2">
        <v>16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49401</v>
      </c>
      <c r="C48778" s="2">
        <v>13</v>
      </c>
      <c r="D48778" s="2" t="s">
        <v>626</v>
      </c>
      <c r="E48778" s="2"/>
      <c r="F48778" s="2"/>
      <c r="G48778" s="2"/>
      <c r="H48778" s="2"/>
    </row>
    <row r="48779" spans="2:8">
      <c r="B48779" s="2" t="s">
        <v>49402</v>
      </c>
      <c r="C48779" s="2">
        <v>15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49403</v>
      </c>
      <c r="C48780" s="2">
        <v>18</v>
      </c>
      <c r="D48780" s="2" t="s">
        <v>626</v>
      </c>
      <c r="E48780" s="2"/>
      <c r="F48780" s="2"/>
      <c r="G48780" s="2"/>
      <c r="H48780" s="2"/>
    </row>
    <row r="48781" spans="2:8">
      <c r="B48781" s="2" t="s">
        <v>49404</v>
      </c>
      <c r="C48781" s="2">
        <v>31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49405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49406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49407</v>
      </c>
      <c r="C48784" s="2">
        <v>37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49408</v>
      </c>
      <c r="C48785" s="2">
        <v>22</v>
      </c>
      <c r="D48785" s="2" t="s">
        <v>626</v>
      </c>
      <c r="E48785" s="2"/>
      <c r="F48785" s="2"/>
      <c r="G48785" s="2"/>
      <c r="H48785" s="2"/>
    </row>
    <row r="48786" spans="2:8">
      <c r="B48786" s="2" t="s">
        <v>49409</v>
      </c>
      <c r="C48786" s="2">
        <v>24</v>
      </c>
      <c r="D48786" s="2" t="s">
        <v>626</v>
      </c>
      <c r="E48786" s="2"/>
      <c r="F48786" s="2"/>
      <c r="G48786" s="2"/>
      <c r="H48786" s="2"/>
    </row>
    <row r="48787" spans="2:8">
      <c r="B48787" s="2" t="s">
        <v>49410</v>
      </c>
      <c r="C48787" s="2">
        <v>29</v>
      </c>
      <c r="D48787" s="2" t="s">
        <v>626</v>
      </c>
      <c r="E48787" s="2"/>
      <c r="F48787" s="2"/>
      <c r="G48787" s="2"/>
      <c r="H48787" s="2"/>
    </row>
    <row r="48788" spans="2:8">
      <c r="B48788" s="2" t="s">
        <v>49411</v>
      </c>
      <c r="C48788" s="2">
        <v>30</v>
      </c>
      <c r="D48788" s="2" t="s">
        <v>626</v>
      </c>
      <c r="E48788" s="2"/>
      <c r="F48788" s="2"/>
      <c r="G48788" s="2"/>
      <c r="H48788" s="2"/>
    </row>
    <row r="48789" spans="2:8">
      <c r="B48789" s="2" t="s">
        <v>49412</v>
      </c>
      <c r="C48789" s="2">
        <v>31</v>
      </c>
      <c r="D48789" s="2" t="s">
        <v>626</v>
      </c>
      <c r="E48789" s="2"/>
      <c r="F48789" s="2"/>
      <c r="G48789" s="2"/>
      <c r="H48789" s="2"/>
    </row>
    <row r="48790" spans="2:8">
      <c r="B48790" s="2" t="s">
        <v>49413</v>
      </c>
      <c r="C48790" s="2">
        <v>29</v>
      </c>
      <c r="D48790" s="2" t="s">
        <v>626</v>
      </c>
      <c r="E48790" s="2"/>
      <c r="F48790" s="2"/>
      <c r="G48790" s="2"/>
      <c r="H48790" s="2"/>
    </row>
    <row r="48791" spans="2:8">
      <c r="B48791" s="2" t="s">
        <v>49414</v>
      </c>
      <c r="C48791" s="2">
        <v>29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49415</v>
      </c>
      <c r="C48792" s="2">
        <v>28</v>
      </c>
      <c r="D48792" s="2" t="s">
        <v>626</v>
      </c>
      <c r="E48792" s="2"/>
      <c r="F48792" s="2"/>
      <c r="G48792" s="2"/>
      <c r="H48792" s="2"/>
    </row>
    <row r="48793" spans="2:8">
      <c r="B48793" s="2" t="s">
        <v>49416</v>
      </c>
      <c r="C48793" s="2">
        <v>28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49417</v>
      </c>
      <c r="C48794" s="2">
        <v>27</v>
      </c>
      <c r="D48794" s="2" t="s">
        <v>626</v>
      </c>
      <c r="E48794" s="2"/>
      <c r="F48794" s="2"/>
      <c r="G48794" s="2"/>
      <c r="H48794" s="2"/>
    </row>
    <row r="48795" spans="2:8">
      <c r="B48795" s="2" t="s">
        <v>49418</v>
      </c>
      <c r="C48795" s="2">
        <v>32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49419</v>
      </c>
      <c r="C48796" s="2">
        <v>34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49420</v>
      </c>
      <c r="C48797" s="2">
        <v>35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49421</v>
      </c>
      <c r="C48798" s="2">
        <v>36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49422</v>
      </c>
      <c r="C48799" s="2">
        <v>29</v>
      </c>
      <c r="D48799" s="2" t="s">
        <v>626</v>
      </c>
      <c r="E48799" s="2"/>
      <c r="F48799" s="2"/>
      <c r="G48799" s="2"/>
      <c r="H48799" s="2"/>
    </row>
    <row r="48800" spans="2:8">
      <c r="B48800" s="2" t="s">
        <v>49423</v>
      </c>
      <c r="C48800" s="2">
        <v>25</v>
      </c>
      <c r="D48800" s="2" t="s">
        <v>626</v>
      </c>
      <c r="E48800" s="2"/>
      <c r="F48800" s="2"/>
      <c r="G48800" s="2"/>
      <c r="H48800" s="2"/>
    </row>
    <row r="48801" spans="2:8">
      <c r="B48801" s="2" t="s">
        <v>49424</v>
      </c>
      <c r="C48801" s="2">
        <v>20</v>
      </c>
      <c r="D48801" s="2" t="s">
        <v>626</v>
      </c>
      <c r="E48801" s="2"/>
      <c r="F48801" s="2"/>
      <c r="G48801" s="2"/>
      <c r="H48801" s="2"/>
    </row>
    <row r="48802" spans="2:8">
      <c r="B48802" s="2" t="s">
        <v>49425</v>
      </c>
      <c r="C48802" s="2">
        <v>54</v>
      </c>
      <c r="D48802" s="2" t="s">
        <v>626</v>
      </c>
      <c r="E48802" s="2"/>
      <c r="F48802" s="2"/>
      <c r="G48802" s="2"/>
      <c r="H48802" s="2"/>
    </row>
    <row r="48803" spans="2:8">
      <c r="B48803" s="2" t="s">
        <v>49426</v>
      </c>
      <c r="C48803" s="2">
        <v>52</v>
      </c>
      <c r="D48803" s="2" t="s">
        <v>626</v>
      </c>
      <c r="E48803" s="2"/>
      <c r="F48803" s="2"/>
      <c r="G48803" s="2"/>
      <c r="H48803" s="2"/>
    </row>
    <row r="48804" spans="2:8">
      <c r="B48804" s="2" t="s">
        <v>49427</v>
      </c>
      <c r="C48804" s="2">
        <v>50</v>
      </c>
      <c r="D48804" s="2" t="s">
        <v>626</v>
      </c>
      <c r="E48804" s="2"/>
      <c r="F48804" s="2"/>
      <c r="G48804" s="2"/>
      <c r="H48804" s="2"/>
    </row>
    <row r="48805" spans="2:8">
      <c r="B48805" s="2" t="s">
        <v>49428</v>
      </c>
      <c r="C48805" s="2">
        <v>49</v>
      </c>
      <c r="D48805" s="2" t="s">
        <v>626</v>
      </c>
      <c r="E48805" s="2"/>
      <c r="F48805" s="2"/>
      <c r="G48805" s="2"/>
      <c r="H48805" s="2"/>
    </row>
    <row r="48806" spans="2:8">
      <c r="B48806" s="2" t="s">
        <v>49429</v>
      </c>
      <c r="C48806" s="2">
        <v>47</v>
      </c>
      <c r="D48806" s="2" t="s">
        <v>626</v>
      </c>
      <c r="E48806" s="2"/>
      <c r="F48806" s="2"/>
      <c r="G48806" s="2"/>
      <c r="H48806" s="2"/>
    </row>
    <row r="48807" spans="2:8">
      <c r="B48807" s="2" t="s">
        <v>49430</v>
      </c>
      <c r="C48807" s="2">
        <v>46</v>
      </c>
      <c r="D48807" s="2" t="s">
        <v>626</v>
      </c>
      <c r="E48807" s="2"/>
      <c r="F48807" s="2"/>
      <c r="G48807" s="2"/>
      <c r="H48807" s="2"/>
    </row>
    <row r="48808" spans="2:8">
      <c r="B48808" s="2" t="s">
        <v>49431</v>
      </c>
      <c r="C48808" s="2">
        <v>47</v>
      </c>
      <c r="D48808" s="2" t="s">
        <v>626</v>
      </c>
      <c r="E48808" s="2"/>
      <c r="F48808" s="2"/>
      <c r="G48808" s="2"/>
      <c r="H48808" s="2"/>
    </row>
    <row r="48809" spans="2:8">
      <c r="B48809" s="2" t="s">
        <v>49432</v>
      </c>
      <c r="C48809" s="2">
        <v>46</v>
      </c>
      <c r="D48809" s="2" t="s">
        <v>626</v>
      </c>
      <c r="E48809" s="2"/>
      <c r="F48809" s="2"/>
      <c r="G48809" s="2"/>
      <c r="H48809" s="2"/>
    </row>
    <row r="48810" spans="2:8">
      <c r="B48810" s="2" t="s">
        <v>49433</v>
      </c>
      <c r="C48810" s="2">
        <v>23</v>
      </c>
      <c r="D48810" s="2" t="s">
        <v>626</v>
      </c>
      <c r="E48810" s="2"/>
      <c r="F48810" s="2"/>
      <c r="G48810" s="2"/>
      <c r="H48810" s="2"/>
    </row>
    <row r="48811" spans="2:8">
      <c r="B48811" s="2" t="s">
        <v>49434</v>
      </c>
      <c r="C48811" s="2">
        <v>39</v>
      </c>
      <c r="D48811" s="2" t="s">
        <v>626</v>
      </c>
      <c r="E48811" s="2"/>
      <c r="F48811" s="2"/>
      <c r="G48811" s="2"/>
      <c r="H48811" s="2"/>
    </row>
    <row r="48812" spans="2:8">
      <c r="B48812" s="2" t="s">
        <v>49435</v>
      </c>
      <c r="C48812" s="2">
        <v>35</v>
      </c>
      <c r="D48812" s="2" t="s">
        <v>626</v>
      </c>
      <c r="E48812" s="2"/>
      <c r="F48812" s="2"/>
      <c r="G48812" s="2"/>
      <c r="H48812" s="2"/>
    </row>
    <row r="48813" spans="2:8">
      <c r="B48813" s="2" t="s">
        <v>49436</v>
      </c>
      <c r="C48813" s="2">
        <v>34</v>
      </c>
      <c r="D48813" s="2" t="s">
        <v>626</v>
      </c>
      <c r="E48813" s="2"/>
      <c r="F48813" s="2"/>
      <c r="G48813" s="2"/>
      <c r="H48813" s="2"/>
    </row>
    <row r="48814" spans="2:8">
      <c r="B48814" s="2" t="s">
        <v>49437</v>
      </c>
      <c r="C48814" s="2">
        <v>34</v>
      </c>
      <c r="D48814" s="2" t="s">
        <v>626</v>
      </c>
      <c r="E48814" s="2"/>
      <c r="F48814" s="2"/>
      <c r="G48814" s="2"/>
      <c r="H48814" s="2"/>
    </row>
    <row r="48815" spans="2:8">
      <c r="B48815" s="2" t="s">
        <v>49438</v>
      </c>
      <c r="C48815" s="2">
        <v>29</v>
      </c>
      <c r="D48815" s="2" t="s">
        <v>626</v>
      </c>
      <c r="E48815" s="2"/>
      <c r="F48815" s="2"/>
      <c r="G48815" s="2"/>
      <c r="H48815" s="2"/>
    </row>
    <row r="48816" spans="2:8">
      <c r="B48816" s="2" t="s">
        <v>49439</v>
      </c>
      <c r="C48816" s="2">
        <v>32</v>
      </c>
      <c r="D48816" s="2" t="s">
        <v>626</v>
      </c>
      <c r="E48816" s="2"/>
      <c r="F48816" s="2"/>
      <c r="G48816" s="2"/>
      <c r="H48816" s="2"/>
    </row>
    <row r="48817" spans="2:8">
      <c r="B48817" s="2" t="s">
        <v>49440</v>
      </c>
      <c r="C48817" s="2">
        <v>30</v>
      </c>
      <c r="D48817" s="2" t="s">
        <v>626</v>
      </c>
      <c r="E48817" s="2"/>
      <c r="F48817" s="2"/>
      <c r="G48817" s="2"/>
      <c r="H48817" s="2"/>
    </row>
    <row r="48818" spans="2:8">
      <c r="B48818" s="2" t="s">
        <v>49441</v>
      </c>
      <c r="C48818" s="2">
        <v>31</v>
      </c>
      <c r="D48818" s="2" t="s">
        <v>626</v>
      </c>
      <c r="E48818" s="2"/>
      <c r="F48818" s="2"/>
      <c r="G48818" s="2"/>
      <c r="H48818" s="2"/>
    </row>
    <row r="48819" spans="2:8">
      <c r="B48819" s="2" t="s">
        <v>49442</v>
      </c>
      <c r="C48819" s="2">
        <v>41</v>
      </c>
      <c r="D48819" s="2" t="s">
        <v>626</v>
      </c>
      <c r="E48819" s="2"/>
      <c r="F48819" s="2"/>
      <c r="G48819" s="2"/>
      <c r="H48819" s="2"/>
    </row>
    <row r="48820" spans="2:8">
      <c r="B48820" s="2" t="s">
        <v>49443</v>
      </c>
      <c r="C48820" s="2">
        <v>39</v>
      </c>
      <c r="D48820" s="2" t="s">
        <v>626</v>
      </c>
      <c r="E48820" s="2"/>
      <c r="F48820" s="2"/>
      <c r="G48820" s="2"/>
      <c r="H48820" s="2"/>
    </row>
    <row r="48821" spans="2:8">
      <c r="B48821" s="2" t="s">
        <v>49444</v>
      </c>
      <c r="C48821" s="2">
        <v>37</v>
      </c>
      <c r="D48821" s="2" t="s">
        <v>626</v>
      </c>
      <c r="E48821" s="2"/>
      <c r="F48821" s="2"/>
      <c r="G48821" s="2"/>
      <c r="H48821" s="2"/>
    </row>
    <row r="48822" spans="2:8">
      <c r="B48822" s="2" t="s">
        <v>49445</v>
      </c>
      <c r="C48822" s="2">
        <v>36</v>
      </c>
      <c r="D48822" s="2" t="s">
        <v>626</v>
      </c>
      <c r="E48822" s="2"/>
      <c r="F48822" s="2"/>
      <c r="G48822" s="2"/>
      <c r="H48822" s="2"/>
    </row>
    <row r="48823" spans="2:8">
      <c r="B48823" s="2" t="s">
        <v>49446</v>
      </c>
      <c r="C48823" s="2">
        <v>36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49447</v>
      </c>
      <c r="C48824" s="2">
        <v>34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49448</v>
      </c>
      <c r="C48825" s="2">
        <v>17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49449</v>
      </c>
      <c r="C48826" s="2">
        <v>18</v>
      </c>
      <c r="D48826" s="2" t="s">
        <v>626</v>
      </c>
      <c r="E48826" s="2"/>
      <c r="F48826" s="2"/>
      <c r="G48826" s="2"/>
      <c r="H48826" s="2"/>
    </row>
    <row r="48827" spans="2:8">
      <c r="B48827" s="2" t="s">
        <v>49450</v>
      </c>
      <c r="C48827" s="2">
        <v>24</v>
      </c>
      <c r="D48827" s="2" t="s">
        <v>626</v>
      </c>
      <c r="E48827" s="2"/>
      <c r="F48827" s="2"/>
      <c r="G48827" s="2"/>
      <c r="H48827" s="2"/>
    </row>
    <row r="48828" spans="2:8">
      <c r="B48828" s="2" t="s">
        <v>49451</v>
      </c>
      <c r="C48828" s="2">
        <v>35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49452</v>
      </c>
      <c r="C48829" s="2">
        <v>37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49453</v>
      </c>
      <c r="C48830" s="2">
        <v>37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49454</v>
      </c>
      <c r="C48831" s="2">
        <v>38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49455</v>
      </c>
      <c r="C48832" s="2">
        <v>39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49456</v>
      </c>
      <c r="C48833" s="2">
        <v>41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49457</v>
      </c>
      <c r="C48834" s="2">
        <v>44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49458</v>
      </c>
      <c r="C48835" s="2">
        <v>46</v>
      </c>
      <c r="D48835" s="2" t="s">
        <v>626</v>
      </c>
      <c r="E48835" s="2"/>
      <c r="F48835" s="2"/>
      <c r="G48835" s="2"/>
      <c r="H48835" s="2"/>
    </row>
    <row r="48836" spans="2:8">
      <c r="B48836" s="2" t="s">
        <v>49459</v>
      </c>
      <c r="C48836" s="2">
        <v>44</v>
      </c>
      <c r="D48836" s="2" t="s">
        <v>626</v>
      </c>
      <c r="E48836" s="2"/>
      <c r="F48836" s="2"/>
      <c r="G48836" s="2"/>
      <c r="H48836" s="2"/>
    </row>
    <row r="48837" spans="2:8">
      <c r="B48837" s="2" t="s">
        <v>49460</v>
      </c>
      <c r="C48837" s="2">
        <v>41</v>
      </c>
      <c r="D48837" s="2" t="s">
        <v>626</v>
      </c>
      <c r="E48837" s="2"/>
      <c r="F48837" s="2"/>
      <c r="G48837" s="2"/>
      <c r="H48837" s="2"/>
    </row>
    <row r="48838" spans="2:8">
      <c r="B48838" s="2" t="s">
        <v>49461</v>
      </c>
      <c r="C48838" s="2">
        <v>39</v>
      </c>
      <c r="D48838" s="2" t="s">
        <v>626</v>
      </c>
      <c r="E48838" s="2"/>
      <c r="F48838" s="2"/>
      <c r="G48838" s="2"/>
      <c r="H48838" s="2"/>
    </row>
    <row r="48839" spans="2:8">
      <c r="B48839" s="2" t="s">
        <v>49462</v>
      </c>
      <c r="C48839" s="2">
        <v>38</v>
      </c>
      <c r="D48839" s="2" t="s">
        <v>626</v>
      </c>
      <c r="E48839" s="2"/>
      <c r="F48839" s="2"/>
      <c r="G48839" s="2"/>
      <c r="H48839" s="2"/>
    </row>
    <row r="48840" spans="2:8">
      <c r="B48840" s="2" t="s">
        <v>49463</v>
      </c>
      <c r="C48840" s="2">
        <v>10</v>
      </c>
      <c r="D48840" s="2" t="s">
        <v>626</v>
      </c>
      <c r="E48840" s="2"/>
      <c r="F48840" s="2"/>
      <c r="G48840" s="2"/>
      <c r="H48840" s="2"/>
    </row>
    <row r="48841" spans="2:8">
      <c r="B48841" s="2" t="s">
        <v>49464</v>
      </c>
      <c r="C48841" s="2">
        <v>57</v>
      </c>
      <c r="D48841" s="2" t="s">
        <v>626</v>
      </c>
      <c r="E48841" s="2"/>
      <c r="F48841" s="2"/>
      <c r="G48841" s="2"/>
      <c r="H48841" s="2"/>
    </row>
    <row r="48842" spans="2:8">
      <c r="B48842" s="2" t="s">
        <v>49465</v>
      </c>
      <c r="C48842" s="2">
        <v>51</v>
      </c>
      <c r="D48842" s="2" t="s">
        <v>626</v>
      </c>
      <c r="E48842" s="2"/>
      <c r="F48842" s="2"/>
      <c r="G48842" s="2"/>
      <c r="H48842" s="2"/>
    </row>
    <row r="48843" spans="2:8">
      <c r="B48843" s="2" t="s">
        <v>49466</v>
      </c>
      <c r="C48843" s="2">
        <v>45</v>
      </c>
      <c r="D48843" s="2" t="s">
        <v>626</v>
      </c>
      <c r="E48843" s="2"/>
      <c r="F48843" s="2"/>
      <c r="G48843" s="2"/>
      <c r="H48843" s="2"/>
    </row>
    <row r="48844" spans="2:8">
      <c r="B48844" s="2" t="s">
        <v>49467</v>
      </c>
      <c r="C48844" s="2">
        <v>41</v>
      </c>
      <c r="D48844" s="2" t="s">
        <v>626</v>
      </c>
      <c r="E48844" s="2"/>
      <c r="F48844" s="2"/>
      <c r="G48844" s="2"/>
      <c r="H48844" s="2"/>
    </row>
    <row r="48845" spans="2:8">
      <c r="B48845" s="2" t="s">
        <v>49468</v>
      </c>
      <c r="C48845" s="2">
        <v>40</v>
      </c>
      <c r="D48845" s="2" t="s">
        <v>626</v>
      </c>
      <c r="E48845" s="2"/>
      <c r="F48845" s="2"/>
      <c r="G48845" s="2"/>
      <c r="H48845" s="2"/>
    </row>
    <row r="48846" spans="2:8">
      <c r="B48846" s="2" t="s">
        <v>49469</v>
      </c>
      <c r="C48846" s="2">
        <v>35</v>
      </c>
      <c r="D48846" s="2" t="s">
        <v>626</v>
      </c>
      <c r="E48846" s="2"/>
      <c r="F48846" s="2"/>
      <c r="G48846" s="2"/>
      <c r="H48846" s="2"/>
    </row>
    <row r="48847" spans="2:8">
      <c r="B48847" s="2" t="s">
        <v>49470</v>
      </c>
      <c r="C48847" s="2">
        <v>27</v>
      </c>
      <c r="D48847" s="2" t="s">
        <v>626</v>
      </c>
      <c r="E48847" s="2"/>
      <c r="F48847" s="2"/>
      <c r="G48847" s="2"/>
      <c r="H48847" s="2"/>
    </row>
    <row r="48848" spans="2:8">
      <c r="B48848" s="2" t="s">
        <v>49471</v>
      </c>
      <c r="C48848" s="2">
        <v>21</v>
      </c>
      <c r="D48848" s="2" t="s">
        <v>626</v>
      </c>
      <c r="E48848" s="2"/>
      <c r="F48848" s="2"/>
      <c r="G48848" s="2"/>
      <c r="H48848" s="2"/>
    </row>
    <row r="48849" spans="2:8">
      <c r="B48849" s="2" t="s">
        <v>49472</v>
      </c>
      <c r="C48849" s="2">
        <v>13</v>
      </c>
      <c r="D48849" s="2" t="s">
        <v>626</v>
      </c>
      <c r="E48849" s="2"/>
      <c r="F48849" s="2"/>
      <c r="G48849" s="2"/>
      <c r="H48849" s="2"/>
    </row>
    <row r="48850" spans="2:8">
      <c r="B48850" s="2" t="s">
        <v>49473</v>
      </c>
      <c r="C48850" s="2">
        <v>9</v>
      </c>
      <c r="D48850" s="2" t="s">
        <v>626</v>
      </c>
      <c r="E48850" s="2"/>
      <c r="F48850" s="2"/>
      <c r="G48850" s="2"/>
      <c r="H48850" s="2"/>
    </row>
    <row r="48851" spans="2:8">
      <c r="B48851" s="2" t="s">
        <v>49474</v>
      </c>
      <c r="C48851" s="2">
        <v>21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49475</v>
      </c>
      <c r="C48852" s="2">
        <v>19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49476</v>
      </c>
      <c r="C48853" s="2">
        <v>14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49477</v>
      </c>
      <c r="C48854" s="2">
        <v>41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49478</v>
      </c>
      <c r="C48855" s="2">
        <v>41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49479</v>
      </c>
      <c r="C48856" s="2">
        <v>46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49480</v>
      </c>
      <c r="C48857" s="2">
        <v>51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49481</v>
      </c>
      <c r="C48858" s="2">
        <v>35</v>
      </c>
      <c r="D48858" s="2" t="s">
        <v>626</v>
      </c>
      <c r="E48858" s="2"/>
      <c r="F48858" s="2"/>
      <c r="G48858" s="2"/>
      <c r="H48858" s="2"/>
    </row>
    <row r="48859" spans="2:8">
      <c r="B48859" s="2" t="s">
        <v>49482</v>
      </c>
      <c r="C48859" s="2">
        <v>33</v>
      </c>
      <c r="D48859" s="2" t="s">
        <v>626</v>
      </c>
      <c r="E48859" s="2"/>
      <c r="F48859" s="2"/>
      <c r="G48859" s="2"/>
      <c r="H48859" s="2"/>
    </row>
    <row r="48860" spans="2:8">
      <c r="B48860" s="2" t="s">
        <v>49483</v>
      </c>
      <c r="C48860" s="2">
        <v>31</v>
      </c>
      <c r="D48860" s="2" t="s">
        <v>626</v>
      </c>
      <c r="E48860" s="2"/>
      <c r="F48860" s="2"/>
      <c r="G48860" s="2"/>
      <c r="H48860" s="2"/>
    </row>
    <row r="48861" spans="2:8">
      <c r="B48861" s="2" t="s">
        <v>49484</v>
      </c>
      <c r="C48861" s="2">
        <v>29</v>
      </c>
      <c r="D48861" s="2" t="s">
        <v>626</v>
      </c>
      <c r="E48861" s="2"/>
      <c r="F48861" s="2"/>
      <c r="G48861" s="2"/>
      <c r="H48861" s="2"/>
    </row>
    <row r="48862" spans="2:8">
      <c r="B48862" s="2" t="s">
        <v>49485</v>
      </c>
      <c r="C48862" s="2">
        <v>28</v>
      </c>
      <c r="D48862" s="2" t="s">
        <v>626</v>
      </c>
      <c r="E48862" s="2"/>
      <c r="F48862" s="2"/>
      <c r="G48862" s="2"/>
      <c r="H48862" s="2"/>
    </row>
    <row r="48863" spans="2:8">
      <c r="B48863" s="2" t="s">
        <v>49486</v>
      </c>
      <c r="C48863" s="2">
        <v>16</v>
      </c>
      <c r="D48863" s="2" t="s">
        <v>626</v>
      </c>
      <c r="E48863" s="2"/>
      <c r="F48863" s="2"/>
      <c r="G48863" s="2"/>
      <c r="H48863" s="2"/>
    </row>
    <row r="48864" spans="2:8">
      <c r="B48864" s="2" t="s">
        <v>49487</v>
      </c>
      <c r="C48864" s="2">
        <v>21</v>
      </c>
      <c r="D48864" s="2" t="s">
        <v>626</v>
      </c>
      <c r="E48864" s="2"/>
      <c r="F48864" s="2"/>
      <c r="G48864" s="2"/>
      <c r="H48864" s="2"/>
    </row>
    <row r="48865" spans="2:8">
      <c r="B48865" s="2" t="s">
        <v>49488</v>
      </c>
      <c r="C48865" s="2">
        <v>19</v>
      </c>
      <c r="D48865" s="2" t="s">
        <v>626</v>
      </c>
      <c r="E48865" s="2"/>
      <c r="F48865" s="2"/>
      <c r="G48865" s="2"/>
      <c r="H48865" s="2"/>
    </row>
    <row r="48866" spans="2:8">
      <c r="B48866" s="2" t="s">
        <v>49489</v>
      </c>
      <c r="C48866" s="2">
        <v>19</v>
      </c>
      <c r="D48866" s="2" t="s">
        <v>626</v>
      </c>
      <c r="E48866" s="2"/>
      <c r="F48866" s="2"/>
      <c r="G48866" s="2"/>
      <c r="H48866" s="2"/>
    </row>
    <row r="48867" spans="2:8">
      <c r="B48867" s="2" t="s">
        <v>49490</v>
      </c>
      <c r="C48867" s="2">
        <v>19</v>
      </c>
      <c r="D48867" s="2" t="s">
        <v>626</v>
      </c>
      <c r="E48867" s="2"/>
      <c r="F48867" s="2"/>
      <c r="G48867" s="2"/>
      <c r="H48867" s="2"/>
    </row>
    <row r="48868" spans="2:8">
      <c r="B48868" s="2" t="s">
        <v>49491</v>
      </c>
      <c r="C48868" s="2">
        <v>19</v>
      </c>
      <c r="D48868" s="2" t="s">
        <v>626</v>
      </c>
      <c r="E48868" s="2"/>
      <c r="F48868" s="2"/>
      <c r="G48868" s="2"/>
      <c r="H48868" s="2"/>
    </row>
    <row r="48869" spans="2:8">
      <c r="B48869" s="2" t="s">
        <v>49492</v>
      </c>
      <c r="C48869" s="2">
        <v>37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50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56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30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49496</v>
      </c>
      <c r="C48873" s="2">
        <v>35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49497</v>
      </c>
      <c r="C48874" s="2">
        <v>35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49498</v>
      </c>
      <c r="C48875" s="2">
        <v>39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49499</v>
      </c>
      <c r="C48876" s="2">
        <v>35</v>
      </c>
      <c r="D48876" s="2" t="s">
        <v>626</v>
      </c>
      <c r="E48876" s="2"/>
      <c r="F48876" s="2"/>
      <c r="G48876" s="2"/>
      <c r="H48876" s="2"/>
    </row>
    <row r="48877" spans="2:8">
      <c r="B48877" s="2" t="s">
        <v>49500</v>
      </c>
      <c r="C48877" s="2">
        <v>34</v>
      </c>
      <c r="D48877" s="2" t="s">
        <v>626</v>
      </c>
      <c r="E48877" s="2"/>
      <c r="F48877" s="2"/>
      <c r="G48877" s="2"/>
      <c r="H48877" s="2"/>
    </row>
    <row r="48878" spans="2:8">
      <c r="B48878" s="2" t="s">
        <v>49501</v>
      </c>
      <c r="C48878" s="2">
        <v>32</v>
      </c>
      <c r="D48878" s="2" t="s">
        <v>626</v>
      </c>
      <c r="E48878" s="2"/>
      <c r="F48878" s="2"/>
      <c r="G48878" s="2"/>
      <c r="H48878" s="2"/>
    </row>
    <row r="48879" spans="2:8">
      <c r="B48879" s="2" t="s">
        <v>49502</v>
      </c>
      <c r="C48879" s="2">
        <v>32</v>
      </c>
      <c r="D48879" s="2" t="s">
        <v>626</v>
      </c>
      <c r="E48879" s="2"/>
      <c r="F48879" s="2"/>
      <c r="G48879" s="2"/>
      <c r="H48879" s="2"/>
    </row>
    <row r="48880" spans="2:8">
      <c r="B48880" s="2" t="s">
        <v>49503</v>
      </c>
      <c r="C48880" s="2">
        <v>30</v>
      </c>
      <c r="D48880" s="2" t="s">
        <v>626</v>
      </c>
      <c r="E48880" s="2"/>
      <c r="F48880" s="2"/>
      <c r="G48880" s="2"/>
      <c r="H48880" s="2"/>
    </row>
    <row r="48881" spans="2:8">
      <c r="B48881" s="2" t="s">
        <v>49504</v>
      </c>
      <c r="C48881" s="2">
        <v>29</v>
      </c>
      <c r="D48881" s="2" t="s">
        <v>626</v>
      </c>
      <c r="E48881" s="2"/>
      <c r="F48881" s="2"/>
      <c r="G48881" s="2"/>
      <c r="H48881" s="2"/>
    </row>
    <row r="48882" spans="2:8">
      <c r="B48882" s="2" t="s">
        <v>49505</v>
      </c>
      <c r="C48882" s="2">
        <v>43</v>
      </c>
      <c r="D48882" s="2" t="s">
        <v>626</v>
      </c>
      <c r="E48882" s="2"/>
      <c r="F48882" s="2"/>
      <c r="G48882" s="2"/>
      <c r="H48882" s="2"/>
    </row>
    <row r="48883" spans="2:8">
      <c r="B48883" s="2" t="s">
        <v>49506</v>
      </c>
      <c r="C48883" s="2">
        <v>43</v>
      </c>
      <c r="D48883" s="2" t="s">
        <v>626</v>
      </c>
      <c r="E48883" s="2"/>
      <c r="F48883" s="2"/>
      <c r="G48883" s="2"/>
      <c r="H48883" s="2"/>
    </row>
    <row r="48884" spans="2:8">
      <c r="B48884" s="2" t="s">
        <v>49507</v>
      </c>
      <c r="C48884" s="2">
        <v>43</v>
      </c>
      <c r="D48884" s="2" t="s">
        <v>626</v>
      </c>
      <c r="E48884" s="2"/>
      <c r="F48884" s="2"/>
      <c r="G48884" s="2"/>
      <c r="H48884" s="2"/>
    </row>
    <row r="48885" spans="2:8">
      <c r="B48885" s="2" t="s">
        <v>49508</v>
      </c>
      <c r="C48885" s="2">
        <v>43</v>
      </c>
      <c r="D48885" s="2" t="s">
        <v>626</v>
      </c>
      <c r="E48885" s="2"/>
      <c r="F48885" s="2"/>
      <c r="G48885" s="2"/>
      <c r="H48885" s="2"/>
    </row>
    <row r="48886" spans="2:8">
      <c r="B48886" s="2" t="s">
        <v>49509</v>
      </c>
      <c r="C48886" s="2">
        <v>42</v>
      </c>
      <c r="D48886" s="2" t="s">
        <v>626</v>
      </c>
      <c r="E48886" s="2"/>
      <c r="F48886" s="2"/>
      <c r="G48886" s="2"/>
      <c r="H48886" s="2"/>
    </row>
    <row r="48887" spans="2:8">
      <c r="B48887" s="2" t="s">
        <v>49510</v>
      </c>
      <c r="C48887" s="2">
        <v>33</v>
      </c>
      <c r="D48887" s="2" t="s">
        <v>626</v>
      </c>
      <c r="E48887" s="2"/>
      <c r="F48887" s="2"/>
      <c r="G48887" s="2"/>
      <c r="H48887" s="2"/>
    </row>
    <row r="48888" spans="2:8">
      <c r="B48888" s="2" t="s">
        <v>49511</v>
      </c>
      <c r="C48888" s="2">
        <v>31</v>
      </c>
      <c r="D48888" s="2" t="s">
        <v>626</v>
      </c>
      <c r="E48888" s="2"/>
      <c r="F48888" s="2"/>
      <c r="G48888" s="2"/>
      <c r="H48888" s="2"/>
    </row>
    <row r="48889" spans="2:8">
      <c r="B48889" s="2" t="s">
        <v>49512</v>
      </c>
      <c r="C48889" s="2">
        <v>26</v>
      </c>
      <c r="D48889" s="2" t="s">
        <v>626</v>
      </c>
      <c r="E48889" s="2"/>
      <c r="F48889" s="2"/>
      <c r="G48889" s="2"/>
      <c r="H48889" s="2"/>
    </row>
    <row r="48890" spans="2:8">
      <c r="B48890" s="2" t="s">
        <v>49513</v>
      </c>
      <c r="C48890" s="2">
        <v>29</v>
      </c>
      <c r="D48890" s="2" t="s">
        <v>626</v>
      </c>
      <c r="E48890" s="2"/>
      <c r="F48890" s="2"/>
      <c r="G48890" s="2"/>
      <c r="H48890" s="2"/>
    </row>
    <row r="48891" spans="2:8">
      <c r="B48891" s="2" t="s">
        <v>49514</v>
      </c>
      <c r="C48891" s="2">
        <v>31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49515</v>
      </c>
      <c r="C48892" s="2">
        <v>40</v>
      </c>
      <c r="D48892" s="2" t="s">
        <v>626</v>
      </c>
      <c r="E48892" s="2"/>
      <c r="F48892" s="2"/>
      <c r="G48892" s="2"/>
      <c r="H48892" s="2"/>
    </row>
    <row r="48893" spans="2:8">
      <c r="B48893" s="2" t="s">
        <v>49516</v>
      </c>
      <c r="C48893" s="2">
        <v>39</v>
      </c>
      <c r="D48893" s="2" t="s">
        <v>626</v>
      </c>
      <c r="E48893" s="2"/>
      <c r="F48893" s="2"/>
      <c r="G48893" s="2"/>
      <c r="H48893" s="2"/>
    </row>
    <row r="48894" spans="2:8">
      <c r="B48894" s="2" t="s">
        <v>49517</v>
      </c>
      <c r="C48894" s="2">
        <v>36</v>
      </c>
      <c r="D48894" s="2" t="s">
        <v>626</v>
      </c>
      <c r="E48894" s="2"/>
      <c r="F48894" s="2"/>
      <c r="G48894" s="2"/>
      <c r="H48894" s="2"/>
    </row>
    <row r="48895" spans="2:8">
      <c r="B48895" s="2" t="s">
        <v>49518</v>
      </c>
      <c r="C48895" s="2">
        <v>33</v>
      </c>
      <c r="D48895" s="2" t="s">
        <v>626</v>
      </c>
      <c r="E48895" s="2"/>
      <c r="F48895" s="2"/>
      <c r="G48895" s="2"/>
      <c r="H48895" s="2"/>
    </row>
    <row r="48896" spans="2:8">
      <c r="B48896" s="2" t="s">
        <v>49519</v>
      </c>
      <c r="C48896" s="2">
        <v>34</v>
      </c>
      <c r="D48896" s="2" t="s">
        <v>626</v>
      </c>
      <c r="E48896" s="2"/>
      <c r="F48896" s="2"/>
      <c r="G48896" s="2"/>
      <c r="H48896" s="2"/>
    </row>
    <row r="48897" spans="2:8">
      <c r="B48897" s="2" t="s">
        <v>49520</v>
      </c>
      <c r="C48897" s="2">
        <v>33</v>
      </c>
      <c r="D48897" s="2" t="s">
        <v>626</v>
      </c>
      <c r="E48897" s="2"/>
      <c r="F48897" s="2"/>
      <c r="G48897" s="2"/>
      <c r="H48897" s="2"/>
    </row>
    <row r="48898" spans="2:8">
      <c r="B48898" s="2" t="s">
        <v>49521</v>
      </c>
      <c r="C48898" s="2">
        <v>30</v>
      </c>
      <c r="D48898" s="2" t="s">
        <v>626</v>
      </c>
      <c r="E48898" s="2"/>
      <c r="F48898" s="2"/>
      <c r="G48898" s="2"/>
      <c r="H48898" s="2"/>
    </row>
    <row r="48899" spans="2:8">
      <c r="B48899" s="2" t="s">
        <v>49522</v>
      </c>
      <c r="C48899" s="2">
        <v>27</v>
      </c>
      <c r="D48899" s="2" t="s">
        <v>626</v>
      </c>
      <c r="E48899" s="2"/>
      <c r="F48899" s="2"/>
      <c r="G48899" s="2"/>
      <c r="H48899" s="2"/>
    </row>
    <row r="48900" spans="2:8">
      <c r="B48900" s="2" t="s">
        <v>49523</v>
      </c>
      <c r="C48900" s="2">
        <v>21</v>
      </c>
      <c r="D48900" s="2" t="s">
        <v>626</v>
      </c>
      <c r="E48900" s="2"/>
      <c r="F48900" s="2"/>
      <c r="G48900" s="2"/>
      <c r="H48900" s="2"/>
    </row>
    <row r="48901" spans="2:8">
      <c r="B48901" s="2" t="s">
        <v>49524</v>
      </c>
      <c r="C48901" s="2">
        <v>48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49525</v>
      </c>
      <c r="C48902" s="2">
        <v>30</v>
      </c>
      <c r="D48902" s="2" t="s">
        <v>626</v>
      </c>
      <c r="E48902" s="2"/>
      <c r="F48902" s="2"/>
      <c r="G48902" s="2"/>
      <c r="H48902" s="2"/>
    </row>
    <row r="48903" spans="2:8">
      <c r="B48903" s="2" t="s">
        <v>49526</v>
      </c>
      <c r="C48903" s="2">
        <v>29</v>
      </c>
      <c r="D48903" s="2" t="s">
        <v>626</v>
      </c>
      <c r="E48903" s="2"/>
      <c r="F48903" s="2"/>
      <c r="G48903" s="2"/>
      <c r="H48903" s="2"/>
    </row>
    <row r="48904" spans="2:8">
      <c r="B48904" s="2" t="s">
        <v>49527</v>
      </c>
      <c r="C48904" s="2">
        <v>28</v>
      </c>
      <c r="D48904" s="2" t="s">
        <v>626</v>
      </c>
      <c r="E48904" s="2"/>
      <c r="F48904" s="2"/>
      <c r="G48904" s="2"/>
      <c r="H48904" s="2"/>
    </row>
    <row r="48905" spans="2:8">
      <c r="B48905" s="2" t="s">
        <v>49528</v>
      </c>
      <c r="C48905" s="2">
        <v>26</v>
      </c>
      <c r="D48905" s="2" t="s">
        <v>626</v>
      </c>
      <c r="E48905" s="2"/>
      <c r="F48905" s="2"/>
      <c r="G48905" s="2"/>
      <c r="H48905" s="2"/>
    </row>
    <row r="48906" spans="2:8">
      <c r="B48906" s="2" t="s">
        <v>49529</v>
      </c>
      <c r="C48906" s="2">
        <v>17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49530</v>
      </c>
      <c r="C48907" s="2">
        <v>38</v>
      </c>
      <c r="D48907" s="2" t="s">
        <v>626</v>
      </c>
      <c r="E48907" s="2"/>
      <c r="F48907" s="2"/>
      <c r="G48907" s="2"/>
      <c r="H48907" s="2"/>
    </row>
    <row r="48908" spans="2:8">
      <c r="B48908" s="2" t="s">
        <v>49531</v>
      </c>
      <c r="C48908" s="2">
        <v>36</v>
      </c>
      <c r="D48908" s="2" t="s">
        <v>626</v>
      </c>
      <c r="E48908" s="2"/>
      <c r="F48908" s="2"/>
      <c r="G48908" s="2"/>
      <c r="H48908" s="2"/>
    </row>
    <row r="48909" spans="2:8">
      <c r="B48909" s="2" t="s">
        <v>49532</v>
      </c>
      <c r="C48909" s="2">
        <v>37</v>
      </c>
      <c r="D48909" s="2" t="s">
        <v>626</v>
      </c>
      <c r="E48909" s="2"/>
      <c r="F48909" s="2"/>
      <c r="G48909" s="2"/>
      <c r="H48909" s="2"/>
    </row>
    <row r="48910" spans="2:8">
      <c r="B48910" s="2" t="s">
        <v>49533</v>
      </c>
      <c r="C48910" s="2">
        <v>38</v>
      </c>
      <c r="D48910" s="2" t="s">
        <v>626</v>
      </c>
      <c r="E48910" s="2"/>
      <c r="F48910" s="2"/>
      <c r="G48910" s="2"/>
      <c r="H48910" s="2"/>
    </row>
    <row r="48911" spans="2:8">
      <c r="B48911" s="2" t="s">
        <v>49534</v>
      </c>
      <c r="C48911" s="2">
        <v>38</v>
      </c>
      <c r="D48911" s="2" t="s">
        <v>626</v>
      </c>
      <c r="E48911" s="2"/>
      <c r="F48911" s="2"/>
      <c r="G48911" s="2"/>
      <c r="H48911" s="2"/>
    </row>
    <row r="48912" spans="2:8">
      <c r="B48912" s="2" t="s">
        <v>49535</v>
      </c>
      <c r="C48912" s="2">
        <v>32</v>
      </c>
      <c r="D48912" s="2" t="s">
        <v>626</v>
      </c>
      <c r="E48912" s="2"/>
      <c r="F48912" s="2"/>
      <c r="G48912" s="2"/>
      <c r="H48912" s="2"/>
    </row>
    <row r="48913" spans="2:8">
      <c r="B48913" s="2" t="s">
        <v>49536</v>
      </c>
      <c r="C48913" s="2">
        <v>29</v>
      </c>
      <c r="D48913" s="2" t="s">
        <v>626</v>
      </c>
      <c r="E48913" s="2"/>
      <c r="F48913" s="2"/>
      <c r="G48913" s="2"/>
      <c r="H48913" s="2"/>
    </row>
    <row r="48914" spans="2:8">
      <c r="B48914" s="2" t="s">
        <v>49537</v>
      </c>
      <c r="C48914" s="2">
        <v>25</v>
      </c>
      <c r="D48914" s="2" t="s">
        <v>626</v>
      </c>
      <c r="E48914" s="2"/>
      <c r="F48914" s="2"/>
      <c r="G48914" s="2"/>
      <c r="H48914" s="2"/>
    </row>
    <row r="48915" spans="2:8">
      <c r="B48915" s="2" t="s">
        <v>49538</v>
      </c>
      <c r="C48915" s="2">
        <v>21</v>
      </c>
      <c r="D48915" s="2" t="s">
        <v>626</v>
      </c>
      <c r="E48915" s="2"/>
      <c r="F48915" s="2"/>
      <c r="G48915" s="2"/>
      <c r="H48915" s="2"/>
    </row>
    <row r="48916" spans="2:8">
      <c r="B48916" s="2" t="s">
        <v>49539</v>
      </c>
      <c r="C48916" s="2">
        <v>18</v>
      </c>
      <c r="D48916" s="2" t="s">
        <v>626</v>
      </c>
      <c r="E48916" s="2"/>
      <c r="F48916" s="2"/>
      <c r="G48916" s="2"/>
      <c r="H48916" s="2"/>
    </row>
    <row r="48917" spans="2:8">
      <c r="B48917" s="2" t="s">
        <v>49540</v>
      </c>
      <c r="C48917" s="2">
        <v>34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49541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14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49543</v>
      </c>
      <c r="C48920" s="2">
        <v>46</v>
      </c>
      <c r="D48920" s="2" t="s">
        <v>626</v>
      </c>
      <c r="E48920" s="2"/>
      <c r="F48920" s="2"/>
      <c r="G48920" s="2"/>
      <c r="H48920" s="2"/>
    </row>
    <row r="48921" spans="2:8">
      <c r="B48921" s="2" t="s">
        <v>49544</v>
      </c>
      <c r="C48921" s="2">
        <v>41</v>
      </c>
      <c r="D48921" s="2" t="s">
        <v>626</v>
      </c>
      <c r="E48921" s="2"/>
      <c r="F48921" s="2"/>
      <c r="G48921" s="2"/>
      <c r="H48921" s="2"/>
    </row>
    <row r="48922" spans="2:8">
      <c r="B48922" s="2" t="s">
        <v>49545</v>
      </c>
      <c r="C48922" s="2">
        <v>37</v>
      </c>
      <c r="D48922" s="2" t="s">
        <v>626</v>
      </c>
      <c r="E48922" s="2"/>
      <c r="F48922" s="2"/>
      <c r="G48922" s="2"/>
      <c r="H48922" s="2"/>
    </row>
    <row r="48923" spans="2:8">
      <c r="B48923" s="2" t="s">
        <v>49546</v>
      </c>
      <c r="C48923" s="2">
        <v>35</v>
      </c>
      <c r="D48923" s="2" t="s">
        <v>626</v>
      </c>
      <c r="E48923" s="2"/>
      <c r="F48923" s="2"/>
      <c r="G48923" s="2"/>
      <c r="H48923" s="2"/>
    </row>
    <row r="48924" spans="2:8">
      <c r="B48924" s="2" t="s">
        <v>49547</v>
      </c>
      <c r="C48924" s="2">
        <v>33</v>
      </c>
      <c r="D48924" s="2" t="s">
        <v>626</v>
      </c>
      <c r="E48924" s="2"/>
      <c r="F48924" s="2"/>
      <c r="G48924" s="2"/>
      <c r="H48924" s="2"/>
    </row>
    <row r="48925" spans="2:8">
      <c r="B48925" s="2" t="s">
        <v>49548</v>
      </c>
      <c r="C48925" s="2">
        <v>29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49549</v>
      </c>
      <c r="C48926" s="2">
        <v>32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49550</v>
      </c>
      <c r="C48927" s="2">
        <v>34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49551</v>
      </c>
      <c r="C48928" s="2">
        <v>36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49552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49553</v>
      </c>
      <c r="C48930" s="2">
        <v>20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49554</v>
      </c>
      <c r="C48931" s="2">
        <v>44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49555</v>
      </c>
      <c r="C48932" s="2">
        <v>47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49556</v>
      </c>
      <c r="C48933" s="2">
        <v>29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49557</v>
      </c>
      <c r="C48934" s="2">
        <v>28</v>
      </c>
      <c r="D48934" s="2" t="s">
        <v>626</v>
      </c>
      <c r="E48934" s="2"/>
      <c r="F48934" s="2"/>
      <c r="G48934" s="2"/>
      <c r="H48934" s="2"/>
    </row>
    <row r="48935" spans="2:8">
      <c r="B48935" s="2" t="s">
        <v>49558</v>
      </c>
      <c r="C48935" s="2">
        <v>28</v>
      </c>
      <c r="D48935" s="2" t="s">
        <v>626</v>
      </c>
      <c r="E48935" s="2"/>
      <c r="F48935" s="2"/>
      <c r="G48935" s="2"/>
      <c r="H48935" s="2"/>
    </row>
    <row r="48936" spans="2:8">
      <c r="B48936" s="2" t="s">
        <v>49559</v>
      </c>
      <c r="C48936" s="2">
        <v>33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49560</v>
      </c>
      <c r="C48937" s="2">
        <v>35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49561</v>
      </c>
      <c r="C48938" s="2">
        <v>35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49562</v>
      </c>
      <c r="C48939" s="2">
        <v>36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49563</v>
      </c>
      <c r="C48940" s="2">
        <v>17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22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34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49566</v>
      </c>
      <c r="C48943" s="2">
        <v>49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49567</v>
      </c>
      <c r="C48944" s="2">
        <v>58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49568</v>
      </c>
      <c r="C48945" s="2">
        <v>48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49569</v>
      </c>
      <c r="C48946" s="2">
        <v>52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49570</v>
      </c>
      <c r="C48947" s="2">
        <v>34</v>
      </c>
      <c r="D48947" s="2" t="s">
        <v>626</v>
      </c>
      <c r="E48947" s="2"/>
      <c r="F48947" s="2"/>
      <c r="G48947" s="2"/>
      <c r="H48947" s="2"/>
    </row>
    <row r="48948" spans="2:8">
      <c r="B48948" s="2" t="s">
        <v>49571</v>
      </c>
      <c r="C48948" s="2">
        <v>32</v>
      </c>
      <c r="D48948" s="2" t="s">
        <v>626</v>
      </c>
      <c r="E48948" s="2"/>
      <c r="F48948" s="2"/>
      <c r="G48948" s="2"/>
      <c r="H48948" s="2"/>
    </row>
    <row r="48949" spans="2:8">
      <c r="B48949" s="2" t="s">
        <v>49572</v>
      </c>
      <c r="C48949" s="2">
        <v>31</v>
      </c>
      <c r="D48949" s="2" t="s">
        <v>626</v>
      </c>
      <c r="E48949" s="2"/>
      <c r="F48949" s="2"/>
      <c r="G48949" s="2"/>
      <c r="H48949" s="2"/>
    </row>
    <row r="48950" spans="2:8">
      <c r="B48950" s="2" t="s">
        <v>49573</v>
      </c>
      <c r="C48950" s="2">
        <v>29</v>
      </c>
      <c r="D48950" s="2" t="s">
        <v>626</v>
      </c>
      <c r="E48950" s="2"/>
      <c r="F48950" s="2"/>
      <c r="G48950" s="2"/>
      <c r="H48950" s="2"/>
    </row>
    <row r="48951" spans="2:8">
      <c r="B48951" s="2" t="s">
        <v>49574</v>
      </c>
      <c r="C48951" s="2">
        <v>30</v>
      </c>
      <c r="D48951" s="2" t="s">
        <v>626</v>
      </c>
      <c r="E48951" s="2"/>
      <c r="F48951" s="2"/>
      <c r="G48951" s="2"/>
      <c r="H48951" s="2"/>
    </row>
    <row r="48952" spans="2:8">
      <c r="B48952" s="2" t="s">
        <v>49575</v>
      </c>
      <c r="C48952" s="2">
        <v>33</v>
      </c>
      <c r="D48952" s="2" t="s">
        <v>626</v>
      </c>
      <c r="E48952" s="2"/>
      <c r="F48952" s="2"/>
      <c r="G48952" s="2"/>
      <c r="H48952" s="2"/>
    </row>
    <row r="48953" spans="2:8">
      <c r="B48953" s="2" t="s">
        <v>49576</v>
      </c>
      <c r="C48953" s="2">
        <v>18</v>
      </c>
      <c r="D48953" s="2" t="s">
        <v>626</v>
      </c>
      <c r="E48953" s="2"/>
      <c r="F48953" s="2"/>
      <c r="G48953" s="2"/>
      <c r="H48953" s="2"/>
    </row>
    <row r="48954" spans="2:8">
      <c r="B48954" s="2" t="s">
        <v>49577</v>
      </c>
      <c r="C48954" s="2">
        <v>38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49578</v>
      </c>
      <c r="C48955" s="2">
        <v>41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49579</v>
      </c>
      <c r="C48956" s="2">
        <v>41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49580</v>
      </c>
      <c r="C48957" s="2">
        <v>45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13</v>
      </c>
      <c r="D48958" s="2" t="s">
        <v>626</v>
      </c>
      <c r="E48958" s="2"/>
      <c r="F48958" s="2"/>
      <c r="G48958" s="2"/>
      <c r="H48958" s="2"/>
    </row>
    <row r="48959" spans="2:8">
      <c r="B48959" s="2" t="s">
        <v>49582</v>
      </c>
      <c r="C48959" s="2">
        <v>16</v>
      </c>
      <c r="D48959" s="2" t="s">
        <v>626</v>
      </c>
      <c r="E48959" s="2"/>
      <c r="F48959" s="2"/>
      <c r="G48959" s="2"/>
      <c r="H48959" s="2"/>
    </row>
    <row r="48960" spans="2:8">
      <c r="B48960" s="2" t="s">
        <v>49583</v>
      </c>
      <c r="C48960" s="2">
        <v>39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49584</v>
      </c>
      <c r="C48961" s="2">
        <v>41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49585</v>
      </c>
      <c r="C48962" s="2">
        <v>44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49586</v>
      </c>
      <c r="C48963" s="2">
        <v>10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49587</v>
      </c>
      <c r="C48964" s="2">
        <v>10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49588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49589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49590</v>
      </c>
      <c r="C48967" s="2">
        <v>47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49591</v>
      </c>
      <c r="C48968" s="2">
        <v>50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49592</v>
      </c>
      <c r="C48969" s="2">
        <v>36</v>
      </c>
      <c r="D48969" s="2" t="s">
        <v>626</v>
      </c>
      <c r="E48969" s="2"/>
      <c r="F48969" s="2"/>
      <c r="G48969" s="2"/>
      <c r="H48969" s="2"/>
    </row>
    <row r="48970" spans="2:8">
      <c r="B48970" s="2" t="s">
        <v>49593</v>
      </c>
      <c r="C48970" s="2">
        <v>34</v>
      </c>
      <c r="D48970" s="2" t="s">
        <v>626</v>
      </c>
      <c r="E48970" s="2"/>
      <c r="F48970" s="2"/>
      <c r="G48970" s="2"/>
      <c r="H48970" s="2"/>
    </row>
    <row r="48971" spans="2:8">
      <c r="B48971" s="2" t="s">
        <v>49594</v>
      </c>
      <c r="C48971" s="2">
        <v>33</v>
      </c>
      <c r="D48971" s="2" t="s">
        <v>626</v>
      </c>
      <c r="E48971" s="2"/>
      <c r="F48971" s="2"/>
      <c r="G48971" s="2"/>
      <c r="H48971" s="2"/>
    </row>
    <row r="48972" spans="2:8">
      <c r="B48972" s="2" t="s">
        <v>49595</v>
      </c>
      <c r="C48972" s="2">
        <v>32</v>
      </c>
      <c r="D48972" s="2" t="s">
        <v>626</v>
      </c>
      <c r="E48972" s="2"/>
      <c r="F48972" s="2"/>
      <c r="G48972" s="2"/>
      <c r="H48972" s="2"/>
    </row>
    <row r="48973" spans="2:8">
      <c r="B48973" s="2" t="s">
        <v>49596</v>
      </c>
      <c r="C48973" s="2">
        <v>31</v>
      </c>
      <c r="D48973" s="2" t="s">
        <v>626</v>
      </c>
      <c r="E48973" s="2"/>
      <c r="F48973" s="2"/>
      <c r="G48973" s="2"/>
      <c r="H48973" s="2"/>
    </row>
    <row r="48974" spans="2:8">
      <c r="B48974" s="2" t="s">
        <v>49597</v>
      </c>
      <c r="C48974" s="2">
        <v>31</v>
      </c>
      <c r="D48974" s="2" t="s">
        <v>626</v>
      </c>
      <c r="E48974" s="2"/>
      <c r="F48974" s="2"/>
      <c r="G48974" s="2"/>
      <c r="H48974" s="2"/>
    </row>
    <row r="48975" spans="2:8">
      <c r="B48975" s="2" t="s">
        <v>49598</v>
      </c>
      <c r="C48975" s="2">
        <v>43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49599</v>
      </c>
      <c r="C48976" s="2">
        <v>49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16</v>
      </c>
      <c r="D48977" s="2" t="s">
        <v>626</v>
      </c>
      <c r="E48977" s="2"/>
      <c r="F48977" s="2"/>
      <c r="G48977" s="2"/>
      <c r="H48977" s="2"/>
    </row>
    <row r="48978" spans="2:8">
      <c r="B48978" s="2" t="s">
        <v>49601</v>
      </c>
      <c r="C48978" s="2">
        <v>20</v>
      </c>
      <c r="D48978" s="2" t="s">
        <v>626</v>
      </c>
      <c r="E48978" s="2"/>
      <c r="F48978" s="2"/>
      <c r="G48978" s="2"/>
      <c r="H48978" s="2"/>
    </row>
    <row r="48979" spans="2:8">
      <c r="B48979" s="2" t="s">
        <v>49602</v>
      </c>
      <c r="C48979" s="2">
        <v>26</v>
      </c>
      <c r="D48979" s="2" t="s">
        <v>626</v>
      </c>
      <c r="E48979" s="2"/>
      <c r="F48979" s="2"/>
      <c r="G48979" s="2"/>
      <c r="H48979" s="2"/>
    </row>
    <row r="48980" spans="2:8">
      <c r="B48980" s="2" t="s">
        <v>49603</v>
      </c>
      <c r="C48980" s="2">
        <v>43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49604</v>
      </c>
      <c r="C48981" s="2">
        <v>23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49605</v>
      </c>
      <c r="C48982" s="2">
        <v>16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49606</v>
      </c>
      <c r="C48983" s="2">
        <v>26</v>
      </c>
      <c r="D48983" s="2" t="s">
        <v>626</v>
      </c>
      <c r="E48983" s="2"/>
      <c r="F48983" s="2"/>
      <c r="G48983" s="2"/>
      <c r="H48983" s="2"/>
    </row>
    <row r="48984" spans="2:8">
      <c r="B48984" s="2" t="s">
        <v>49607</v>
      </c>
      <c r="C48984" s="2">
        <v>42</v>
      </c>
      <c r="D48984" s="2" t="s">
        <v>626</v>
      </c>
      <c r="E48984" s="2"/>
      <c r="F48984" s="2"/>
      <c r="G48984" s="2"/>
      <c r="H48984" s="2"/>
    </row>
    <row r="48985" spans="2:8">
      <c r="B48985" s="2" t="s">
        <v>49608</v>
      </c>
      <c r="C48985" s="2">
        <v>40</v>
      </c>
      <c r="D48985" s="2" t="s">
        <v>626</v>
      </c>
      <c r="E48985" s="2"/>
      <c r="F48985" s="2"/>
      <c r="G48985" s="2"/>
      <c r="H48985" s="2"/>
    </row>
    <row r="48986" spans="2:8">
      <c r="B48986" s="2" t="s">
        <v>49609</v>
      </c>
      <c r="C48986" s="2">
        <v>39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49610</v>
      </c>
      <c r="C48987" s="2">
        <v>36</v>
      </c>
      <c r="D48987" s="2" t="s">
        <v>626</v>
      </c>
      <c r="E48987" s="2"/>
      <c r="F48987" s="2"/>
      <c r="G48987" s="2"/>
      <c r="H48987" s="2"/>
    </row>
    <row r="48988" spans="2:8">
      <c r="B48988" s="2" t="s">
        <v>49611</v>
      </c>
      <c r="C48988" s="2">
        <v>35</v>
      </c>
      <c r="D48988" s="2" t="s">
        <v>626</v>
      </c>
      <c r="E48988" s="2"/>
      <c r="F48988" s="2"/>
      <c r="G48988" s="2"/>
      <c r="H48988" s="2"/>
    </row>
    <row r="48989" spans="2:8">
      <c r="B48989" s="2" t="s">
        <v>49612</v>
      </c>
      <c r="C48989" s="2">
        <v>15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49613</v>
      </c>
      <c r="C48990" s="2">
        <v>17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49614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49615</v>
      </c>
      <c r="C48992" s="2">
        <v>49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49616</v>
      </c>
      <c r="C48993" s="2">
        <v>15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49617</v>
      </c>
      <c r="C48994" s="2">
        <v>43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49618</v>
      </c>
      <c r="C48995" s="2">
        <v>41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49619</v>
      </c>
      <c r="C48996" s="2">
        <v>54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49620</v>
      </c>
      <c r="C48997" s="2">
        <v>39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49621</v>
      </c>
      <c r="C48998" s="2">
        <v>42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49622</v>
      </c>
      <c r="C48999" s="2">
        <v>43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49623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49624</v>
      </c>
      <c r="C49001" s="2">
        <v>35</v>
      </c>
      <c r="D49001" s="2" t="s">
        <v>626</v>
      </c>
      <c r="E49001" s="2"/>
      <c r="F49001" s="2"/>
      <c r="G49001" s="2"/>
      <c r="H49001" s="2"/>
    </row>
    <row r="49002" spans="2:8">
      <c r="B49002" s="2" t="s">
        <v>49625</v>
      </c>
      <c r="C49002" s="2">
        <v>43</v>
      </c>
      <c r="D49002" s="2" t="s">
        <v>626</v>
      </c>
      <c r="E49002" s="2"/>
      <c r="F49002" s="2"/>
      <c r="G49002" s="2"/>
      <c r="H49002" s="2"/>
    </row>
    <row r="49003" spans="2:8">
      <c r="B49003" s="2" t="s">
        <v>49626</v>
      </c>
      <c r="C49003" s="2">
        <v>40</v>
      </c>
      <c r="D49003" s="2" t="s">
        <v>626</v>
      </c>
      <c r="E49003" s="2"/>
      <c r="F49003" s="2"/>
      <c r="G49003" s="2"/>
      <c r="H49003" s="2"/>
    </row>
    <row r="49004" spans="2:8">
      <c r="B49004" s="2" t="s">
        <v>49627</v>
      </c>
      <c r="C49004" s="2">
        <v>46</v>
      </c>
      <c r="D49004" s="2" t="s">
        <v>626</v>
      </c>
      <c r="E49004" s="2"/>
      <c r="F49004" s="2"/>
      <c r="G49004" s="2"/>
      <c r="H49004" s="2"/>
    </row>
    <row r="49005" spans="2:8">
      <c r="B49005" s="2" t="s">
        <v>49628</v>
      </c>
      <c r="C49005" s="2">
        <v>45</v>
      </c>
      <c r="D49005" s="2" t="s">
        <v>626</v>
      </c>
      <c r="E49005" s="2"/>
      <c r="F49005" s="2"/>
      <c r="G49005" s="2"/>
      <c r="H49005" s="2"/>
    </row>
    <row r="49006" spans="2:8">
      <c r="B49006" s="2" t="s">
        <v>49629</v>
      </c>
      <c r="C49006" s="2">
        <v>41</v>
      </c>
      <c r="D49006" s="2" t="s">
        <v>626</v>
      </c>
      <c r="E49006" s="2"/>
      <c r="F49006" s="2"/>
      <c r="G49006" s="2"/>
      <c r="H49006" s="2"/>
    </row>
    <row r="49007" spans="2:8">
      <c r="B49007" s="2" t="s">
        <v>49630</v>
      </c>
      <c r="C49007" s="2">
        <v>43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49631</v>
      </c>
      <c r="C49008" s="2">
        <v>43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49632</v>
      </c>
      <c r="C49009" s="2">
        <v>53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49633</v>
      </c>
      <c r="C49010" s="2">
        <v>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49634</v>
      </c>
      <c r="C49011" s="2">
        <v>19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49635</v>
      </c>
      <c r="C49012" s="2">
        <v>23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49636</v>
      </c>
      <c r="C49013" s="2">
        <v>33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49637</v>
      </c>
      <c r="C49014" s="2">
        <v>52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49638</v>
      </c>
      <c r="C49015" s="2">
        <v>55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49639</v>
      </c>
      <c r="C49016" s="2">
        <v>58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49640</v>
      </c>
      <c r="C49017" s="2">
        <v>43</v>
      </c>
      <c r="D49017" s="2" t="s">
        <v>626</v>
      </c>
      <c r="E49017" s="2"/>
      <c r="F49017" s="2"/>
      <c r="G49017" s="2"/>
      <c r="H49017" s="2"/>
    </row>
    <row r="49018" spans="2:8">
      <c r="B49018" s="2" t="s">
        <v>49641</v>
      </c>
      <c r="C49018" s="2">
        <v>39</v>
      </c>
      <c r="D49018" s="2" t="s">
        <v>626</v>
      </c>
      <c r="E49018" s="2"/>
      <c r="F49018" s="2"/>
      <c r="G49018" s="2"/>
      <c r="H49018" s="2"/>
    </row>
    <row r="49019" spans="2:8">
      <c r="B49019" s="2" t="s">
        <v>49642</v>
      </c>
      <c r="C49019" s="2">
        <v>38</v>
      </c>
      <c r="D49019" s="2" t="s">
        <v>626</v>
      </c>
      <c r="E49019" s="2"/>
      <c r="F49019" s="2"/>
      <c r="G49019" s="2"/>
      <c r="H49019" s="2"/>
    </row>
    <row r="49020" spans="2:8">
      <c r="B49020" s="2" t="s">
        <v>49643</v>
      </c>
      <c r="C49020" s="2">
        <v>37</v>
      </c>
      <c r="D49020" s="2" t="s">
        <v>626</v>
      </c>
      <c r="E49020" s="2"/>
      <c r="F49020" s="2"/>
      <c r="G49020" s="2"/>
      <c r="H49020" s="2"/>
    </row>
    <row r="49021" spans="2:8">
      <c r="B49021" s="2" t="s">
        <v>49644</v>
      </c>
      <c r="C49021" s="2">
        <v>34</v>
      </c>
      <c r="D49021" s="2" t="s">
        <v>626</v>
      </c>
      <c r="E49021" s="2"/>
      <c r="F49021" s="2"/>
      <c r="G49021" s="2"/>
      <c r="H49021" s="2"/>
    </row>
    <row r="49022" spans="2:8">
      <c r="B49022" s="2" t="s">
        <v>49645</v>
      </c>
      <c r="C49022" s="2">
        <v>42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43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49647</v>
      </c>
      <c r="C49024" s="2">
        <v>43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49648</v>
      </c>
      <c r="C49025" s="2">
        <v>43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49649</v>
      </c>
      <c r="C49026" s="2">
        <v>47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49650</v>
      </c>
      <c r="C49027" s="2">
        <v>48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49651</v>
      </c>
      <c r="C49028" s="2">
        <v>56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49652</v>
      </c>
      <c r="C49029" s="2">
        <v>38</v>
      </c>
      <c r="D49029" s="2" t="s">
        <v>626</v>
      </c>
      <c r="E49029" s="2"/>
      <c r="F49029" s="2"/>
      <c r="G49029" s="2"/>
      <c r="H49029" s="2"/>
    </row>
    <row r="49030" spans="2:8">
      <c r="B49030" s="2" t="s">
        <v>49653</v>
      </c>
      <c r="C49030" s="2">
        <v>35</v>
      </c>
      <c r="D49030" s="2" t="s">
        <v>626</v>
      </c>
      <c r="E49030" s="2"/>
      <c r="F49030" s="2"/>
      <c r="G49030" s="2"/>
      <c r="H49030" s="2"/>
    </row>
    <row r="49031" spans="2:8">
      <c r="B49031" s="2" t="s">
        <v>49654</v>
      </c>
      <c r="C49031" s="2">
        <v>34</v>
      </c>
      <c r="D49031" s="2" t="s">
        <v>626</v>
      </c>
      <c r="E49031" s="2"/>
      <c r="F49031" s="2"/>
      <c r="G49031" s="2"/>
      <c r="H49031" s="2"/>
    </row>
    <row r="49032" spans="2:8">
      <c r="B49032" s="2" t="s">
        <v>49655</v>
      </c>
      <c r="C49032" s="2">
        <v>35</v>
      </c>
      <c r="D49032" s="2" t="s">
        <v>626</v>
      </c>
      <c r="E49032" s="2"/>
      <c r="F49032" s="2"/>
      <c r="G49032" s="2"/>
      <c r="H49032" s="2"/>
    </row>
    <row r="49033" spans="2:8">
      <c r="B49033" s="2" t="s">
        <v>49656</v>
      </c>
      <c r="C49033" s="2">
        <v>35</v>
      </c>
      <c r="D49033" s="2" t="s">
        <v>626</v>
      </c>
      <c r="E49033" s="2"/>
      <c r="F49033" s="2"/>
      <c r="G49033" s="2"/>
      <c r="H49033" s="2"/>
    </row>
    <row r="49034" spans="2:8">
      <c r="B49034" s="2" t="s">
        <v>49657</v>
      </c>
      <c r="C49034" s="2">
        <v>24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49658</v>
      </c>
      <c r="C49035" s="2">
        <v>16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49659</v>
      </c>
      <c r="C49036" s="2">
        <v>21</v>
      </c>
      <c r="D49036" s="2" t="s">
        <v>626</v>
      </c>
      <c r="E49036" s="2"/>
      <c r="F49036" s="2"/>
      <c r="G49036" s="2"/>
      <c r="H49036" s="2"/>
    </row>
    <row r="49037" spans="2:8">
      <c r="B49037" s="2" t="s">
        <v>49660</v>
      </c>
      <c r="C49037" s="2">
        <v>32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49661</v>
      </c>
      <c r="C49038" s="2">
        <v>50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49662</v>
      </c>
      <c r="C49039" s="2">
        <v>54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49663</v>
      </c>
      <c r="C49040" s="2">
        <v>22</v>
      </c>
      <c r="D49040" s="2" t="s">
        <v>626</v>
      </c>
      <c r="E49040" s="2"/>
      <c r="F49040" s="2"/>
      <c r="G49040" s="2"/>
      <c r="H49040" s="2"/>
    </row>
    <row r="49041" spans="2:8">
      <c r="B49041" s="2" t="s">
        <v>49664</v>
      </c>
      <c r="C49041" s="2">
        <v>24</v>
      </c>
      <c r="D49041" s="2" t="s">
        <v>626</v>
      </c>
      <c r="E49041" s="2"/>
      <c r="F49041" s="2"/>
      <c r="G49041" s="2"/>
      <c r="H49041" s="2"/>
    </row>
    <row r="49042" spans="2:8">
      <c r="B49042" s="2" t="s">
        <v>49665</v>
      </c>
      <c r="C49042" s="2">
        <v>25</v>
      </c>
      <c r="D49042" s="2" t="s">
        <v>626</v>
      </c>
      <c r="E49042" s="2"/>
      <c r="F49042" s="2"/>
      <c r="G49042" s="2"/>
      <c r="H49042" s="2"/>
    </row>
    <row r="49043" spans="2:8">
      <c r="B49043" s="2" t="s">
        <v>49666</v>
      </c>
      <c r="C49043" s="2">
        <v>25</v>
      </c>
      <c r="D49043" s="2" t="s">
        <v>626</v>
      </c>
      <c r="E49043" s="2"/>
      <c r="F49043" s="2"/>
      <c r="G49043" s="2"/>
      <c r="H49043" s="2"/>
    </row>
    <row r="49044" spans="2:8">
      <c r="B49044" s="2" t="s">
        <v>49667</v>
      </c>
      <c r="C49044" s="2">
        <v>25</v>
      </c>
      <c r="D49044" s="2" t="s">
        <v>626</v>
      </c>
      <c r="E49044" s="2"/>
      <c r="F49044" s="2"/>
      <c r="G49044" s="2"/>
      <c r="H49044" s="2"/>
    </row>
    <row r="49045" spans="2:8">
      <c r="B49045" s="2" t="s">
        <v>49668</v>
      </c>
      <c r="C49045" s="2">
        <v>23</v>
      </c>
      <c r="D49045" s="2" t="s">
        <v>626</v>
      </c>
      <c r="E49045" s="2"/>
      <c r="F49045" s="2"/>
      <c r="G49045" s="2"/>
      <c r="H49045" s="2"/>
    </row>
    <row r="49046" spans="2:8">
      <c r="B49046" s="2" t="s">
        <v>49669</v>
      </c>
      <c r="C49046" s="2">
        <v>24</v>
      </c>
      <c r="D49046" s="2" t="s">
        <v>626</v>
      </c>
      <c r="E49046" s="2"/>
      <c r="F49046" s="2"/>
      <c r="G49046" s="2"/>
      <c r="H49046" s="2"/>
    </row>
    <row r="49047" spans="2:8">
      <c r="B49047" s="2" t="s">
        <v>49670</v>
      </c>
      <c r="C49047" s="2">
        <v>43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49671</v>
      </c>
      <c r="C49048" s="2">
        <v>42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45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49673</v>
      </c>
      <c r="C49050" s="2">
        <v>43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49674</v>
      </c>
      <c r="C49051" s="2">
        <v>47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49675</v>
      </c>
      <c r="C49052" s="2">
        <v>14</v>
      </c>
      <c r="D49052" s="2" t="s">
        <v>626</v>
      </c>
      <c r="E49052" s="2"/>
      <c r="F49052" s="2"/>
      <c r="G49052" s="2"/>
      <c r="H49052" s="2"/>
    </row>
    <row r="49053" spans="2:8">
      <c r="B49053" s="2" t="s">
        <v>49676</v>
      </c>
      <c r="C49053" s="2">
        <v>17</v>
      </c>
      <c r="D49053" s="2" t="s">
        <v>626</v>
      </c>
      <c r="E49053" s="2"/>
      <c r="F49053" s="2"/>
      <c r="G49053" s="2"/>
      <c r="H49053" s="2"/>
    </row>
    <row r="49054" spans="2:8">
      <c r="B49054" s="2" t="s">
        <v>49677</v>
      </c>
      <c r="C49054" s="2">
        <v>25</v>
      </c>
      <c r="D49054" s="2" t="s">
        <v>626</v>
      </c>
      <c r="E49054" s="2"/>
      <c r="F49054" s="2"/>
      <c r="G49054" s="2"/>
      <c r="H49054" s="2"/>
    </row>
    <row r="49055" spans="2:8">
      <c r="B49055" s="2" t="s">
        <v>49678</v>
      </c>
      <c r="C49055" s="2">
        <v>35</v>
      </c>
      <c r="D49055" s="2" t="s">
        <v>626</v>
      </c>
      <c r="E49055" s="2"/>
      <c r="F49055" s="2"/>
      <c r="G49055" s="2"/>
      <c r="H49055" s="2"/>
    </row>
    <row r="49056" spans="2:8">
      <c r="B49056" s="2" t="s">
        <v>49679</v>
      </c>
      <c r="C49056" s="2">
        <v>35</v>
      </c>
      <c r="D49056" s="2" t="s">
        <v>626</v>
      </c>
      <c r="E49056" s="2"/>
      <c r="F49056" s="2"/>
      <c r="G49056" s="2"/>
      <c r="H49056" s="2"/>
    </row>
    <row r="49057" spans="2:8">
      <c r="B49057" s="2" t="s">
        <v>49680</v>
      </c>
      <c r="C49057" s="2">
        <v>36</v>
      </c>
      <c r="D49057" s="2" t="s">
        <v>626</v>
      </c>
      <c r="E49057" s="2"/>
      <c r="F49057" s="2"/>
      <c r="G49057" s="2"/>
      <c r="H49057" s="2"/>
    </row>
    <row r="49058" spans="2:8">
      <c r="B49058" s="2" t="s">
        <v>49681</v>
      </c>
      <c r="C49058" s="2">
        <v>36</v>
      </c>
      <c r="D49058" s="2" t="s">
        <v>626</v>
      </c>
      <c r="E49058" s="2"/>
      <c r="F49058" s="2"/>
      <c r="G49058" s="2"/>
      <c r="H49058" s="2"/>
    </row>
    <row r="49059" spans="2:8">
      <c r="B49059" s="2" t="s">
        <v>49682</v>
      </c>
      <c r="C49059" s="2">
        <v>35</v>
      </c>
      <c r="D49059" s="2" t="s">
        <v>626</v>
      </c>
      <c r="E49059" s="2"/>
      <c r="F49059" s="2"/>
      <c r="G49059" s="2"/>
      <c r="H49059" s="2"/>
    </row>
    <row r="49060" spans="2:8">
      <c r="B49060" s="2" t="s">
        <v>49683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49684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49685</v>
      </c>
      <c r="C49062" s="2">
        <v>34</v>
      </c>
      <c r="D49062" s="2" t="s">
        <v>626</v>
      </c>
      <c r="E49062" s="2"/>
      <c r="F49062" s="2"/>
      <c r="G49062" s="2"/>
      <c r="H49062" s="2"/>
    </row>
    <row r="49063" spans="2:8">
      <c r="B49063" s="2" t="s">
        <v>49686</v>
      </c>
      <c r="C49063" s="2">
        <v>34</v>
      </c>
      <c r="D49063" s="2" t="s">
        <v>626</v>
      </c>
      <c r="E49063" s="2"/>
      <c r="F49063" s="2"/>
      <c r="G49063" s="2"/>
      <c r="H49063" s="2"/>
    </row>
    <row r="49064" spans="2:8">
      <c r="B49064" s="2" t="s">
        <v>49687</v>
      </c>
      <c r="C49064" s="2">
        <v>34</v>
      </c>
      <c r="D49064" s="2" t="s">
        <v>626</v>
      </c>
      <c r="E49064" s="2"/>
      <c r="F49064" s="2"/>
      <c r="G49064" s="2"/>
      <c r="H49064" s="2"/>
    </row>
    <row r="49065" spans="2:8">
      <c r="B49065" s="2" t="s">
        <v>49688</v>
      </c>
      <c r="C49065" s="2">
        <v>33</v>
      </c>
      <c r="D49065" s="2" t="s">
        <v>626</v>
      </c>
      <c r="E49065" s="2"/>
      <c r="F49065" s="2"/>
      <c r="G49065" s="2"/>
      <c r="H49065" s="2"/>
    </row>
    <row r="49066" spans="2:8">
      <c r="B49066" s="2" t="s">
        <v>49689</v>
      </c>
      <c r="C49066" s="2">
        <v>20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49690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49691</v>
      </c>
      <c r="C49068" s="2">
        <v>37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49692</v>
      </c>
      <c r="C49069" s="2">
        <v>18</v>
      </c>
      <c r="D49069" s="2" t="s">
        <v>626</v>
      </c>
      <c r="E49069" s="2"/>
      <c r="F49069" s="2"/>
      <c r="G49069" s="2"/>
      <c r="H49069" s="2"/>
    </row>
    <row r="49070" spans="2:8">
      <c r="B49070" s="2" t="s">
        <v>49693</v>
      </c>
      <c r="C49070" s="2">
        <v>20</v>
      </c>
      <c r="D49070" s="2" t="s">
        <v>626</v>
      </c>
      <c r="E49070" s="2"/>
      <c r="F49070" s="2"/>
      <c r="G49070" s="2"/>
      <c r="H49070" s="2"/>
    </row>
    <row r="49071" spans="2:8">
      <c r="B49071" s="2" t="s">
        <v>49694</v>
      </c>
      <c r="C49071" s="2">
        <v>26</v>
      </c>
      <c r="D49071" s="2" t="s">
        <v>626</v>
      </c>
      <c r="E49071" s="2"/>
      <c r="F49071" s="2"/>
      <c r="G49071" s="2"/>
      <c r="H49071" s="2"/>
    </row>
    <row r="49072" spans="2:8">
      <c r="B49072" s="2" t="s">
        <v>49695</v>
      </c>
      <c r="C49072" s="2">
        <v>27</v>
      </c>
      <c r="D49072" s="2" t="s">
        <v>626</v>
      </c>
      <c r="E49072" s="2"/>
      <c r="F49072" s="2"/>
      <c r="G49072" s="2"/>
      <c r="H49072" s="2"/>
    </row>
    <row r="49073" spans="2:8">
      <c r="B49073" s="2" t="s">
        <v>49696</v>
      </c>
      <c r="C49073" s="2">
        <v>28</v>
      </c>
      <c r="D49073" s="2" t="s">
        <v>626</v>
      </c>
      <c r="E49073" s="2"/>
      <c r="F49073" s="2"/>
      <c r="G49073" s="2"/>
      <c r="H49073" s="2"/>
    </row>
    <row r="49074" spans="2:8">
      <c r="B49074" s="2" t="s">
        <v>49697</v>
      </c>
      <c r="C49074" s="2">
        <v>27</v>
      </c>
      <c r="D49074" s="2" t="s">
        <v>626</v>
      </c>
      <c r="E49074" s="2"/>
      <c r="F49074" s="2"/>
      <c r="G49074" s="2"/>
      <c r="H49074" s="2"/>
    </row>
    <row r="49075" spans="2:8">
      <c r="B49075" s="2" t="s">
        <v>49698</v>
      </c>
      <c r="C49075" s="2">
        <v>21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49699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49700</v>
      </c>
      <c r="C49077" s="2">
        <v>30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49701</v>
      </c>
      <c r="C49078" s="2">
        <v>27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49702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49703</v>
      </c>
      <c r="C49080" s="2">
        <v>31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49704</v>
      </c>
      <c r="C49081" s="2">
        <v>34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49705</v>
      </c>
      <c r="C49082" s="2">
        <v>11</v>
      </c>
      <c r="D49082" s="2" t="s">
        <v>626</v>
      </c>
      <c r="E49082" s="2"/>
      <c r="F49082" s="2"/>
      <c r="G49082" s="2"/>
      <c r="H49082" s="2"/>
    </row>
    <row r="49083" spans="2:8">
      <c r="B49083" s="2" t="s">
        <v>49706</v>
      </c>
      <c r="C49083" s="2">
        <v>17</v>
      </c>
      <c r="D49083" s="2" t="s">
        <v>626</v>
      </c>
      <c r="E49083" s="2"/>
      <c r="F49083" s="2"/>
      <c r="G49083" s="2"/>
      <c r="H49083" s="2"/>
    </row>
    <row r="49084" spans="2:8">
      <c r="B49084" s="2" t="s">
        <v>49707</v>
      </c>
      <c r="C49084" s="2">
        <v>24</v>
      </c>
      <c r="D49084" s="2" t="s">
        <v>626</v>
      </c>
      <c r="E49084" s="2"/>
      <c r="F49084" s="2"/>
      <c r="G49084" s="2"/>
      <c r="H49084" s="2"/>
    </row>
    <row r="49085" spans="2:8">
      <c r="B49085" s="2" t="s">
        <v>49708</v>
      </c>
      <c r="C49085" s="2">
        <v>19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49709</v>
      </c>
      <c r="C49086" s="2">
        <v>15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49710</v>
      </c>
      <c r="C49087" s="2">
        <v>10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49711</v>
      </c>
      <c r="C49088" s="2">
        <v>7</v>
      </c>
      <c r="D49088" s="2" t="s">
        <v>626</v>
      </c>
      <c r="E49088" s="2"/>
      <c r="F49088" s="2"/>
      <c r="G49088" s="2"/>
      <c r="H49088" s="2"/>
    </row>
    <row r="49089" spans="2:8">
      <c r="B49089" s="2" t="s">
        <v>49712</v>
      </c>
      <c r="C49089" s="2">
        <v>12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49713</v>
      </c>
      <c r="C49090" s="2">
        <v>17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49714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49715</v>
      </c>
      <c r="C49092" s="2">
        <v>45</v>
      </c>
      <c r="D49092" s="2" t="s">
        <v>626</v>
      </c>
      <c r="E49092" s="2"/>
      <c r="F49092" s="2"/>
      <c r="G49092" s="2"/>
      <c r="H49092" s="2"/>
    </row>
    <row r="49093" spans="2:8">
      <c r="B49093" s="2" t="s">
        <v>49716</v>
      </c>
      <c r="C49093" s="2">
        <v>44</v>
      </c>
      <c r="D49093" s="2" t="s">
        <v>626</v>
      </c>
      <c r="E49093" s="2"/>
      <c r="F49093" s="2"/>
      <c r="G49093" s="2"/>
      <c r="H49093" s="2"/>
    </row>
    <row r="49094" spans="2:8">
      <c r="B49094" s="2" t="s">
        <v>49717</v>
      </c>
      <c r="C49094" s="2">
        <v>43</v>
      </c>
      <c r="D49094" s="2" t="s">
        <v>626</v>
      </c>
      <c r="E49094" s="2"/>
      <c r="F49094" s="2"/>
      <c r="G49094" s="2"/>
      <c r="H49094" s="2"/>
    </row>
    <row r="49095" spans="2:8">
      <c r="B49095" s="2" t="s">
        <v>49718</v>
      </c>
      <c r="C49095" s="2">
        <v>41</v>
      </c>
      <c r="D49095" s="2" t="s">
        <v>626</v>
      </c>
      <c r="E49095" s="2"/>
      <c r="F49095" s="2"/>
      <c r="G49095" s="2"/>
      <c r="H49095" s="2"/>
    </row>
    <row r="49096" spans="2:8">
      <c r="B49096" s="2" t="s">
        <v>49719</v>
      </c>
      <c r="C49096" s="2">
        <v>31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49720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49721</v>
      </c>
      <c r="C49098" s="2">
        <v>32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49722</v>
      </c>
      <c r="C49099" s="2">
        <v>32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49723</v>
      </c>
      <c r="C49100" s="2">
        <v>33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49724</v>
      </c>
      <c r="C49101" s="2">
        <v>50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49725</v>
      </c>
      <c r="C49102" s="2">
        <v>55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49726</v>
      </c>
      <c r="C49103" s="2">
        <v>59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49727</v>
      </c>
      <c r="C49104" s="2">
        <v>37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49728</v>
      </c>
      <c r="C49105" s="2">
        <v>39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49729</v>
      </c>
      <c r="C49106" s="2">
        <v>22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49730</v>
      </c>
      <c r="C49107" s="2">
        <v>17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49732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49733</v>
      </c>
      <c r="C49110" s="2">
        <v>30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49734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49735</v>
      </c>
      <c r="C49112" s="2">
        <v>16</v>
      </c>
      <c r="D49112" s="2" t="s">
        <v>626</v>
      </c>
      <c r="E49112" s="2"/>
      <c r="F49112" s="2"/>
      <c r="G49112" s="2"/>
      <c r="H49112" s="2"/>
    </row>
    <row r="49113" spans="2:8">
      <c r="B49113" s="2" t="s">
        <v>49736</v>
      </c>
      <c r="C49113" s="2">
        <v>21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49737</v>
      </c>
      <c r="C49114" s="2">
        <v>52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49738</v>
      </c>
      <c r="C49115" s="2">
        <v>33</v>
      </c>
      <c r="D49115" s="2" t="s">
        <v>626</v>
      </c>
      <c r="E49115" s="2"/>
      <c r="F49115" s="2"/>
      <c r="G49115" s="2"/>
      <c r="H49115" s="2"/>
    </row>
    <row r="49116" spans="2:8">
      <c r="B49116" s="2" t="s">
        <v>49739</v>
      </c>
      <c r="C49116" s="2">
        <v>31</v>
      </c>
      <c r="D49116" s="2" t="s">
        <v>626</v>
      </c>
      <c r="E49116" s="2"/>
      <c r="F49116" s="2"/>
      <c r="G49116" s="2"/>
      <c r="H49116" s="2"/>
    </row>
    <row r="49117" spans="2:8">
      <c r="B49117" s="2" t="s">
        <v>49740</v>
      </c>
      <c r="C49117" s="2">
        <v>33</v>
      </c>
      <c r="D49117" s="2" t="s">
        <v>626</v>
      </c>
      <c r="E49117" s="2"/>
      <c r="F49117" s="2"/>
      <c r="G49117" s="2"/>
      <c r="H49117" s="2"/>
    </row>
    <row r="49118" spans="2:8">
      <c r="B49118" s="2" t="s">
        <v>49741</v>
      </c>
      <c r="C49118" s="2">
        <v>33</v>
      </c>
      <c r="D49118" s="2" t="s">
        <v>626</v>
      </c>
      <c r="E49118" s="2"/>
      <c r="F49118" s="2"/>
      <c r="G49118" s="2"/>
      <c r="H49118" s="2"/>
    </row>
    <row r="49119" spans="2:8">
      <c r="B49119" s="2" t="s">
        <v>49742</v>
      </c>
      <c r="C49119" s="2">
        <v>16</v>
      </c>
      <c r="D49119" s="2" t="s">
        <v>626</v>
      </c>
      <c r="E49119" s="2"/>
      <c r="F49119" s="2"/>
      <c r="G49119" s="2"/>
      <c r="H49119" s="2"/>
    </row>
    <row r="49120" spans="2:8">
      <c r="B49120" s="2" t="s">
        <v>49743</v>
      </c>
      <c r="C49120" s="2">
        <v>24</v>
      </c>
      <c r="D49120" s="2" t="s">
        <v>626</v>
      </c>
      <c r="E49120" s="2"/>
      <c r="F49120" s="2"/>
      <c r="G49120" s="2"/>
      <c r="H49120" s="2"/>
    </row>
    <row r="49121" spans="2:8">
      <c r="B49121" s="2" t="s">
        <v>49744</v>
      </c>
      <c r="C49121" s="2">
        <v>19</v>
      </c>
      <c r="D49121" s="2" t="s">
        <v>626</v>
      </c>
      <c r="E49121" s="2"/>
      <c r="F49121" s="2"/>
      <c r="G49121" s="2"/>
      <c r="H49121" s="2"/>
    </row>
    <row r="49122" spans="2:8">
      <c r="B49122" s="2" t="s">
        <v>49745</v>
      </c>
      <c r="C49122" s="2">
        <v>39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49746</v>
      </c>
      <c r="C49123" s="2">
        <v>43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49747</v>
      </c>
      <c r="C49124" s="2">
        <v>47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49748</v>
      </c>
      <c r="C49125" s="2">
        <v>49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49749</v>
      </c>
      <c r="C49126" s="2">
        <v>56</v>
      </c>
      <c r="D49126" s="2" t="s">
        <v>626</v>
      </c>
      <c r="E49126" s="2"/>
      <c r="F49126" s="2"/>
      <c r="G49126" s="2"/>
      <c r="H49126" s="2"/>
    </row>
    <row r="49127" spans="2:8">
      <c r="B49127" s="2" t="s">
        <v>49750</v>
      </c>
      <c r="C49127" s="2">
        <v>49</v>
      </c>
      <c r="D49127" s="2" t="s">
        <v>626</v>
      </c>
      <c r="E49127" s="2"/>
      <c r="F49127" s="2"/>
      <c r="G49127" s="2"/>
      <c r="H49127" s="2"/>
    </row>
    <row r="49128" spans="2:8">
      <c r="B49128" s="2" t="s">
        <v>49751</v>
      </c>
      <c r="C49128" s="2">
        <v>45</v>
      </c>
      <c r="D49128" s="2" t="s">
        <v>626</v>
      </c>
      <c r="E49128" s="2"/>
      <c r="F49128" s="2"/>
      <c r="G49128" s="2"/>
      <c r="H49128" s="2"/>
    </row>
    <row r="49129" spans="2:8">
      <c r="B49129" s="2" t="s">
        <v>49752</v>
      </c>
      <c r="C49129" s="2">
        <v>39</v>
      </c>
      <c r="D49129" s="2" t="s">
        <v>626</v>
      </c>
      <c r="E49129" s="2"/>
      <c r="F49129" s="2"/>
      <c r="G49129" s="2"/>
      <c r="H49129" s="2"/>
    </row>
    <row r="49130" spans="2:8">
      <c r="B49130" s="2" t="s">
        <v>49753</v>
      </c>
      <c r="C49130" s="2">
        <v>37</v>
      </c>
      <c r="D49130" s="2" t="s">
        <v>626</v>
      </c>
      <c r="E49130" s="2"/>
      <c r="F49130" s="2"/>
      <c r="G49130" s="2"/>
      <c r="H49130" s="2"/>
    </row>
    <row r="49131" spans="2:8">
      <c r="B49131" s="2" t="s">
        <v>49754</v>
      </c>
      <c r="C49131" s="2">
        <v>34</v>
      </c>
      <c r="D49131" s="2" t="s">
        <v>626</v>
      </c>
      <c r="E49131" s="2"/>
      <c r="F49131" s="2"/>
      <c r="G49131" s="2"/>
      <c r="H49131" s="2"/>
    </row>
    <row r="49132" spans="2:8">
      <c r="B49132" s="2" t="s">
        <v>49755</v>
      </c>
      <c r="C49132" s="2">
        <v>31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49756</v>
      </c>
      <c r="C49133" s="2">
        <v>20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49757</v>
      </c>
      <c r="C49134" s="2">
        <v>15</v>
      </c>
      <c r="D49134" s="2" t="s">
        <v>626</v>
      </c>
      <c r="E49134" s="2"/>
      <c r="F49134" s="2"/>
      <c r="G49134" s="2"/>
      <c r="H49134" s="2"/>
    </row>
    <row r="49135" spans="2:8">
      <c r="B49135" s="2" t="s">
        <v>49758</v>
      </c>
      <c r="C49135" s="2">
        <v>54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49759</v>
      </c>
      <c r="C49136" s="2">
        <v>55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49760</v>
      </c>
      <c r="C49137" s="2">
        <v>43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49761</v>
      </c>
      <c r="C49138" s="2">
        <v>43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49762</v>
      </c>
      <c r="C49139" s="2">
        <v>44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49763</v>
      </c>
      <c r="C49140" s="2">
        <v>46</v>
      </c>
      <c r="D49140" s="2" t="s">
        <v>626</v>
      </c>
      <c r="E49140" s="2"/>
      <c r="F49140" s="2"/>
      <c r="G49140" s="2"/>
      <c r="H49140" s="2"/>
    </row>
    <row r="49141" spans="2:8">
      <c r="B49141" s="2" t="s">
        <v>49764</v>
      </c>
      <c r="C49141" s="2">
        <v>38</v>
      </c>
      <c r="D49141" s="2" t="s">
        <v>626</v>
      </c>
      <c r="E49141" s="2"/>
      <c r="F49141" s="2"/>
      <c r="G49141" s="2"/>
      <c r="H49141" s="2"/>
    </row>
    <row r="49142" spans="2:8">
      <c r="B49142" s="2" t="s">
        <v>49765</v>
      </c>
      <c r="C49142" s="2">
        <v>30</v>
      </c>
      <c r="D49142" s="2" t="s">
        <v>626</v>
      </c>
      <c r="E49142" s="2"/>
      <c r="F49142" s="2"/>
      <c r="G49142" s="2"/>
      <c r="H49142" s="2"/>
    </row>
    <row r="49143" spans="2:8">
      <c r="B49143" s="2" t="s">
        <v>49766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49767</v>
      </c>
      <c r="C49144" s="2">
        <v>25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49768</v>
      </c>
      <c r="C49145" s="2">
        <v>24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49769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49770</v>
      </c>
      <c r="C49147" s="2">
        <v>31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49771</v>
      </c>
      <c r="C49148" s="2">
        <v>38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49772</v>
      </c>
      <c r="C49149" s="2">
        <v>45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49773</v>
      </c>
      <c r="C49150" s="2">
        <v>13</v>
      </c>
      <c r="D49150" s="2" t="s">
        <v>626</v>
      </c>
      <c r="E49150" s="2"/>
      <c r="F49150" s="2"/>
      <c r="G49150" s="2"/>
      <c r="H49150" s="2"/>
    </row>
    <row r="49151" spans="2:8">
      <c r="B49151" s="2" t="s">
        <v>49774</v>
      </c>
      <c r="C49151" s="2">
        <v>25</v>
      </c>
      <c r="D49151" s="2" t="s">
        <v>626</v>
      </c>
      <c r="E49151" s="2"/>
      <c r="F49151" s="2"/>
      <c r="G49151" s="2"/>
      <c r="H49151" s="2"/>
    </row>
    <row r="49152" spans="2:8">
      <c r="B49152" s="2" t="s">
        <v>49775</v>
      </c>
      <c r="C49152" s="2">
        <v>33</v>
      </c>
      <c r="D49152" s="2" t="s">
        <v>626</v>
      </c>
      <c r="E49152" s="2"/>
      <c r="F49152" s="2"/>
      <c r="G49152" s="2"/>
      <c r="H49152" s="2"/>
    </row>
    <row r="49153" spans="2:8">
      <c r="B49153" s="2" t="s">
        <v>49776</v>
      </c>
      <c r="C49153" s="2">
        <v>31</v>
      </c>
      <c r="D49153" s="2" t="s">
        <v>626</v>
      </c>
      <c r="E49153" s="2"/>
      <c r="F49153" s="2"/>
      <c r="G49153" s="2"/>
      <c r="H49153" s="2"/>
    </row>
    <row r="49154" spans="2:8">
      <c r="B49154" s="2" t="s">
        <v>49777</v>
      </c>
      <c r="C49154" s="2">
        <v>31</v>
      </c>
      <c r="D49154" s="2" t="s">
        <v>626</v>
      </c>
      <c r="E49154" s="2"/>
      <c r="F49154" s="2"/>
      <c r="G49154" s="2"/>
      <c r="H49154" s="2"/>
    </row>
    <row r="49155" spans="2:8">
      <c r="B49155" s="2" t="s">
        <v>49778</v>
      </c>
      <c r="C49155" s="2">
        <v>30</v>
      </c>
      <c r="D49155" s="2" t="s">
        <v>626</v>
      </c>
      <c r="E49155" s="2"/>
      <c r="F49155" s="2"/>
      <c r="G49155" s="2"/>
      <c r="H49155" s="2"/>
    </row>
    <row r="49156" spans="2:8">
      <c r="B49156" s="2" t="s">
        <v>49779</v>
      </c>
      <c r="C49156" s="2">
        <v>29</v>
      </c>
      <c r="D49156" s="2" t="s">
        <v>626</v>
      </c>
      <c r="E49156" s="2"/>
      <c r="F49156" s="2"/>
      <c r="G49156" s="2"/>
      <c r="H49156" s="2"/>
    </row>
    <row r="49157" spans="2:8">
      <c r="B49157" s="2" t="s">
        <v>49780</v>
      </c>
      <c r="C49157" s="2">
        <v>28</v>
      </c>
      <c r="D49157" s="2" t="s">
        <v>626</v>
      </c>
      <c r="E49157" s="2"/>
      <c r="F49157" s="2"/>
      <c r="G49157" s="2"/>
      <c r="H49157" s="2"/>
    </row>
    <row r="49158" spans="2:8">
      <c r="B49158" s="2" t="s">
        <v>49781</v>
      </c>
      <c r="C49158" s="2">
        <v>34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49782</v>
      </c>
      <c r="C49159" s="2">
        <v>37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49783</v>
      </c>
      <c r="C49160" s="2">
        <v>42</v>
      </c>
      <c r="D49160" s="2" t="s">
        <v>626</v>
      </c>
      <c r="E49160" s="2"/>
      <c r="F49160" s="2"/>
      <c r="G49160" s="2"/>
      <c r="H49160" s="2"/>
    </row>
    <row r="49161" spans="2:8">
      <c r="B49161" s="2" t="s">
        <v>49784</v>
      </c>
      <c r="C49161" s="2">
        <v>41</v>
      </c>
      <c r="D49161" s="2" t="s">
        <v>626</v>
      </c>
      <c r="E49161" s="2"/>
      <c r="F49161" s="2"/>
      <c r="G49161" s="2"/>
      <c r="H49161" s="2"/>
    </row>
    <row r="49162" spans="2:8">
      <c r="B49162" s="2" t="s">
        <v>49785</v>
      </c>
      <c r="C49162" s="2">
        <v>40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49786</v>
      </c>
      <c r="C49163" s="2">
        <v>36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49787</v>
      </c>
      <c r="C49164" s="2">
        <v>14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49788</v>
      </c>
      <c r="C49165" s="2">
        <v>12</v>
      </c>
      <c r="D49165" s="2" t="s">
        <v>626</v>
      </c>
      <c r="E49165" s="2"/>
      <c r="F49165" s="2"/>
      <c r="G49165" s="2"/>
      <c r="H49165" s="2"/>
    </row>
    <row r="49166" spans="2:8">
      <c r="B49166" s="2" t="s">
        <v>49789</v>
      </c>
      <c r="C49166" s="2">
        <v>14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49790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49791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49792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49793</v>
      </c>
      <c r="C49170" s="2">
        <v>34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49794</v>
      </c>
      <c r="C49171" s="2">
        <v>42</v>
      </c>
      <c r="D49171" s="2" t="s">
        <v>626</v>
      </c>
      <c r="E49171" s="2"/>
      <c r="F49171" s="2"/>
      <c r="G49171" s="2"/>
      <c r="H49171" s="2"/>
    </row>
    <row r="49172" spans="2:8">
      <c r="B49172" s="2" t="s">
        <v>49795</v>
      </c>
      <c r="C49172" s="2">
        <v>35</v>
      </c>
      <c r="D49172" s="2" t="s">
        <v>626</v>
      </c>
      <c r="E49172" s="2"/>
      <c r="F49172" s="2"/>
      <c r="G49172" s="2"/>
      <c r="H49172" s="2"/>
    </row>
    <row r="49173" spans="2:8">
      <c r="B49173" s="2" t="s">
        <v>49796</v>
      </c>
      <c r="C49173" s="2">
        <v>32</v>
      </c>
      <c r="D49173" s="2" t="s">
        <v>626</v>
      </c>
      <c r="E49173" s="2"/>
      <c r="F49173" s="2"/>
      <c r="G49173" s="2"/>
      <c r="H49173" s="2"/>
    </row>
    <row r="49174" spans="2:8">
      <c r="B49174" s="2" t="s">
        <v>49797</v>
      </c>
      <c r="C49174" s="2">
        <v>30</v>
      </c>
      <c r="D49174" s="2" t="s">
        <v>626</v>
      </c>
      <c r="E49174" s="2"/>
      <c r="F49174" s="2"/>
      <c r="G49174" s="2"/>
      <c r="H49174" s="2"/>
    </row>
    <row r="49175" spans="2:8">
      <c r="B49175" s="2" t="s">
        <v>49798</v>
      </c>
      <c r="C49175" s="2">
        <v>31</v>
      </c>
      <c r="D49175" s="2" t="s">
        <v>626</v>
      </c>
      <c r="E49175" s="2"/>
      <c r="F49175" s="2"/>
      <c r="G49175" s="2"/>
      <c r="H49175" s="2"/>
    </row>
    <row r="49176" spans="2:8">
      <c r="B49176" s="2" t="s">
        <v>49799</v>
      </c>
      <c r="C49176" s="2">
        <v>32</v>
      </c>
      <c r="D49176" s="2" t="s">
        <v>626</v>
      </c>
      <c r="E49176" s="2"/>
      <c r="F49176" s="2"/>
      <c r="G49176" s="2"/>
      <c r="H49176" s="2"/>
    </row>
    <row r="49177" spans="2:8">
      <c r="B49177" s="2" t="s">
        <v>49800</v>
      </c>
      <c r="C49177" s="2">
        <v>33</v>
      </c>
      <c r="D49177" s="2" t="s">
        <v>626</v>
      </c>
      <c r="E49177" s="2"/>
      <c r="F49177" s="2"/>
      <c r="G49177" s="2"/>
      <c r="H49177" s="2"/>
    </row>
    <row r="49178" spans="2:8">
      <c r="B49178" s="2" t="s">
        <v>49801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49802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49803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49804</v>
      </c>
      <c r="C49181" s="2">
        <v>36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49805</v>
      </c>
      <c r="C49182" s="2">
        <v>34</v>
      </c>
      <c r="D49182" s="2" t="s">
        <v>626</v>
      </c>
      <c r="E49182" s="2"/>
      <c r="F49182" s="2"/>
      <c r="G49182" s="2"/>
      <c r="H49182" s="2"/>
    </row>
    <row r="49183" spans="2:8">
      <c r="B49183" s="2" t="s">
        <v>49806</v>
      </c>
      <c r="C49183" s="2">
        <v>31</v>
      </c>
      <c r="D49183" s="2" t="s">
        <v>626</v>
      </c>
      <c r="E49183" s="2"/>
      <c r="F49183" s="2"/>
      <c r="G49183" s="2"/>
      <c r="H49183" s="2"/>
    </row>
    <row r="49184" spans="2:8">
      <c r="B49184" s="2" t="s">
        <v>49807</v>
      </c>
      <c r="C49184" s="2">
        <v>30</v>
      </c>
      <c r="D49184" s="2" t="s">
        <v>626</v>
      </c>
      <c r="E49184" s="2"/>
      <c r="F49184" s="2"/>
      <c r="G49184" s="2"/>
      <c r="H49184" s="2"/>
    </row>
    <row r="49185" spans="2:8">
      <c r="B49185" s="2" t="s">
        <v>49808</v>
      </c>
      <c r="C49185" s="2">
        <v>28</v>
      </c>
      <c r="D49185" s="2" t="s">
        <v>626</v>
      </c>
      <c r="E49185" s="2"/>
      <c r="F49185" s="2"/>
      <c r="G49185" s="2"/>
      <c r="H49185" s="2"/>
    </row>
    <row r="49186" spans="2:8">
      <c r="B49186" s="2" t="s">
        <v>49809</v>
      </c>
      <c r="C49186" s="2">
        <v>38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49810</v>
      </c>
      <c r="C49187" s="2">
        <v>31</v>
      </c>
      <c r="D49187" s="2" t="s">
        <v>626</v>
      </c>
      <c r="E49187" s="2"/>
      <c r="F49187" s="2"/>
      <c r="G49187" s="2"/>
      <c r="H49187" s="2"/>
    </row>
    <row r="49188" spans="2:8">
      <c r="B49188" s="2" t="s">
        <v>49811</v>
      </c>
      <c r="C49188" s="2">
        <v>42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49812</v>
      </c>
      <c r="C49189" s="2">
        <v>45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49813</v>
      </c>
      <c r="C49190" s="2">
        <v>14</v>
      </c>
      <c r="D49190" s="2" t="s">
        <v>626</v>
      </c>
      <c r="E49190" s="2"/>
      <c r="F49190" s="2"/>
      <c r="G49190" s="2"/>
      <c r="H49190" s="2"/>
    </row>
    <row r="49191" spans="2:8">
      <c r="B49191" s="2" t="s">
        <v>49814</v>
      </c>
      <c r="C49191" s="2">
        <v>17</v>
      </c>
      <c r="D49191" s="2" t="s">
        <v>626</v>
      </c>
      <c r="E49191" s="2"/>
      <c r="F49191" s="2"/>
      <c r="G49191" s="2"/>
      <c r="H49191" s="2"/>
    </row>
    <row r="49192" spans="2:8">
      <c r="B49192" s="2" t="s">
        <v>49815</v>
      </c>
      <c r="C49192" s="2">
        <v>36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49816</v>
      </c>
      <c r="C49193" s="2">
        <v>39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49817</v>
      </c>
      <c r="C49194" s="2">
        <v>40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49818</v>
      </c>
      <c r="C49195" s="2">
        <v>48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49819</v>
      </c>
      <c r="C49196" s="2">
        <v>43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49820</v>
      </c>
      <c r="C49197" s="2">
        <v>45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49821</v>
      </c>
      <c r="C49198" s="2">
        <v>22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49822</v>
      </c>
      <c r="C49199" s="2">
        <v>16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49823</v>
      </c>
      <c r="C49200" s="2">
        <v>12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49824</v>
      </c>
      <c r="C49201" s="2">
        <v>34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49825</v>
      </c>
      <c r="C49202" s="2">
        <v>35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49826</v>
      </c>
      <c r="C49203" s="2">
        <v>33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49827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49828</v>
      </c>
      <c r="C49205" s="2">
        <v>26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49829</v>
      </c>
      <c r="C49206" s="2">
        <v>20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49830</v>
      </c>
      <c r="C49207" s="2">
        <v>26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49831</v>
      </c>
      <c r="C49208" s="2">
        <v>16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49832</v>
      </c>
      <c r="C49209" s="2">
        <v>16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49833</v>
      </c>
      <c r="C49210" s="2">
        <v>40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49834</v>
      </c>
      <c r="C49211" s="2">
        <v>41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49835</v>
      </c>
      <c r="C49212" s="2">
        <v>39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49836</v>
      </c>
      <c r="C49213" s="2">
        <v>50</v>
      </c>
      <c r="D49213" s="2" t="s">
        <v>626</v>
      </c>
      <c r="E49213" s="2"/>
      <c r="F49213" s="2"/>
      <c r="G49213" s="2"/>
      <c r="H49213" s="2"/>
    </row>
    <row r="49214" spans="2:8">
      <c r="B49214" s="2" t="s">
        <v>49837</v>
      </c>
      <c r="C49214" s="2">
        <v>42</v>
      </c>
      <c r="D49214" s="2" t="s">
        <v>626</v>
      </c>
      <c r="E49214" s="2"/>
      <c r="F49214" s="2"/>
      <c r="G49214" s="2"/>
      <c r="H49214" s="2"/>
    </row>
    <row r="49215" spans="2:8">
      <c r="B49215" s="2" t="s">
        <v>49838</v>
      </c>
      <c r="C49215" s="2">
        <v>32</v>
      </c>
      <c r="D49215" s="2" t="s">
        <v>626</v>
      </c>
      <c r="E49215" s="2"/>
      <c r="F49215" s="2"/>
      <c r="G49215" s="2"/>
      <c r="H49215" s="2"/>
    </row>
    <row r="49216" spans="2:8">
      <c r="B49216" s="2" t="s">
        <v>49839</v>
      </c>
      <c r="C49216" s="2">
        <v>17</v>
      </c>
      <c r="D49216" s="2" t="s">
        <v>626</v>
      </c>
      <c r="E49216" s="2"/>
      <c r="F49216" s="2"/>
      <c r="G49216" s="2"/>
      <c r="H49216" s="2"/>
    </row>
    <row r="49217" spans="2:8">
      <c r="B49217" s="2" t="s">
        <v>49840</v>
      </c>
      <c r="C49217" s="2">
        <v>17</v>
      </c>
      <c r="D49217" s="2" t="s">
        <v>626</v>
      </c>
      <c r="E49217" s="2"/>
      <c r="F49217" s="2"/>
      <c r="G49217" s="2"/>
      <c r="H49217" s="2"/>
    </row>
    <row r="49218" spans="2:8">
      <c r="B49218" s="2" t="s">
        <v>49841</v>
      </c>
      <c r="C49218" s="2">
        <v>18</v>
      </c>
      <c r="D49218" s="2" t="s">
        <v>626</v>
      </c>
      <c r="E49218" s="2"/>
      <c r="F49218" s="2"/>
      <c r="G49218" s="2"/>
      <c r="H49218" s="2"/>
    </row>
    <row r="49219" spans="2:8">
      <c r="B49219" s="2" t="s">
        <v>49842</v>
      </c>
      <c r="C49219" s="2">
        <v>23</v>
      </c>
      <c r="D49219" s="2" t="s">
        <v>626</v>
      </c>
      <c r="E49219" s="2"/>
      <c r="F49219" s="2"/>
      <c r="G49219" s="2"/>
      <c r="H49219" s="2"/>
    </row>
    <row r="49220" spans="2:8">
      <c r="B49220" s="2" t="s">
        <v>49843</v>
      </c>
      <c r="C49220" s="2">
        <v>29</v>
      </c>
      <c r="D49220" s="2" t="s">
        <v>626</v>
      </c>
      <c r="E49220" s="2"/>
      <c r="F49220" s="2"/>
      <c r="G49220" s="2"/>
      <c r="H49220" s="2"/>
    </row>
    <row r="49221" spans="2:8">
      <c r="B49221" s="2" t="s">
        <v>49844</v>
      </c>
      <c r="C49221" s="2">
        <v>30</v>
      </c>
      <c r="D49221" s="2" t="s">
        <v>626</v>
      </c>
      <c r="E49221" s="2"/>
      <c r="F49221" s="2"/>
      <c r="G49221" s="2"/>
      <c r="H49221" s="2"/>
    </row>
    <row r="49222" spans="2:8">
      <c r="B49222" s="2" t="s">
        <v>49845</v>
      </c>
      <c r="C49222" s="2">
        <v>31</v>
      </c>
      <c r="D49222" s="2" t="s">
        <v>626</v>
      </c>
      <c r="E49222" s="2"/>
      <c r="F49222" s="2"/>
      <c r="G49222" s="2"/>
      <c r="H49222" s="2"/>
    </row>
    <row r="49223" spans="2:8">
      <c r="B49223" s="2" t="s">
        <v>49846</v>
      </c>
      <c r="C49223" s="2">
        <v>31</v>
      </c>
      <c r="D49223" s="2" t="s">
        <v>626</v>
      </c>
      <c r="E49223" s="2"/>
      <c r="F49223" s="2"/>
      <c r="G49223" s="2"/>
      <c r="H49223" s="2"/>
    </row>
    <row r="49224" spans="2:8">
      <c r="B49224" s="2" t="s">
        <v>49847</v>
      </c>
      <c r="C49224" s="2">
        <v>29</v>
      </c>
      <c r="D49224" s="2" t="s">
        <v>626</v>
      </c>
      <c r="E49224" s="2"/>
      <c r="F49224" s="2"/>
      <c r="G49224" s="2"/>
      <c r="H49224" s="2"/>
    </row>
    <row r="49225" spans="2:8">
      <c r="B49225" s="2" t="s">
        <v>49848</v>
      </c>
      <c r="C49225" s="2">
        <v>29</v>
      </c>
      <c r="D49225" s="2" t="s">
        <v>626</v>
      </c>
      <c r="E49225" s="2"/>
      <c r="F49225" s="2"/>
      <c r="G49225" s="2"/>
      <c r="H49225" s="2"/>
    </row>
    <row r="49226" spans="2:8">
      <c r="B49226" s="2" t="s">
        <v>49849</v>
      </c>
      <c r="C49226" s="2">
        <v>29</v>
      </c>
      <c r="D49226" s="2" t="s">
        <v>626</v>
      </c>
      <c r="E49226" s="2"/>
      <c r="F49226" s="2"/>
      <c r="G49226" s="2"/>
      <c r="H49226" s="2"/>
    </row>
    <row r="49227" spans="2:8">
      <c r="B49227" s="2" t="s">
        <v>49850</v>
      </c>
      <c r="C49227" s="2">
        <v>29</v>
      </c>
      <c r="D49227" s="2" t="s">
        <v>626</v>
      </c>
      <c r="E49227" s="2"/>
      <c r="F49227" s="2"/>
      <c r="G49227" s="2"/>
      <c r="H49227" s="2"/>
    </row>
    <row r="49228" spans="2:8">
      <c r="B49228" s="2" t="s">
        <v>49851</v>
      </c>
      <c r="C49228" s="2">
        <v>29</v>
      </c>
      <c r="D49228" s="2" t="s">
        <v>626</v>
      </c>
      <c r="E49228" s="2"/>
      <c r="F49228" s="2"/>
      <c r="G49228" s="2"/>
      <c r="H49228" s="2"/>
    </row>
    <row r="49229" spans="2:8">
      <c r="B49229" s="2" t="s">
        <v>49852</v>
      </c>
      <c r="C49229" s="2">
        <v>30</v>
      </c>
      <c r="D49229" s="2" t="s">
        <v>626</v>
      </c>
      <c r="E49229" s="2"/>
      <c r="F49229" s="2"/>
      <c r="G49229" s="2"/>
      <c r="H49229" s="2"/>
    </row>
    <row r="49230" spans="2:8">
      <c r="B49230" s="2" t="s">
        <v>49853</v>
      </c>
      <c r="C49230" s="2">
        <v>30</v>
      </c>
      <c r="D49230" s="2" t="s">
        <v>626</v>
      </c>
      <c r="E49230" s="2"/>
      <c r="F49230" s="2"/>
      <c r="G49230" s="2"/>
      <c r="H49230" s="2"/>
    </row>
    <row r="49231" spans="2:8">
      <c r="B49231" s="2" t="s">
        <v>49854</v>
      </c>
      <c r="C49231" s="2">
        <v>40</v>
      </c>
      <c r="D49231" s="2" t="s">
        <v>626</v>
      </c>
      <c r="E49231" s="2"/>
      <c r="F49231" s="2"/>
      <c r="G49231" s="2"/>
      <c r="H49231" s="2"/>
    </row>
    <row r="49232" spans="2:8">
      <c r="B49232" s="2" t="s">
        <v>49855</v>
      </c>
      <c r="C49232" s="2">
        <v>29</v>
      </c>
      <c r="D49232" s="2" t="s">
        <v>626</v>
      </c>
      <c r="E49232" s="2"/>
      <c r="F49232" s="2"/>
      <c r="G49232" s="2"/>
      <c r="H49232" s="2"/>
    </row>
    <row r="49233" spans="2:8">
      <c r="B49233" s="2" t="s">
        <v>49856</v>
      </c>
      <c r="C49233" s="2">
        <v>25</v>
      </c>
      <c r="D49233" s="2" t="s">
        <v>626</v>
      </c>
      <c r="E49233" s="2"/>
      <c r="F49233" s="2"/>
      <c r="G49233" s="2"/>
      <c r="H49233" s="2"/>
    </row>
    <row r="49234" spans="2:8">
      <c r="B49234" s="2" t="s">
        <v>49857</v>
      </c>
      <c r="C49234" s="2">
        <v>21</v>
      </c>
      <c r="D49234" s="2" t="s">
        <v>626</v>
      </c>
      <c r="E49234" s="2"/>
      <c r="F49234" s="2"/>
      <c r="G49234" s="2"/>
      <c r="H49234" s="2"/>
    </row>
    <row r="49235" spans="2:8">
      <c r="B49235" s="2" t="s">
        <v>49858</v>
      </c>
      <c r="C49235" s="2">
        <v>15</v>
      </c>
      <c r="D49235" s="2" t="s">
        <v>626</v>
      </c>
      <c r="E49235" s="2"/>
      <c r="F49235" s="2"/>
      <c r="G49235" s="2"/>
      <c r="H49235" s="2"/>
    </row>
    <row r="49236" spans="2:8">
      <c r="B49236" s="2" t="s">
        <v>49859</v>
      </c>
      <c r="C49236" s="2">
        <v>42</v>
      </c>
      <c r="D49236" s="2" t="s">
        <v>626</v>
      </c>
      <c r="E49236" s="2"/>
      <c r="F49236" s="2"/>
      <c r="G49236" s="2"/>
      <c r="H49236" s="2"/>
    </row>
    <row r="49237" spans="2:8">
      <c r="B49237" s="2" t="s">
        <v>49860</v>
      </c>
      <c r="C49237" s="2">
        <v>37</v>
      </c>
      <c r="D49237" s="2" t="s">
        <v>626</v>
      </c>
      <c r="E49237" s="2"/>
      <c r="F49237" s="2"/>
      <c r="G49237" s="2"/>
      <c r="H49237" s="2"/>
    </row>
    <row r="49238" spans="2:8">
      <c r="B49238" s="2" t="s">
        <v>49861</v>
      </c>
      <c r="C49238" s="2">
        <v>33</v>
      </c>
      <c r="D49238" s="2" t="s">
        <v>626</v>
      </c>
      <c r="E49238" s="2"/>
      <c r="F49238" s="2"/>
      <c r="G49238" s="2"/>
      <c r="H49238" s="2"/>
    </row>
    <row r="49239" spans="2:8">
      <c r="B49239" s="2" t="s">
        <v>49862</v>
      </c>
      <c r="C49239" s="2">
        <v>31</v>
      </c>
      <c r="D49239" s="2" t="s">
        <v>626</v>
      </c>
      <c r="E49239" s="2"/>
      <c r="F49239" s="2"/>
      <c r="G49239" s="2"/>
      <c r="H49239" s="2"/>
    </row>
    <row r="49240" spans="2:8">
      <c r="B49240" s="2" t="s">
        <v>49863</v>
      </c>
      <c r="C49240" s="2">
        <v>33</v>
      </c>
      <c r="D49240" s="2" t="s">
        <v>626</v>
      </c>
      <c r="E49240" s="2"/>
      <c r="F49240" s="2"/>
      <c r="G49240" s="2"/>
      <c r="H49240" s="2"/>
    </row>
    <row r="49241" spans="2:8">
      <c r="B49241" s="2" t="s">
        <v>49864</v>
      </c>
      <c r="C49241" s="2">
        <v>35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49865</v>
      </c>
      <c r="C49242" s="2">
        <v>35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49866</v>
      </c>
      <c r="C49243" s="2">
        <v>33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49867</v>
      </c>
      <c r="C49244" s="2">
        <v>35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49868</v>
      </c>
      <c r="C49245" s="2">
        <v>33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49869</v>
      </c>
      <c r="C49246" s="2">
        <v>37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49870</v>
      </c>
      <c r="C49247" s="2">
        <v>33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49871</v>
      </c>
      <c r="C49248" s="2">
        <v>35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49872</v>
      </c>
      <c r="C49249" s="2">
        <v>38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49873</v>
      </c>
      <c r="C49250" s="2">
        <v>38</v>
      </c>
      <c r="D49250" s="2" t="s">
        <v>626</v>
      </c>
      <c r="E49250" s="2"/>
      <c r="F49250" s="2"/>
      <c r="G49250" s="2"/>
      <c r="H49250" s="2"/>
    </row>
    <row r="49251" spans="2:8">
      <c r="B49251" s="2" t="s">
        <v>49874</v>
      </c>
      <c r="C49251" s="2">
        <v>32</v>
      </c>
      <c r="D49251" s="2" t="s">
        <v>626</v>
      </c>
      <c r="E49251" s="2"/>
      <c r="F49251" s="2"/>
      <c r="G49251" s="2"/>
      <c r="H49251" s="2"/>
    </row>
    <row r="49252" spans="2:8">
      <c r="B49252" s="2" t="s">
        <v>49875</v>
      </c>
      <c r="C49252" s="2">
        <v>23</v>
      </c>
      <c r="D49252" s="2" t="s">
        <v>626</v>
      </c>
      <c r="E49252" s="2"/>
      <c r="F49252" s="2"/>
      <c r="G49252" s="2"/>
      <c r="H49252" s="2"/>
    </row>
    <row r="49253" spans="2:8">
      <c r="B49253" s="2" t="s">
        <v>49876</v>
      </c>
      <c r="C49253" s="2">
        <v>14</v>
      </c>
      <c r="D49253" s="2" t="s">
        <v>626</v>
      </c>
      <c r="E49253" s="2"/>
      <c r="F49253" s="2"/>
      <c r="G49253" s="2"/>
      <c r="H49253" s="2"/>
    </row>
    <row r="49254" spans="2:8">
      <c r="B49254" s="2" t="s">
        <v>49877</v>
      </c>
      <c r="C49254" s="2">
        <v>36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49878</v>
      </c>
      <c r="C49255" s="2">
        <v>43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49879</v>
      </c>
      <c r="C49256" s="2">
        <v>42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49880</v>
      </c>
      <c r="C49257" s="2">
        <v>43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49881</v>
      </c>
      <c r="C49258" s="2">
        <v>13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49882</v>
      </c>
      <c r="C49259" s="2">
        <v>12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49883</v>
      </c>
      <c r="C49260" s="2">
        <v>11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49884</v>
      </c>
      <c r="C49261" s="2">
        <v>29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49885</v>
      </c>
      <c r="C49262" s="2">
        <v>32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49886</v>
      </c>
      <c r="C49263" s="2">
        <v>29</v>
      </c>
      <c r="D49263" s="2" t="s">
        <v>626</v>
      </c>
      <c r="E49263" s="2"/>
      <c r="F49263" s="2"/>
      <c r="G49263" s="2"/>
      <c r="H49263" s="2"/>
    </row>
    <row r="49264" spans="2:8">
      <c r="B49264" s="2" t="s">
        <v>49887</v>
      </c>
      <c r="C49264" s="2">
        <v>27</v>
      </c>
      <c r="D49264" s="2" t="s">
        <v>626</v>
      </c>
      <c r="E49264" s="2"/>
      <c r="F49264" s="2"/>
      <c r="G49264" s="2"/>
      <c r="H49264" s="2"/>
    </row>
    <row r="49265" spans="2:8">
      <c r="B49265" s="2" t="s">
        <v>49888</v>
      </c>
      <c r="C49265" s="2">
        <v>23</v>
      </c>
      <c r="D49265" s="2" t="s">
        <v>626</v>
      </c>
      <c r="E49265" s="2"/>
      <c r="F49265" s="2"/>
      <c r="G49265" s="2"/>
      <c r="H49265" s="2"/>
    </row>
    <row r="49266" spans="2:8">
      <c r="B49266" s="2" t="s">
        <v>49889</v>
      </c>
      <c r="C49266" s="2">
        <v>20</v>
      </c>
      <c r="D49266" s="2" t="s">
        <v>626</v>
      </c>
      <c r="E49266" s="2"/>
      <c r="F49266" s="2"/>
      <c r="G49266" s="2"/>
      <c r="H49266" s="2"/>
    </row>
    <row r="49267" spans="2:8">
      <c r="B49267" s="2" t="s">
        <v>49890</v>
      </c>
      <c r="C49267" s="2">
        <v>15</v>
      </c>
      <c r="D49267" s="2" t="s">
        <v>626</v>
      </c>
      <c r="E49267" s="2"/>
      <c r="F49267" s="2"/>
      <c r="G49267" s="2"/>
      <c r="H49267" s="2"/>
    </row>
    <row r="49268" spans="2:8">
      <c r="B49268" s="2" t="s">
        <v>49891</v>
      </c>
      <c r="C49268" s="2">
        <v>31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49892</v>
      </c>
      <c r="C49269" s="2">
        <v>35</v>
      </c>
      <c r="D49269" s="2" t="s">
        <v>626</v>
      </c>
      <c r="E49269" s="2"/>
      <c r="F49269" s="2"/>
      <c r="G49269" s="2"/>
      <c r="H49269" s="2"/>
    </row>
    <row r="49270" spans="2:8">
      <c r="B49270" s="2" t="s">
        <v>49893</v>
      </c>
      <c r="C49270" s="2">
        <v>25</v>
      </c>
      <c r="D49270" s="2" t="s">
        <v>626</v>
      </c>
      <c r="E49270" s="2"/>
      <c r="F49270" s="2"/>
      <c r="G49270" s="2"/>
      <c r="H49270" s="2"/>
    </row>
    <row r="49271" spans="2:8">
      <c r="B49271" s="2" t="s">
        <v>49894</v>
      </c>
      <c r="C49271" s="2">
        <v>14</v>
      </c>
      <c r="D49271" s="2" t="s">
        <v>626</v>
      </c>
      <c r="E49271" s="2"/>
      <c r="F49271" s="2"/>
      <c r="G49271" s="2"/>
      <c r="H49271" s="2"/>
    </row>
    <row r="49272" spans="2:8">
      <c r="B49272" s="2" t="s">
        <v>49895</v>
      </c>
      <c r="C49272" s="2">
        <v>10</v>
      </c>
      <c r="D49272" s="2" t="s">
        <v>626</v>
      </c>
      <c r="E49272" s="2"/>
      <c r="F49272" s="2"/>
      <c r="G49272" s="2"/>
      <c r="H49272" s="2"/>
    </row>
    <row r="49273" spans="2:8">
      <c r="B49273" s="2" t="s">
        <v>49896</v>
      </c>
      <c r="C49273" s="2">
        <v>25</v>
      </c>
      <c r="D49273" s="2" t="s">
        <v>626</v>
      </c>
      <c r="E49273" s="2"/>
      <c r="F49273" s="2"/>
      <c r="G49273" s="2"/>
      <c r="H49273" s="2"/>
    </row>
    <row r="49274" spans="2:8">
      <c r="B49274" s="2" t="s">
        <v>49897</v>
      </c>
      <c r="C49274" s="2">
        <v>38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49898</v>
      </c>
      <c r="C49275" s="2">
        <v>42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49899</v>
      </c>
      <c r="C49276" s="2">
        <v>42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49900</v>
      </c>
      <c r="C49277" s="2">
        <v>19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49901</v>
      </c>
      <c r="C49278" s="2">
        <v>29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49902</v>
      </c>
      <c r="C49279" s="2">
        <v>49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49903</v>
      </c>
      <c r="C49280" s="2">
        <v>37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49904</v>
      </c>
      <c r="C49281" s="2">
        <v>39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49905</v>
      </c>
      <c r="C49282" s="2">
        <v>48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51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53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49908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49909</v>
      </c>
      <c r="C49286" s="2">
        <v>35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49910</v>
      </c>
      <c r="C49287" s="2">
        <v>36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49911</v>
      </c>
      <c r="C49288" s="2">
        <v>36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49912</v>
      </c>
      <c r="C49289" s="2">
        <v>40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49913</v>
      </c>
      <c r="C49290" s="2">
        <v>36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49914</v>
      </c>
      <c r="C49291" s="2">
        <v>39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49915</v>
      </c>
      <c r="C49292" s="2">
        <v>40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49916</v>
      </c>
      <c r="C49293" s="2">
        <v>44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49917</v>
      </c>
      <c r="C49294" s="2">
        <v>36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49918</v>
      </c>
      <c r="C49295" s="2">
        <v>39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49919</v>
      </c>
      <c r="C49296" s="2">
        <v>40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49920</v>
      </c>
      <c r="C49297" s="2">
        <v>17</v>
      </c>
      <c r="D49297" s="2" t="s">
        <v>626</v>
      </c>
      <c r="E49297" s="2"/>
      <c r="F49297" s="2"/>
      <c r="G49297" s="2"/>
      <c r="H49297" s="2"/>
    </row>
    <row r="49298" spans="2:8">
      <c r="B49298" s="2" t="s">
        <v>49921</v>
      </c>
      <c r="C49298" s="2">
        <v>21</v>
      </c>
      <c r="D49298" s="2" t="s">
        <v>626</v>
      </c>
      <c r="E49298" s="2"/>
      <c r="F49298" s="2"/>
      <c r="G49298" s="2"/>
      <c r="H49298" s="2"/>
    </row>
    <row r="49299" spans="2:8">
      <c r="B49299" s="2" t="s">
        <v>49922</v>
      </c>
      <c r="C49299" s="2">
        <v>23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49923</v>
      </c>
      <c r="C49300" s="2">
        <v>17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49924</v>
      </c>
      <c r="C49301" s="2">
        <v>48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49925</v>
      </c>
      <c r="C49302" s="2">
        <v>49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49926</v>
      </c>
      <c r="C49303" s="2">
        <v>51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49927</v>
      </c>
      <c r="C49304" s="2">
        <v>42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49928</v>
      </c>
      <c r="C49305" s="2">
        <v>43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49929</v>
      </c>
      <c r="C49306" s="2">
        <v>42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49930</v>
      </c>
      <c r="C49307" s="2">
        <v>45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49931</v>
      </c>
      <c r="C49308" s="2">
        <v>51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49932</v>
      </c>
      <c r="C49309" s="2">
        <v>42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49933</v>
      </c>
      <c r="C49310" s="2">
        <v>44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49934</v>
      </c>
      <c r="C49311" s="2">
        <v>41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49935</v>
      </c>
      <c r="C49312" s="2">
        <v>43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49936</v>
      </c>
      <c r="C49313" s="2">
        <v>47</v>
      </c>
      <c r="D49313" s="2" t="s">
        <v>626</v>
      </c>
      <c r="E49313" s="2"/>
      <c r="F49313" s="2"/>
      <c r="G49313" s="2"/>
      <c r="H49313" s="2"/>
    </row>
    <row r="49314" spans="2:8">
      <c r="B49314" s="2" t="s">
        <v>49937</v>
      </c>
      <c r="C49314" s="2">
        <v>47</v>
      </c>
      <c r="D49314" s="2" t="s">
        <v>626</v>
      </c>
      <c r="E49314" s="2"/>
      <c r="F49314" s="2"/>
      <c r="G49314" s="2"/>
      <c r="H49314" s="2"/>
    </row>
    <row r="49315" spans="2:8">
      <c r="B49315" s="2" t="s">
        <v>49938</v>
      </c>
      <c r="C49315" s="2">
        <v>46</v>
      </c>
      <c r="D49315" s="2" t="s">
        <v>626</v>
      </c>
      <c r="E49315" s="2"/>
      <c r="F49315" s="2"/>
      <c r="G49315" s="2"/>
      <c r="H49315" s="2"/>
    </row>
    <row r="49316" spans="2:8">
      <c r="B49316" s="2" t="s">
        <v>49939</v>
      </c>
      <c r="C49316" s="2">
        <v>43</v>
      </c>
      <c r="D49316" s="2" t="s">
        <v>626</v>
      </c>
      <c r="E49316" s="2"/>
      <c r="F49316" s="2"/>
      <c r="G49316" s="2"/>
      <c r="H49316" s="2"/>
    </row>
    <row r="49317" spans="2:8">
      <c r="B49317" s="2" t="s">
        <v>49940</v>
      </c>
      <c r="C49317" s="2">
        <v>34</v>
      </c>
      <c r="D49317" s="2" t="s">
        <v>626</v>
      </c>
      <c r="E49317" s="2"/>
      <c r="F49317" s="2"/>
      <c r="G49317" s="2"/>
      <c r="H49317" s="2"/>
    </row>
    <row r="49318" spans="2:8">
      <c r="B49318" s="2" t="s">
        <v>49941</v>
      </c>
      <c r="C49318" s="2">
        <v>29</v>
      </c>
      <c r="D49318" s="2" t="s">
        <v>626</v>
      </c>
      <c r="E49318" s="2"/>
      <c r="F49318" s="2"/>
      <c r="G49318" s="2"/>
      <c r="H49318" s="2"/>
    </row>
    <row r="49319" spans="2:8">
      <c r="B49319" s="2" t="s">
        <v>49942</v>
      </c>
      <c r="C49319" s="2">
        <v>23</v>
      </c>
      <c r="D49319" s="2" t="s">
        <v>626</v>
      </c>
      <c r="E49319" s="2"/>
      <c r="F49319" s="2"/>
      <c r="G49319" s="2"/>
      <c r="H49319" s="2"/>
    </row>
    <row r="49320" spans="2:8">
      <c r="B49320" s="2" t="s">
        <v>49943</v>
      </c>
      <c r="C49320" s="2">
        <v>28</v>
      </c>
      <c r="D49320" s="2" t="s">
        <v>626</v>
      </c>
      <c r="E49320" s="2"/>
      <c r="F49320" s="2"/>
      <c r="G49320" s="2"/>
      <c r="H49320" s="2"/>
    </row>
    <row r="49321" spans="2:8">
      <c r="B49321" s="2" t="s">
        <v>49944</v>
      </c>
      <c r="C49321" s="2">
        <v>33</v>
      </c>
      <c r="D49321" s="2" t="s">
        <v>626</v>
      </c>
      <c r="E49321" s="2"/>
      <c r="F49321" s="2"/>
      <c r="G49321" s="2"/>
      <c r="H49321" s="2"/>
    </row>
    <row r="49322" spans="2:8">
      <c r="B49322" s="2" t="s">
        <v>49945</v>
      </c>
      <c r="C49322" s="2">
        <v>20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49946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49947</v>
      </c>
      <c r="C49324" s="2">
        <v>42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49948</v>
      </c>
      <c r="C49325" s="2">
        <v>46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49949</v>
      </c>
      <c r="C49326" s="2">
        <v>48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49950</v>
      </c>
      <c r="C49327" s="2">
        <v>29</v>
      </c>
      <c r="D49327" s="2" t="s">
        <v>626</v>
      </c>
      <c r="E49327" s="2"/>
      <c r="F49327" s="2"/>
      <c r="G49327" s="2"/>
      <c r="H49327" s="2"/>
    </row>
    <row r="49328" spans="2:8">
      <c r="B49328" s="2" t="s">
        <v>49951</v>
      </c>
      <c r="C49328" s="2">
        <v>27</v>
      </c>
      <c r="D49328" s="2" t="s">
        <v>626</v>
      </c>
      <c r="E49328" s="2"/>
      <c r="F49328" s="2"/>
      <c r="G49328" s="2"/>
      <c r="H49328" s="2"/>
    </row>
    <row r="49329" spans="2:8">
      <c r="B49329" s="2" t="s">
        <v>49952</v>
      </c>
      <c r="C49329" s="2">
        <v>23</v>
      </c>
      <c r="D49329" s="2" t="s">
        <v>626</v>
      </c>
      <c r="E49329" s="2"/>
      <c r="F49329" s="2"/>
      <c r="G49329" s="2"/>
      <c r="H49329" s="2"/>
    </row>
    <row r="49330" spans="2:8">
      <c r="B49330" s="2" t="s">
        <v>49953</v>
      </c>
      <c r="C49330" s="2">
        <v>37</v>
      </c>
      <c r="D49330" s="2" t="s">
        <v>626</v>
      </c>
      <c r="E49330" s="2"/>
      <c r="F49330" s="2"/>
      <c r="G49330" s="2"/>
      <c r="H49330" s="2"/>
    </row>
    <row r="49331" spans="2:8">
      <c r="B49331" s="2" t="s">
        <v>49954</v>
      </c>
      <c r="C49331" s="2">
        <v>37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49955</v>
      </c>
      <c r="C49332" s="2">
        <v>36</v>
      </c>
      <c r="D49332" s="2" t="s">
        <v>626</v>
      </c>
      <c r="E49332" s="2"/>
      <c r="F49332" s="2"/>
      <c r="G49332" s="2"/>
      <c r="H49332" s="2"/>
    </row>
    <row r="49333" spans="2:8">
      <c r="B49333" s="2" t="s">
        <v>49956</v>
      </c>
      <c r="C49333" s="2">
        <v>35</v>
      </c>
      <c r="D49333" s="2" t="s">
        <v>626</v>
      </c>
      <c r="E49333" s="2"/>
      <c r="F49333" s="2"/>
      <c r="G49333" s="2"/>
      <c r="H49333" s="2"/>
    </row>
    <row r="49334" spans="2:8">
      <c r="B49334" s="2" t="s">
        <v>49957</v>
      </c>
      <c r="C49334" s="2">
        <v>21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49958</v>
      </c>
      <c r="C49335" s="2">
        <v>16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49959</v>
      </c>
      <c r="C49336" s="2">
        <v>15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49960</v>
      </c>
      <c r="C49337" s="2">
        <v>18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49961</v>
      </c>
      <c r="C49338" s="2">
        <v>38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49962</v>
      </c>
      <c r="C49339" s="2">
        <v>41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49963</v>
      </c>
      <c r="C49340" s="2">
        <v>43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49964</v>
      </c>
      <c r="C49341" s="2">
        <v>40</v>
      </c>
      <c r="D49341" s="2" t="s">
        <v>626</v>
      </c>
      <c r="E49341" s="2"/>
      <c r="F49341" s="2"/>
      <c r="G49341" s="2"/>
      <c r="H49341" s="2"/>
    </row>
    <row r="49342" spans="2:8">
      <c r="B49342" s="2" t="s">
        <v>49965</v>
      </c>
      <c r="C49342" s="2">
        <v>41</v>
      </c>
      <c r="D49342" s="2" t="s">
        <v>626</v>
      </c>
      <c r="E49342" s="2"/>
      <c r="F49342" s="2"/>
      <c r="G49342" s="2"/>
      <c r="H49342" s="2"/>
    </row>
    <row r="49343" spans="2:8">
      <c r="B49343" s="2" t="s">
        <v>49966</v>
      </c>
      <c r="C49343" s="2">
        <v>41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49967</v>
      </c>
      <c r="C49344" s="2">
        <v>39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49968</v>
      </c>
      <c r="C49345" s="2">
        <v>41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49969</v>
      </c>
      <c r="C49346" s="2">
        <v>46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49970</v>
      </c>
      <c r="C49347" s="2">
        <v>52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49971</v>
      </c>
      <c r="C49348" s="2">
        <v>37</v>
      </c>
      <c r="D49348" s="2" t="s">
        <v>626</v>
      </c>
      <c r="E49348" s="2"/>
      <c r="F49348" s="2"/>
      <c r="G49348" s="2"/>
      <c r="H49348" s="2"/>
    </row>
    <row r="49349" spans="2:8">
      <c r="B49349" s="2" t="s">
        <v>49972</v>
      </c>
      <c r="C49349" s="2">
        <v>36</v>
      </c>
      <c r="D49349" s="2" t="s">
        <v>626</v>
      </c>
      <c r="E49349" s="2"/>
      <c r="F49349" s="2"/>
      <c r="G49349" s="2"/>
      <c r="H49349" s="2"/>
    </row>
    <row r="49350" spans="2:8">
      <c r="B49350" s="2" t="s">
        <v>49973</v>
      </c>
      <c r="C49350" s="2">
        <v>35</v>
      </c>
      <c r="D49350" s="2" t="s">
        <v>626</v>
      </c>
      <c r="E49350" s="2"/>
      <c r="F49350" s="2"/>
      <c r="G49350" s="2"/>
      <c r="H49350" s="2"/>
    </row>
    <row r="49351" spans="2:8">
      <c r="B49351" s="2" t="s">
        <v>49974</v>
      </c>
      <c r="C49351" s="2">
        <v>34</v>
      </c>
      <c r="D49351" s="2" t="s">
        <v>626</v>
      </c>
      <c r="E49351" s="2"/>
      <c r="F49351" s="2"/>
      <c r="G49351" s="2"/>
      <c r="H49351" s="2"/>
    </row>
    <row r="49352" spans="2:8">
      <c r="B49352" s="2" t="s">
        <v>49975</v>
      </c>
      <c r="C49352" s="2">
        <v>33</v>
      </c>
      <c r="D49352" s="2" t="s">
        <v>626</v>
      </c>
      <c r="E49352" s="2"/>
      <c r="F49352" s="2"/>
      <c r="G49352" s="2"/>
      <c r="H49352" s="2"/>
    </row>
    <row r="49353" spans="2:8">
      <c r="B49353" s="2" t="s">
        <v>49976</v>
      </c>
      <c r="C49353" s="2">
        <v>19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49977</v>
      </c>
      <c r="C49354" s="2">
        <v>12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49978</v>
      </c>
      <c r="C49355" s="2">
        <v>35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49979</v>
      </c>
      <c r="C49356" s="2">
        <v>37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49980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49981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49982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49983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49984</v>
      </c>
      <c r="C49361" s="2">
        <v>19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49985</v>
      </c>
      <c r="C49362" s="2">
        <v>16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49986</v>
      </c>
      <c r="C49363" s="2">
        <v>26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49987</v>
      </c>
      <c r="C49364" s="2">
        <v>26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49988</v>
      </c>
      <c r="C49365" s="2">
        <v>26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49989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49990</v>
      </c>
      <c r="C49367" s="2">
        <v>15</v>
      </c>
      <c r="D49367" s="2" t="s">
        <v>626</v>
      </c>
      <c r="E49367" s="2"/>
      <c r="F49367" s="2"/>
      <c r="G49367" s="2"/>
      <c r="H49367" s="2"/>
    </row>
    <row r="49368" spans="2:8">
      <c r="B49368" s="2" t="s">
        <v>49991</v>
      </c>
      <c r="C49368" s="2">
        <v>27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49992</v>
      </c>
      <c r="C49369" s="2">
        <v>34</v>
      </c>
      <c r="D49369" s="2" t="s">
        <v>626</v>
      </c>
      <c r="E49369" s="2"/>
      <c r="F49369" s="2"/>
      <c r="G49369" s="2"/>
      <c r="H49369" s="2"/>
    </row>
    <row r="49370" spans="2:8">
      <c r="B49370" s="2" t="s">
        <v>49993</v>
      </c>
      <c r="C49370" s="2">
        <v>26</v>
      </c>
      <c r="D49370" s="2" t="s">
        <v>626</v>
      </c>
      <c r="E49370" s="2"/>
      <c r="F49370" s="2"/>
      <c r="G49370" s="2"/>
      <c r="H49370" s="2"/>
    </row>
    <row r="49371" spans="2:8">
      <c r="B49371" s="2" t="s">
        <v>49994</v>
      </c>
      <c r="C49371" s="2">
        <v>19</v>
      </c>
      <c r="D49371" s="2" t="s">
        <v>626</v>
      </c>
      <c r="E49371" s="2"/>
      <c r="F49371" s="2"/>
      <c r="G49371" s="2"/>
      <c r="H49371" s="2"/>
    </row>
    <row r="49372" spans="2:8">
      <c r="B49372" s="2" t="s">
        <v>49995</v>
      </c>
      <c r="C49372" s="2">
        <v>51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49996</v>
      </c>
      <c r="C49373" s="2">
        <v>49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49997</v>
      </c>
      <c r="C49374" s="2">
        <v>52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49998</v>
      </c>
      <c r="C49375" s="2">
        <v>53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49999</v>
      </c>
      <c r="C49376" s="2">
        <v>34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50000</v>
      </c>
      <c r="C49377" s="2">
        <v>35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32</v>
      </c>
      <c r="D49378" s="2" t="s">
        <v>626</v>
      </c>
      <c r="E49378" s="2"/>
      <c r="F49378" s="2"/>
      <c r="G49378" s="2"/>
      <c r="H49378" s="2"/>
    </row>
    <row r="49379" spans="2:8">
      <c r="B49379" s="2" t="s">
        <v>50002</v>
      </c>
      <c r="C49379" s="2">
        <v>20</v>
      </c>
      <c r="D49379" s="2" t="s">
        <v>626</v>
      </c>
      <c r="E49379" s="2"/>
      <c r="F49379" s="2"/>
      <c r="G49379" s="2"/>
      <c r="H49379" s="2"/>
    </row>
    <row r="49380" spans="2:8">
      <c r="B49380" s="2" t="s">
        <v>50003</v>
      </c>
      <c r="C49380" s="2">
        <v>51</v>
      </c>
      <c r="D49380" s="2" t="s">
        <v>626</v>
      </c>
      <c r="E49380" s="2"/>
      <c r="F49380" s="2"/>
      <c r="G49380" s="2"/>
      <c r="H49380" s="2"/>
    </row>
    <row r="49381" spans="2:8">
      <c r="B49381" s="2" t="s">
        <v>50004</v>
      </c>
      <c r="C49381" s="2">
        <v>41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50005</v>
      </c>
      <c r="C49382" s="2">
        <v>30</v>
      </c>
      <c r="D49382" s="2" t="s">
        <v>626</v>
      </c>
      <c r="E49382" s="2"/>
      <c r="F49382" s="2"/>
      <c r="G49382" s="2"/>
      <c r="H49382" s="2"/>
    </row>
    <row r="49383" spans="2:8">
      <c r="B49383" s="2" t="s">
        <v>50006</v>
      </c>
      <c r="C49383" s="2">
        <v>30</v>
      </c>
      <c r="D49383" s="2" t="s">
        <v>626</v>
      </c>
      <c r="E49383" s="2"/>
      <c r="F49383" s="2"/>
      <c r="G49383" s="2"/>
      <c r="H49383" s="2"/>
    </row>
    <row r="49384" spans="2:8">
      <c r="B49384" s="2" t="s">
        <v>50007</v>
      </c>
      <c r="C49384" s="2">
        <v>29</v>
      </c>
      <c r="D49384" s="2" t="s">
        <v>626</v>
      </c>
      <c r="E49384" s="2"/>
      <c r="F49384" s="2"/>
      <c r="G49384" s="2"/>
      <c r="H49384" s="2"/>
    </row>
    <row r="49385" spans="2:8">
      <c r="B49385" s="2" t="s">
        <v>50008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50009</v>
      </c>
      <c r="C49386" s="2">
        <v>21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50010</v>
      </c>
      <c r="C49387" s="2">
        <v>38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50011</v>
      </c>
      <c r="C49388" s="2">
        <v>42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50012</v>
      </c>
      <c r="C49389" s="2">
        <v>44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47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50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50015</v>
      </c>
      <c r="C49392" s="2">
        <v>52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50016</v>
      </c>
      <c r="C49393" s="2">
        <v>29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50017</v>
      </c>
      <c r="C49394" s="2">
        <v>36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50018</v>
      </c>
      <c r="C49395" s="2">
        <v>38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50019</v>
      </c>
      <c r="C49396" s="2">
        <v>39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50020</v>
      </c>
      <c r="C49397" s="2">
        <v>41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50021</v>
      </c>
      <c r="C49398" s="2">
        <v>44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50022</v>
      </c>
      <c r="C49399" s="2">
        <v>17</v>
      </c>
      <c r="D49399" s="2" t="s">
        <v>626</v>
      </c>
      <c r="E49399" s="2"/>
      <c r="F49399" s="2"/>
      <c r="G49399" s="2"/>
      <c r="H49399" s="2"/>
    </row>
    <row r="49400" spans="2:8">
      <c r="B49400" s="2" t="s">
        <v>50023</v>
      </c>
      <c r="C49400" s="2">
        <v>24</v>
      </c>
      <c r="D49400" s="2" t="s">
        <v>626</v>
      </c>
      <c r="E49400" s="2"/>
      <c r="F49400" s="2"/>
      <c r="G49400" s="2"/>
      <c r="H49400" s="2"/>
    </row>
    <row r="49401" spans="2:8">
      <c r="B49401" s="2" t="s">
        <v>50024</v>
      </c>
      <c r="C49401" s="2">
        <v>15</v>
      </c>
      <c r="D49401" s="2" t="s">
        <v>626</v>
      </c>
      <c r="E49401" s="2"/>
      <c r="F49401" s="2"/>
      <c r="G49401" s="2"/>
      <c r="H49401" s="2"/>
    </row>
    <row r="49402" spans="2:8">
      <c r="B49402" s="2" t="s">
        <v>50025</v>
      </c>
      <c r="C49402" s="2">
        <v>19</v>
      </c>
      <c r="D49402" s="2" t="s">
        <v>626</v>
      </c>
      <c r="E49402" s="2"/>
      <c r="F49402" s="2"/>
      <c r="G49402" s="2"/>
      <c r="H49402" s="2"/>
    </row>
    <row r="49403" spans="2:8">
      <c r="B49403" s="2" t="s">
        <v>50026</v>
      </c>
      <c r="C49403" s="2">
        <v>24</v>
      </c>
      <c r="D49403" s="2" t="s">
        <v>626</v>
      </c>
      <c r="E49403" s="2"/>
      <c r="F49403" s="2"/>
      <c r="G49403" s="2"/>
      <c r="H49403" s="2"/>
    </row>
    <row r="49404" spans="2:8">
      <c r="B49404" s="2" t="s">
        <v>50027</v>
      </c>
      <c r="C49404" s="2">
        <v>16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50028</v>
      </c>
      <c r="C49405" s="2">
        <v>22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50029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50030</v>
      </c>
      <c r="C49407" s="2">
        <v>9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50031</v>
      </c>
      <c r="C49408" s="2">
        <v>22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50032</v>
      </c>
      <c r="C49409" s="2">
        <v>32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50033</v>
      </c>
      <c r="C49410" s="2">
        <v>31</v>
      </c>
      <c r="D49410" s="2" t="s">
        <v>626</v>
      </c>
      <c r="E49410" s="2"/>
      <c r="F49410" s="2"/>
      <c r="G49410" s="2"/>
      <c r="H49410" s="2"/>
    </row>
    <row r="49411" spans="2:8">
      <c r="B49411" s="2" t="s">
        <v>50034</v>
      </c>
      <c r="C49411" s="2">
        <v>31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50035</v>
      </c>
      <c r="C49412" s="2">
        <v>29</v>
      </c>
      <c r="D49412" s="2" t="s">
        <v>626</v>
      </c>
      <c r="E49412" s="2"/>
      <c r="F49412" s="2"/>
      <c r="G49412" s="2"/>
      <c r="H49412" s="2"/>
    </row>
    <row r="49413" spans="2:8">
      <c r="B49413" s="2" t="s">
        <v>50036</v>
      </c>
      <c r="C49413" s="2">
        <v>30</v>
      </c>
      <c r="D49413" s="2" t="s">
        <v>626</v>
      </c>
      <c r="E49413" s="2"/>
      <c r="F49413" s="2"/>
      <c r="G49413" s="2"/>
      <c r="H49413" s="2"/>
    </row>
    <row r="49414" spans="2:8">
      <c r="B49414" s="2" t="s">
        <v>50037</v>
      </c>
      <c r="C49414" s="2">
        <v>30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50038</v>
      </c>
      <c r="C49415" s="2">
        <v>52</v>
      </c>
      <c r="D49415" s="2" t="s">
        <v>626</v>
      </c>
      <c r="E49415" s="2"/>
      <c r="F49415" s="2"/>
      <c r="G49415" s="2"/>
      <c r="H49415" s="2"/>
    </row>
    <row r="49416" spans="2:8">
      <c r="B49416" s="2" t="s">
        <v>50039</v>
      </c>
      <c r="C49416" s="2">
        <v>47</v>
      </c>
      <c r="D49416" s="2" t="s">
        <v>626</v>
      </c>
      <c r="E49416" s="2"/>
      <c r="F49416" s="2"/>
      <c r="G49416" s="2"/>
      <c r="H49416" s="2"/>
    </row>
    <row r="49417" spans="2:8">
      <c r="B49417" s="2" t="s">
        <v>50040</v>
      </c>
      <c r="C49417" s="2">
        <v>43</v>
      </c>
      <c r="D49417" s="2" t="s">
        <v>626</v>
      </c>
      <c r="E49417" s="2"/>
      <c r="F49417" s="2"/>
      <c r="G49417" s="2"/>
      <c r="H49417" s="2"/>
    </row>
    <row r="49418" spans="2:8">
      <c r="B49418" s="2" t="s">
        <v>50041</v>
      </c>
      <c r="C49418" s="2">
        <v>41</v>
      </c>
      <c r="D49418" s="2" t="s">
        <v>626</v>
      </c>
      <c r="E49418" s="2"/>
      <c r="F49418" s="2"/>
      <c r="G49418" s="2"/>
      <c r="H49418" s="2"/>
    </row>
    <row r="49419" spans="2:8">
      <c r="B49419" s="2" t="s">
        <v>50042</v>
      </c>
      <c r="C49419" s="2">
        <v>40</v>
      </c>
      <c r="D49419" s="2" t="s">
        <v>626</v>
      </c>
      <c r="E49419" s="2"/>
      <c r="F49419" s="2"/>
      <c r="G49419" s="2"/>
      <c r="H49419" s="2"/>
    </row>
    <row r="49420" spans="2:8">
      <c r="B49420" s="2" t="s">
        <v>50043</v>
      </c>
      <c r="C49420" s="2">
        <v>47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50044</v>
      </c>
      <c r="C49421" s="2">
        <v>51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50045</v>
      </c>
      <c r="C49422" s="2">
        <v>59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50046</v>
      </c>
      <c r="C49423" s="2">
        <v>44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50047</v>
      </c>
      <c r="C49424" s="2">
        <v>49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50048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50049</v>
      </c>
      <c r="C49426" s="2">
        <v>22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50050</v>
      </c>
      <c r="C49427" s="2">
        <v>39</v>
      </c>
      <c r="D49427" s="2" t="s">
        <v>626</v>
      </c>
      <c r="E49427" s="2"/>
      <c r="F49427" s="2"/>
      <c r="G49427" s="2"/>
      <c r="H49427" s="2"/>
    </row>
    <row r="49428" spans="2:8">
      <c r="B49428" s="2" t="s">
        <v>50051</v>
      </c>
      <c r="C49428" s="2">
        <v>37</v>
      </c>
      <c r="D49428" s="2" t="s">
        <v>626</v>
      </c>
      <c r="E49428" s="2"/>
      <c r="F49428" s="2"/>
      <c r="G49428" s="2"/>
      <c r="H49428" s="2"/>
    </row>
    <row r="49429" spans="2:8">
      <c r="B49429" s="2" t="s">
        <v>50052</v>
      </c>
      <c r="C49429" s="2">
        <v>36</v>
      </c>
      <c r="D49429" s="2" t="s">
        <v>626</v>
      </c>
      <c r="E49429" s="2"/>
      <c r="F49429" s="2"/>
      <c r="G49429" s="2"/>
      <c r="H49429" s="2"/>
    </row>
    <row r="49430" spans="2:8">
      <c r="B49430" s="2" t="s">
        <v>50053</v>
      </c>
      <c r="C49430" s="2">
        <v>33</v>
      </c>
      <c r="D49430" s="2" t="s">
        <v>626</v>
      </c>
      <c r="E49430" s="2"/>
      <c r="F49430" s="2"/>
      <c r="G49430" s="2"/>
      <c r="H49430" s="2"/>
    </row>
    <row r="49431" spans="2:8">
      <c r="B49431" s="2" t="s">
        <v>50054</v>
      </c>
      <c r="C49431" s="2">
        <v>29</v>
      </c>
      <c r="D49431" s="2" t="s">
        <v>626</v>
      </c>
      <c r="E49431" s="2"/>
      <c r="F49431" s="2"/>
      <c r="G49431" s="2"/>
      <c r="H49431" s="2"/>
    </row>
    <row r="49432" spans="2:8">
      <c r="B49432" s="2" t="s">
        <v>50055</v>
      </c>
      <c r="C49432" s="2">
        <v>12</v>
      </c>
      <c r="D49432" s="2" t="s">
        <v>626</v>
      </c>
      <c r="E49432" s="2"/>
      <c r="F49432" s="2"/>
      <c r="G49432" s="2"/>
      <c r="H49432" s="2"/>
    </row>
    <row r="49433" spans="2:8">
      <c r="B49433" s="2" t="s">
        <v>50056</v>
      </c>
      <c r="C49433" s="2">
        <v>20</v>
      </c>
      <c r="D49433" s="2" t="s">
        <v>626</v>
      </c>
      <c r="E49433" s="2"/>
      <c r="F49433" s="2"/>
      <c r="G49433" s="2"/>
      <c r="H49433" s="2"/>
    </row>
    <row r="49434" spans="2:8">
      <c r="B49434" s="2" t="s">
        <v>50057</v>
      </c>
      <c r="C49434" s="2">
        <v>23</v>
      </c>
      <c r="D49434" s="2" t="s">
        <v>626</v>
      </c>
      <c r="E49434" s="2"/>
      <c r="F49434" s="2"/>
      <c r="G49434" s="2"/>
      <c r="H49434" s="2"/>
    </row>
    <row r="49435" spans="2:8">
      <c r="B49435" s="2" t="s">
        <v>50058</v>
      </c>
      <c r="C49435" s="2">
        <v>38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50059</v>
      </c>
      <c r="C49436" s="2">
        <v>40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50060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50061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50062</v>
      </c>
      <c r="C49439" s="2">
        <v>15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50063</v>
      </c>
      <c r="C49440" s="2">
        <v>54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50064</v>
      </c>
      <c r="C49441" s="2">
        <v>58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50065</v>
      </c>
      <c r="C49442" s="2">
        <v>59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50066</v>
      </c>
      <c r="C49443" s="2">
        <v>64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50067</v>
      </c>
      <c r="C49444" s="2">
        <v>25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50068</v>
      </c>
      <c r="C49445" s="2">
        <v>24</v>
      </c>
      <c r="D49445" s="2" t="s">
        <v>626</v>
      </c>
      <c r="E49445" s="2"/>
      <c r="F49445" s="2"/>
      <c r="G49445" s="2"/>
      <c r="H49445" s="2"/>
    </row>
    <row r="49446" spans="2:8">
      <c r="B49446" s="2" t="s">
        <v>50069</v>
      </c>
      <c r="C49446" s="2">
        <v>23</v>
      </c>
      <c r="D49446" s="2" t="s">
        <v>626</v>
      </c>
      <c r="E49446" s="2"/>
      <c r="F49446" s="2"/>
      <c r="G49446" s="2"/>
      <c r="H49446" s="2"/>
    </row>
    <row r="49447" spans="2:8">
      <c r="B49447" s="2" t="s">
        <v>50070</v>
      </c>
      <c r="C49447" s="2">
        <v>18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50071</v>
      </c>
      <c r="C49448" s="2">
        <v>21</v>
      </c>
      <c r="D49448" s="2" t="s">
        <v>626</v>
      </c>
      <c r="E49448" s="2"/>
      <c r="F49448" s="2"/>
      <c r="G49448" s="2"/>
      <c r="H49448" s="2"/>
    </row>
    <row r="49449" spans="2:8">
      <c r="B49449" s="2" t="s">
        <v>50072</v>
      </c>
      <c r="C49449" s="2">
        <v>26</v>
      </c>
      <c r="D49449" s="2" t="s">
        <v>626</v>
      </c>
      <c r="E49449" s="2"/>
      <c r="F49449" s="2"/>
      <c r="G49449" s="2"/>
      <c r="H49449" s="2"/>
    </row>
    <row r="49450" spans="2:8">
      <c r="B49450" s="2" t="s">
        <v>50073</v>
      </c>
      <c r="C49450" s="2">
        <v>34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50074</v>
      </c>
      <c r="C49451" s="2">
        <v>33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50075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50076</v>
      </c>
      <c r="C49453" s="2">
        <v>37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50077</v>
      </c>
      <c r="C49454" s="2">
        <v>44</v>
      </c>
      <c r="D49454" s="2" t="s">
        <v>626</v>
      </c>
      <c r="E49454" s="2"/>
      <c r="F49454" s="2"/>
      <c r="G49454" s="2"/>
      <c r="H49454" s="2"/>
    </row>
    <row r="49455" spans="2:8">
      <c r="B49455" s="2" t="s">
        <v>50078</v>
      </c>
      <c r="C49455" s="2">
        <v>42</v>
      </c>
      <c r="D49455" s="2" t="s">
        <v>626</v>
      </c>
      <c r="E49455" s="2"/>
      <c r="F49455" s="2"/>
      <c r="G49455" s="2"/>
      <c r="H49455" s="2"/>
    </row>
    <row r="49456" spans="2:8">
      <c r="B49456" s="2" t="s">
        <v>50079</v>
      </c>
      <c r="C49456" s="2">
        <v>40</v>
      </c>
      <c r="D49456" s="2" t="s">
        <v>626</v>
      </c>
      <c r="E49456" s="2"/>
      <c r="F49456" s="2"/>
      <c r="G49456" s="2"/>
      <c r="H49456" s="2"/>
    </row>
    <row r="49457" spans="2:8">
      <c r="B49457" s="2" t="s">
        <v>50080</v>
      </c>
      <c r="C49457" s="2">
        <v>39</v>
      </c>
      <c r="D49457" s="2" t="s">
        <v>626</v>
      </c>
      <c r="E49457" s="2"/>
      <c r="F49457" s="2"/>
      <c r="G49457" s="2"/>
      <c r="H49457" s="2"/>
    </row>
    <row r="49458" spans="2:8">
      <c r="B49458" s="2" t="s">
        <v>50081</v>
      </c>
      <c r="C49458" s="2">
        <v>44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47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50083</v>
      </c>
      <c r="C49460" s="2">
        <v>47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50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13</v>
      </c>
      <c r="D49462" s="2" t="s">
        <v>626</v>
      </c>
      <c r="E49462" s="2"/>
      <c r="F49462" s="2"/>
      <c r="G49462" s="2"/>
      <c r="H49462" s="2"/>
    </row>
    <row r="49463" spans="2:8">
      <c r="B49463" s="2" t="s">
        <v>50086</v>
      </c>
      <c r="C49463" s="2">
        <v>18</v>
      </c>
      <c r="D49463" s="2" t="s">
        <v>626</v>
      </c>
      <c r="E49463" s="2"/>
      <c r="F49463" s="2"/>
      <c r="G49463" s="2"/>
      <c r="H49463" s="2"/>
    </row>
    <row r="49464" spans="2:8">
      <c r="B49464" s="2" t="s">
        <v>50087</v>
      </c>
      <c r="C49464" s="2">
        <v>19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50088</v>
      </c>
      <c r="C49465" s="2">
        <v>27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50089</v>
      </c>
      <c r="C49466" s="2">
        <v>52</v>
      </c>
      <c r="D49466" s="2" t="s">
        <v>626</v>
      </c>
      <c r="E49466" s="2"/>
      <c r="F49466" s="2"/>
      <c r="G49466" s="2"/>
      <c r="H49466" s="2"/>
    </row>
    <row r="49467" spans="2:8">
      <c r="B49467" s="2" t="s">
        <v>50090</v>
      </c>
      <c r="C49467" s="2">
        <v>47</v>
      </c>
      <c r="D49467" s="2" t="s">
        <v>626</v>
      </c>
      <c r="E49467" s="2"/>
      <c r="F49467" s="2"/>
      <c r="G49467" s="2"/>
      <c r="H49467" s="2"/>
    </row>
    <row r="49468" spans="2:8">
      <c r="B49468" s="2" t="s">
        <v>50091</v>
      </c>
      <c r="C49468" s="2">
        <v>45</v>
      </c>
      <c r="D49468" s="2" t="s">
        <v>626</v>
      </c>
      <c r="E49468" s="2"/>
      <c r="F49468" s="2"/>
      <c r="G49468" s="2"/>
      <c r="H49468" s="2"/>
    </row>
    <row r="49469" spans="2:8">
      <c r="B49469" s="2" t="s">
        <v>50092</v>
      </c>
      <c r="C49469" s="2">
        <v>43</v>
      </c>
      <c r="D49469" s="2" t="s">
        <v>626</v>
      </c>
      <c r="E49469" s="2"/>
      <c r="F49469" s="2"/>
      <c r="G49469" s="2"/>
      <c r="H49469" s="2"/>
    </row>
    <row r="49470" spans="2:8">
      <c r="B49470" s="2" t="s">
        <v>50093</v>
      </c>
      <c r="C49470" s="2">
        <v>42</v>
      </c>
      <c r="D49470" s="2" t="s">
        <v>626</v>
      </c>
      <c r="E49470" s="2"/>
      <c r="F49470" s="2"/>
      <c r="G49470" s="2"/>
      <c r="H49470" s="2"/>
    </row>
    <row r="49471" spans="2:8">
      <c r="B49471" s="2" t="s">
        <v>50094</v>
      </c>
      <c r="C49471" s="2">
        <v>38</v>
      </c>
      <c r="D49471" s="2" t="s">
        <v>626</v>
      </c>
      <c r="E49471" s="2"/>
      <c r="F49471" s="2"/>
      <c r="G49471" s="2"/>
      <c r="H49471" s="2"/>
    </row>
    <row r="49472" spans="2:8">
      <c r="B49472" s="2" t="s">
        <v>50095</v>
      </c>
      <c r="C49472" s="2">
        <v>40</v>
      </c>
      <c r="D49472" s="2" t="s">
        <v>626</v>
      </c>
      <c r="E49472" s="2"/>
      <c r="F49472" s="2"/>
      <c r="G49472" s="2"/>
      <c r="H49472" s="2"/>
    </row>
    <row r="49473" spans="2:8">
      <c r="B49473" s="2" t="s">
        <v>50096</v>
      </c>
      <c r="C49473" s="2">
        <v>41</v>
      </c>
      <c r="D49473" s="2" t="s">
        <v>626</v>
      </c>
      <c r="E49473" s="2"/>
      <c r="F49473" s="2"/>
      <c r="G49473" s="2"/>
      <c r="H49473" s="2"/>
    </row>
    <row r="49474" spans="2:8">
      <c r="B49474" s="2" t="s">
        <v>50097</v>
      </c>
      <c r="C49474" s="2">
        <v>40</v>
      </c>
      <c r="D49474" s="2" t="s">
        <v>626</v>
      </c>
      <c r="E49474" s="2"/>
      <c r="F49474" s="2"/>
      <c r="G49474" s="2"/>
      <c r="H49474" s="2"/>
    </row>
    <row r="49475" spans="2:8">
      <c r="B49475" s="2" t="s">
        <v>50098</v>
      </c>
      <c r="C49475" s="2">
        <v>37</v>
      </c>
      <c r="D49475" s="2" t="s">
        <v>626</v>
      </c>
      <c r="E49475" s="2"/>
      <c r="F49475" s="2"/>
      <c r="G49475" s="2"/>
      <c r="H49475" s="2"/>
    </row>
    <row r="49476" spans="2:8">
      <c r="B49476" s="2" t="s">
        <v>50099</v>
      </c>
      <c r="C49476" s="2">
        <v>22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50100</v>
      </c>
      <c r="C49477" s="2">
        <v>13</v>
      </c>
      <c r="D49477" s="2" t="s">
        <v>626</v>
      </c>
      <c r="E49477" s="2"/>
      <c r="F49477" s="2"/>
      <c r="G49477" s="2"/>
      <c r="H49477" s="2"/>
    </row>
    <row r="49478" spans="2:8">
      <c r="B49478" s="2" t="s">
        <v>50101</v>
      </c>
      <c r="C49478" s="2">
        <v>18</v>
      </c>
      <c r="D49478" s="2" t="s">
        <v>626</v>
      </c>
      <c r="E49478" s="2"/>
      <c r="F49478" s="2"/>
      <c r="G49478" s="2"/>
      <c r="H49478" s="2"/>
    </row>
    <row r="49479" spans="2:8">
      <c r="B49479" s="2" t="s">
        <v>50102</v>
      </c>
      <c r="C49479" s="2">
        <v>24</v>
      </c>
      <c r="D49479" s="2" t="s">
        <v>626</v>
      </c>
      <c r="E49479" s="2"/>
      <c r="F49479" s="2"/>
      <c r="G49479" s="2"/>
      <c r="H49479" s="2"/>
    </row>
    <row r="49480" spans="2:8">
      <c r="B49480" s="2" t="s">
        <v>50103</v>
      </c>
      <c r="C49480" s="2">
        <v>42</v>
      </c>
      <c r="D49480" s="2" t="s">
        <v>626</v>
      </c>
      <c r="E49480" s="2"/>
      <c r="F49480" s="2"/>
      <c r="G49480" s="2"/>
      <c r="H49480" s="2"/>
    </row>
    <row r="49481" spans="2:8">
      <c r="B49481" s="2" t="s">
        <v>50104</v>
      </c>
      <c r="C49481" s="2">
        <v>33</v>
      </c>
      <c r="D49481" s="2" t="s">
        <v>626</v>
      </c>
      <c r="E49481" s="2"/>
      <c r="F49481" s="2"/>
      <c r="G49481" s="2"/>
      <c r="H49481" s="2"/>
    </row>
    <row r="49482" spans="2:8">
      <c r="B49482" s="2" t="s">
        <v>50105</v>
      </c>
      <c r="C49482" s="2">
        <v>28</v>
      </c>
      <c r="D49482" s="2" t="s">
        <v>626</v>
      </c>
      <c r="E49482" s="2"/>
      <c r="F49482" s="2"/>
      <c r="G49482" s="2"/>
      <c r="H49482" s="2"/>
    </row>
    <row r="49483" spans="2:8">
      <c r="B49483" s="2" t="s">
        <v>50106</v>
      </c>
      <c r="C49483" s="2">
        <v>23</v>
      </c>
      <c r="D49483" s="2" t="s">
        <v>626</v>
      </c>
      <c r="E49483" s="2"/>
      <c r="F49483" s="2"/>
      <c r="G49483" s="2"/>
      <c r="H49483" s="2"/>
    </row>
    <row r="49484" spans="2:8">
      <c r="B49484" s="2" t="s">
        <v>50107</v>
      </c>
      <c r="C49484" s="2">
        <v>18</v>
      </c>
      <c r="D49484" s="2" t="s">
        <v>626</v>
      </c>
      <c r="E49484" s="2"/>
      <c r="F49484" s="2"/>
      <c r="G49484" s="2"/>
      <c r="H49484" s="2"/>
    </row>
    <row r="49485" spans="2:8">
      <c r="B49485" s="2" t="s">
        <v>50108</v>
      </c>
      <c r="C49485" s="2">
        <v>12</v>
      </c>
      <c r="D49485" s="2" t="s">
        <v>626</v>
      </c>
      <c r="E49485" s="2"/>
      <c r="F49485" s="2"/>
      <c r="G49485" s="2"/>
      <c r="H49485" s="2"/>
    </row>
    <row r="49486" spans="2:8">
      <c r="B49486" s="2" t="s">
        <v>50109</v>
      </c>
      <c r="C49486" s="2">
        <v>46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27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17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41</v>
      </c>
      <c r="D49489" s="2" t="s">
        <v>626</v>
      </c>
      <c r="E49489" s="2"/>
      <c r="F49489" s="2"/>
      <c r="G49489" s="2"/>
      <c r="H49489" s="2"/>
    </row>
    <row r="49490" spans="2:8">
      <c r="B49490" s="2" t="s">
        <v>50113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50114</v>
      </c>
      <c r="C49491" s="2">
        <v>32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50115</v>
      </c>
      <c r="C49492" s="2">
        <v>33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50116</v>
      </c>
      <c r="C49493" s="2">
        <v>39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50117</v>
      </c>
      <c r="C49494" s="2">
        <v>41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50118</v>
      </c>
      <c r="C49495" s="2">
        <v>45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50119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50120</v>
      </c>
      <c r="C49497" s="2">
        <v>29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50121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50122</v>
      </c>
      <c r="C49499" s="2">
        <v>32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50123</v>
      </c>
      <c r="C49500" s="2">
        <v>34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22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50125</v>
      </c>
      <c r="C49502" s="2">
        <v>19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50126</v>
      </c>
      <c r="C49503" s="2">
        <v>14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50127</v>
      </c>
      <c r="C49504" s="2">
        <v>34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50128</v>
      </c>
      <c r="C49505" s="2">
        <v>35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50129</v>
      </c>
      <c r="C49506" s="2">
        <v>36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50130</v>
      </c>
      <c r="C49507" s="2">
        <v>43</v>
      </c>
      <c r="D49507" s="2" t="s">
        <v>626</v>
      </c>
      <c r="E49507" s="2"/>
      <c r="F49507" s="2"/>
      <c r="G49507" s="2"/>
      <c r="H49507" s="2"/>
    </row>
    <row r="49508" spans="2:8">
      <c r="B49508" s="2" t="s">
        <v>50131</v>
      </c>
      <c r="C49508" s="2">
        <v>37</v>
      </c>
      <c r="D49508" s="2" t="s">
        <v>626</v>
      </c>
      <c r="E49508" s="2"/>
      <c r="F49508" s="2"/>
      <c r="G49508" s="2"/>
      <c r="H49508" s="2"/>
    </row>
    <row r="49509" spans="2:8">
      <c r="B49509" s="2" t="s">
        <v>50132</v>
      </c>
      <c r="C49509" s="2">
        <v>30</v>
      </c>
      <c r="D49509" s="2" t="s">
        <v>626</v>
      </c>
      <c r="E49509" s="2"/>
      <c r="F49509" s="2"/>
      <c r="G49509" s="2"/>
      <c r="H49509" s="2"/>
    </row>
    <row r="49510" spans="2:8">
      <c r="B49510" s="2" t="s">
        <v>50133</v>
      </c>
      <c r="C49510" s="2">
        <v>34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50134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50135</v>
      </c>
      <c r="C49512" s="2">
        <v>20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50136</v>
      </c>
      <c r="C49513" s="2">
        <v>21</v>
      </c>
      <c r="D49513" s="2" t="s">
        <v>626</v>
      </c>
      <c r="E49513" s="2"/>
      <c r="F49513" s="2"/>
      <c r="G49513" s="2"/>
      <c r="H49513" s="2"/>
    </row>
    <row r="49514" spans="2:8">
      <c r="B49514" s="2" t="s">
        <v>50137</v>
      </c>
      <c r="C49514" s="2">
        <v>24</v>
      </c>
      <c r="D49514" s="2" t="s">
        <v>626</v>
      </c>
      <c r="E49514" s="2"/>
      <c r="F49514" s="2"/>
      <c r="G49514" s="2"/>
      <c r="H49514" s="2"/>
    </row>
    <row r="49515" spans="2:8">
      <c r="B49515" s="2" t="s">
        <v>50138</v>
      </c>
      <c r="C49515" s="2">
        <v>30</v>
      </c>
      <c r="D49515" s="2" t="s">
        <v>626</v>
      </c>
      <c r="E49515" s="2"/>
      <c r="F49515" s="2"/>
      <c r="G49515" s="2"/>
      <c r="H49515" s="2"/>
    </row>
    <row r="49516" spans="2:8">
      <c r="B49516" s="2" t="s">
        <v>50139</v>
      </c>
      <c r="C49516" s="2">
        <v>29</v>
      </c>
      <c r="D49516" s="2" t="s">
        <v>626</v>
      </c>
      <c r="E49516" s="2"/>
      <c r="F49516" s="2"/>
      <c r="G49516" s="2"/>
      <c r="H49516" s="2"/>
    </row>
    <row r="49517" spans="2:8">
      <c r="B49517" s="2" t="s">
        <v>50140</v>
      </c>
      <c r="C49517" s="2">
        <v>45</v>
      </c>
      <c r="D49517" s="2" t="s">
        <v>626</v>
      </c>
      <c r="E49517" s="2"/>
      <c r="F49517" s="2"/>
      <c r="G49517" s="2"/>
      <c r="H49517" s="2"/>
    </row>
    <row r="49518" spans="2:8">
      <c r="B49518" s="2" t="s">
        <v>50141</v>
      </c>
      <c r="C49518" s="2">
        <v>43</v>
      </c>
      <c r="D49518" s="2" t="s">
        <v>626</v>
      </c>
      <c r="E49518" s="2"/>
      <c r="F49518" s="2"/>
      <c r="G49518" s="2"/>
      <c r="H49518" s="2"/>
    </row>
    <row r="49519" spans="2:8">
      <c r="B49519" s="2" t="s">
        <v>50142</v>
      </c>
      <c r="C49519" s="2">
        <v>40</v>
      </c>
      <c r="D49519" s="2" t="s">
        <v>626</v>
      </c>
      <c r="E49519" s="2"/>
      <c r="F49519" s="2"/>
      <c r="G49519" s="2"/>
      <c r="H49519" s="2"/>
    </row>
    <row r="49520" spans="2:8">
      <c r="B49520" s="2" t="s">
        <v>50143</v>
      </c>
      <c r="C49520" s="2">
        <v>38</v>
      </c>
      <c r="D49520" s="2" t="s">
        <v>626</v>
      </c>
      <c r="E49520" s="2"/>
      <c r="F49520" s="2"/>
      <c r="G49520" s="2"/>
      <c r="H49520" s="2"/>
    </row>
    <row r="49521" spans="2:8">
      <c r="B49521" s="2" t="s">
        <v>50144</v>
      </c>
      <c r="C49521" s="2">
        <v>25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50145</v>
      </c>
      <c r="C49522" s="2">
        <v>19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50146</v>
      </c>
      <c r="C49523" s="2">
        <v>15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50147</v>
      </c>
      <c r="C49524" s="2">
        <v>48</v>
      </c>
      <c r="D49524" s="2" t="s">
        <v>626</v>
      </c>
      <c r="E49524" s="2"/>
      <c r="F49524" s="2"/>
      <c r="G49524" s="2"/>
      <c r="H49524" s="2"/>
    </row>
    <row r="49525" spans="2:8">
      <c r="B49525" s="2" t="s">
        <v>50148</v>
      </c>
      <c r="C49525" s="2">
        <v>47</v>
      </c>
      <c r="D49525" s="2" t="s">
        <v>626</v>
      </c>
      <c r="E49525" s="2"/>
      <c r="F49525" s="2"/>
      <c r="G49525" s="2"/>
      <c r="H49525" s="2"/>
    </row>
    <row r="49526" spans="2:8">
      <c r="B49526" s="2" t="s">
        <v>50149</v>
      </c>
      <c r="C49526" s="2">
        <v>45</v>
      </c>
      <c r="D49526" s="2" t="s">
        <v>626</v>
      </c>
      <c r="E49526" s="2"/>
      <c r="F49526" s="2"/>
      <c r="G49526" s="2"/>
      <c r="H49526" s="2"/>
    </row>
    <row r="49527" spans="2:8">
      <c r="B49527" s="2" t="s">
        <v>50150</v>
      </c>
      <c r="C49527" s="2">
        <v>46</v>
      </c>
      <c r="D49527" s="2" t="s">
        <v>626</v>
      </c>
      <c r="E49527" s="2"/>
      <c r="F49527" s="2"/>
      <c r="G49527" s="2"/>
      <c r="H49527" s="2"/>
    </row>
    <row r="49528" spans="2:8">
      <c r="B49528" s="2" t="s">
        <v>50151</v>
      </c>
      <c r="C49528" s="2">
        <v>43</v>
      </c>
      <c r="D49528" s="2" t="s">
        <v>626</v>
      </c>
      <c r="E49528" s="2"/>
      <c r="F49528" s="2"/>
      <c r="G49528" s="2"/>
      <c r="H49528" s="2"/>
    </row>
    <row r="49529" spans="2:8">
      <c r="B49529" s="2" t="s">
        <v>50152</v>
      </c>
      <c r="C49529" s="2">
        <v>32</v>
      </c>
      <c r="D49529" s="2" t="s">
        <v>626</v>
      </c>
      <c r="E49529" s="2"/>
      <c r="F49529" s="2"/>
      <c r="G49529" s="2"/>
      <c r="H49529" s="2"/>
    </row>
    <row r="49530" spans="2:8">
      <c r="B49530" s="2" t="s">
        <v>50153</v>
      </c>
      <c r="C49530" s="2">
        <v>23</v>
      </c>
      <c r="D49530" s="2" t="s">
        <v>626</v>
      </c>
      <c r="E49530" s="2"/>
      <c r="F49530" s="2"/>
      <c r="G49530" s="2"/>
      <c r="H49530" s="2"/>
    </row>
    <row r="49531" spans="2:8">
      <c r="B49531" s="2" t="s">
        <v>50154</v>
      </c>
      <c r="C49531" s="2">
        <v>20</v>
      </c>
      <c r="D49531" s="2" t="s">
        <v>626</v>
      </c>
      <c r="E49531" s="2"/>
      <c r="F49531" s="2"/>
      <c r="G49531" s="2"/>
      <c r="H49531" s="2"/>
    </row>
    <row r="49532" spans="2:8">
      <c r="B49532" s="2" t="s">
        <v>50155</v>
      </c>
      <c r="C49532" s="2">
        <v>21</v>
      </c>
      <c r="D49532" s="2" t="s">
        <v>626</v>
      </c>
      <c r="E49532" s="2"/>
      <c r="F49532" s="2"/>
      <c r="G49532" s="2"/>
      <c r="H49532" s="2"/>
    </row>
    <row r="49533" spans="2:8">
      <c r="B49533" s="2" t="s">
        <v>50156</v>
      </c>
      <c r="C49533" s="2">
        <v>28</v>
      </c>
      <c r="D49533" s="2" t="s">
        <v>626</v>
      </c>
      <c r="E49533" s="2"/>
      <c r="F49533" s="2"/>
      <c r="G49533" s="2"/>
      <c r="H49533" s="2"/>
    </row>
    <row r="49534" spans="2:8">
      <c r="B49534" s="2" t="s">
        <v>50157</v>
      </c>
      <c r="C49534" s="2">
        <v>31</v>
      </c>
      <c r="D49534" s="2" t="s">
        <v>626</v>
      </c>
      <c r="E49534" s="2"/>
      <c r="F49534" s="2"/>
      <c r="G49534" s="2"/>
      <c r="H49534" s="2"/>
    </row>
    <row r="49535" spans="2:8">
      <c r="B49535" s="2" t="s">
        <v>50158</v>
      </c>
      <c r="C49535" s="2">
        <v>35</v>
      </c>
      <c r="D49535" s="2" t="s">
        <v>626</v>
      </c>
      <c r="E49535" s="2"/>
      <c r="F49535" s="2"/>
      <c r="G49535" s="2"/>
      <c r="H49535" s="2"/>
    </row>
    <row r="49536" spans="2:8">
      <c r="B49536" s="2" t="s">
        <v>50159</v>
      </c>
      <c r="C49536" s="2">
        <v>13</v>
      </c>
      <c r="D49536" s="2" t="s">
        <v>626</v>
      </c>
      <c r="E49536" s="2"/>
      <c r="F49536" s="2"/>
      <c r="G49536" s="2"/>
      <c r="H49536" s="2"/>
    </row>
    <row r="49537" spans="2:8">
      <c r="B49537" s="2" t="s">
        <v>50160</v>
      </c>
      <c r="C49537" s="2">
        <v>41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50161</v>
      </c>
      <c r="C49538" s="2">
        <v>48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50162</v>
      </c>
      <c r="C49539" s="2">
        <v>49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50163</v>
      </c>
      <c r="C49540" s="2">
        <v>35</v>
      </c>
      <c r="D49540" s="2" t="s">
        <v>626</v>
      </c>
      <c r="E49540" s="2"/>
      <c r="F49540" s="2"/>
      <c r="G49540" s="2"/>
      <c r="H49540" s="2"/>
    </row>
    <row r="49541" spans="2:8">
      <c r="B49541" s="2" t="s">
        <v>50164</v>
      </c>
      <c r="C49541" s="2">
        <v>34</v>
      </c>
      <c r="D49541" s="2" t="s">
        <v>626</v>
      </c>
      <c r="E49541" s="2"/>
      <c r="F49541" s="2"/>
      <c r="G49541" s="2"/>
      <c r="H49541" s="2"/>
    </row>
    <row r="49542" spans="2:8">
      <c r="B49542" s="2" t="s">
        <v>50165</v>
      </c>
      <c r="C49542" s="2">
        <v>33</v>
      </c>
      <c r="D49542" s="2" t="s">
        <v>626</v>
      </c>
      <c r="E49542" s="2"/>
      <c r="F49542" s="2"/>
      <c r="G49542" s="2"/>
      <c r="H49542" s="2"/>
    </row>
    <row r="49543" spans="2:8">
      <c r="B49543" s="2" t="s">
        <v>50166</v>
      </c>
      <c r="C49543" s="2">
        <v>32</v>
      </c>
      <c r="D49543" s="2" t="s">
        <v>626</v>
      </c>
      <c r="E49543" s="2"/>
      <c r="F49543" s="2"/>
      <c r="G49543" s="2"/>
      <c r="H49543" s="2"/>
    </row>
    <row r="49544" spans="2:8">
      <c r="B49544" s="2" t="s">
        <v>50167</v>
      </c>
      <c r="C49544" s="2">
        <v>30</v>
      </c>
      <c r="D49544" s="2" t="s">
        <v>626</v>
      </c>
      <c r="E49544" s="2"/>
      <c r="F49544" s="2"/>
      <c r="G49544" s="2"/>
      <c r="H49544" s="2"/>
    </row>
    <row r="49545" spans="2:8">
      <c r="B49545" s="2" t="s">
        <v>50168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50169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50170</v>
      </c>
      <c r="C49547" s="2">
        <v>42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50171</v>
      </c>
      <c r="C49548" s="2">
        <v>48</v>
      </c>
      <c r="D49548" s="2" t="s">
        <v>626</v>
      </c>
      <c r="E49548" s="2"/>
      <c r="F49548" s="2"/>
      <c r="G49548" s="2"/>
      <c r="H49548" s="2"/>
    </row>
    <row r="49549" spans="2:8">
      <c r="B49549" s="2" t="s">
        <v>50172</v>
      </c>
      <c r="C49549" s="2">
        <v>48</v>
      </c>
      <c r="D49549" s="2" t="s">
        <v>626</v>
      </c>
      <c r="E49549" s="2"/>
      <c r="F49549" s="2"/>
      <c r="G49549" s="2"/>
      <c r="H49549" s="2"/>
    </row>
    <row r="49550" spans="2:8">
      <c r="B49550" s="2" t="s">
        <v>50173</v>
      </c>
      <c r="C49550" s="2">
        <v>44</v>
      </c>
      <c r="D49550" s="2" t="s">
        <v>626</v>
      </c>
      <c r="E49550" s="2"/>
      <c r="F49550" s="2"/>
      <c r="G49550" s="2"/>
      <c r="H49550" s="2"/>
    </row>
    <row r="49551" spans="2:8">
      <c r="B49551" s="2" t="s">
        <v>50174</v>
      </c>
      <c r="C49551" s="2">
        <v>45</v>
      </c>
      <c r="D49551" s="2" t="s">
        <v>626</v>
      </c>
      <c r="E49551" s="2"/>
      <c r="F49551" s="2"/>
      <c r="G49551" s="2"/>
      <c r="H49551" s="2"/>
    </row>
    <row r="49552" spans="2:8">
      <c r="B49552" s="2" t="s">
        <v>50175</v>
      </c>
      <c r="C49552" s="2">
        <v>41</v>
      </c>
      <c r="D49552" s="2" t="s">
        <v>626</v>
      </c>
      <c r="E49552" s="2"/>
      <c r="F49552" s="2"/>
      <c r="G49552" s="2"/>
      <c r="H49552" s="2"/>
    </row>
    <row r="49553" spans="2:8">
      <c r="B49553" s="2" t="s">
        <v>50176</v>
      </c>
      <c r="C49553" s="2">
        <v>38</v>
      </c>
      <c r="D49553" s="2" t="s">
        <v>626</v>
      </c>
      <c r="E49553" s="2"/>
      <c r="F49553" s="2"/>
      <c r="G49553" s="2"/>
      <c r="H49553" s="2"/>
    </row>
    <row r="49554" spans="2:8">
      <c r="B49554" s="2" t="s">
        <v>50177</v>
      </c>
      <c r="C49554" s="2">
        <v>30</v>
      </c>
      <c r="D49554" s="2" t="s">
        <v>626</v>
      </c>
      <c r="E49554" s="2"/>
      <c r="F49554" s="2"/>
      <c r="G49554" s="2"/>
      <c r="H49554" s="2"/>
    </row>
    <row r="49555" spans="2:8">
      <c r="B49555" s="2" t="s">
        <v>50178</v>
      </c>
      <c r="C49555" s="2">
        <v>22</v>
      </c>
      <c r="D49555" s="2" t="s">
        <v>626</v>
      </c>
      <c r="E49555" s="2"/>
      <c r="F49555" s="2"/>
      <c r="G49555" s="2"/>
      <c r="H49555" s="2"/>
    </row>
    <row r="49556" spans="2:8">
      <c r="B49556" s="2" t="s">
        <v>50179</v>
      </c>
      <c r="C49556" s="2">
        <v>18</v>
      </c>
      <c r="D49556" s="2" t="s">
        <v>626</v>
      </c>
      <c r="E49556" s="2"/>
      <c r="F49556" s="2"/>
      <c r="G49556" s="2"/>
      <c r="H49556" s="2"/>
    </row>
    <row r="49557" spans="2:8">
      <c r="B49557" s="2" t="s">
        <v>50180</v>
      </c>
      <c r="C49557" s="2">
        <v>41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50181</v>
      </c>
      <c r="C49558" s="2">
        <v>43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50182</v>
      </c>
      <c r="C49559" s="2">
        <v>47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50183</v>
      </c>
      <c r="C49560" s="2">
        <v>51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50184</v>
      </c>
      <c r="C49561" s="2">
        <v>27</v>
      </c>
      <c r="D49561" s="2" t="s">
        <v>626</v>
      </c>
      <c r="E49561" s="2"/>
      <c r="F49561" s="2"/>
      <c r="G49561" s="2"/>
      <c r="H49561" s="2"/>
    </row>
    <row r="49562" spans="2:8">
      <c r="B49562" s="2" t="s">
        <v>50185</v>
      </c>
      <c r="C49562" s="2">
        <v>22</v>
      </c>
      <c r="D49562" s="2" t="s">
        <v>626</v>
      </c>
      <c r="E49562" s="2"/>
      <c r="F49562" s="2"/>
      <c r="G49562" s="2"/>
      <c r="H49562" s="2"/>
    </row>
    <row r="49563" spans="2:8">
      <c r="B49563" s="2" t="s">
        <v>50186</v>
      </c>
      <c r="C49563" s="2">
        <v>14</v>
      </c>
      <c r="D49563" s="2" t="s">
        <v>626</v>
      </c>
      <c r="E49563" s="2"/>
      <c r="F49563" s="2"/>
      <c r="G49563" s="2"/>
      <c r="H49563" s="2"/>
    </row>
    <row r="49564" spans="2:8">
      <c r="B49564" s="2" t="s">
        <v>50187</v>
      </c>
      <c r="C49564" s="2">
        <v>12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50188</v>
      </c>
      <c r="C49565" s="2">
        <v>14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50189</v>
      </c>
      <c r="C49566" s="2">
        <v>17</v>
      </c>
      <c r="D49566" s="2" t="s">
        <v>626</v>
      </c>
      <c r="E49566" s="2"/>
      <c r="F49566" s="2"/>
      <c r="G49566" s="2"/>
      <c r="H49566" s="2"/>
    </row>
    <row r="49567" spans="2:8">
      <c r="B49567" s="2" t="s">
        <v>50190</v>
      </c>
      <c r="C49567" s="2">
        <v>20</v>
      </c>
      <c r="D49567" s="2" t="s">
        <v>626</v>
      </c>
      <c r="E49567" s="2"/>
      <c r="F49567" s="2"/>
      <c r="G49567" s="2"/>
      <c r="H49567" s="2"/>
    </row>
    <row r="49568" spans="2:8">
      <c r="B49568" s="2" t="s">
        <v>50191</v>
      </c>
      <c r="C49568" s="2">
        <v>22</v>
      </c>
      <c r="D49568" s="2" t="s">
        <v>626</v>
      </c>
      <c r="E49568" s="2"/>
      <c r="F49568" s="2"/>
      <c r="G49568" s="2"/>
      <c r="H49568" s="2"/>
    </row>
    <row r="49569" spans="2:8">
      <c r="B49569" s="2" t="s">
        <v>50192</v>
      </c>
      <c r="C49569" s="2">
        <v>22</v>
      </c>
      <c r="D49569" s="2" t="s">
        <v>626</v>
      </c>
      <c r="E49569" s="2"/>
      <c r="F49569" s="2"/>
      <c r="G49569" s="2"/>
      <c r="H49569" s="2"/>
    </row>
    <row r="49570" spans="2:8">
      <c r="B49570" s="2" t="s">
        <v>50193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50194</v>
      </c>
      <c r="C49571" s="2">
        <v>24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50195</v>
      </c>
      <c r="C49572" s="2">
        <v>32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50196</v>
      </c>
      <c r="C49573" s="2">
        <v>42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50197</v>
      </c>
      <c r="C49574" s="2">
        <v>51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50198</v>
      </c>
      <c r="C49575" s="2">
        <v>17</v>
      </c>
      <c r="D49575" s="2" t="s">
        <v>626</v>
      </c>
      <c r="E49575" s="2"/>
      <c r="F49575" s="2"/>
      <c r="G49575" s="2"/>
      <c r="H49575" s="2"/>
    </row>
    <row r="49576" spans="2:8">
      <c r="B49576" s="2" t="s">
        <v>50199</v>
      </c>
      <c r="C49576" s="2">
        <v>32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50200</v>
      </c>
      <c r="C49577" s="2">
        <v>41</v>
      </c>
      <c r="D49577" s="2" t="s">
        <v>626</v>
      </c>
      <c r="E49577" s="2"/>
      <c r="F49577" s="2"/>
      <c r="G49577" s="2"/>
      <c r="H49577" s="2"/>
    </row>
    <row r="49578" spans="2:8">
      <c r="B49578" s="2" t="s">
        <v>50201</v>
      </c>
      <c r="C49578" s="2">
        <v>39</v>
      </c>
      <c r="D49578" s="2" t="s">
        <v>626</v>
      </c>
      <c r="E49578" s="2"/>
      <c r="F49578" s="2"/>
      <c r="G49578" s="2"/>
      <c r="H49578" s="2"/>
    </row>
    <row r="49579" spans="2:8">
      <c r="B49579" s="2" t="s">
        <v>50202</v>
      </c>
      <c r="C49579" s="2">
        <v>55</v>
      </c>
      <c r="D49579" s="2" t="s">
        <v>626</v>
      </c>
      <c r="E49579" s="2"/>
      <c r="F49579" s="2"/>
      <c r="G49579" s="2"/>
      <c r="H49579" s="2"/>
    </row>
    <row r="49580" spans="2:8">
      <c r="B49580" s="2" t="s">
        <v>50203</v>
      </c>
      <c r="C49580" s="2">
        <v>10</v>
      </c>
      <c r="D49580" s="2" t="s">
        <v>626</v>
      </c>
      <c r="E49580" s="2"/>
      <c r="F49580" s="2"/>
      <c r="G49580" s="2"/>
      <c r="H49580" s="2"/>
    </row>
    <row r="49581" spans="2:8">
      <c r="B49581" s="2" t="s">
        <v>50204</v>
      </c>
      <c r="C49581" s="2">
        <v>16</v>
      </c>
      <c r="D49581" s="2" t="s">
        <v>626</v>
      </c>
      <c r="E49581" s="2"/>
      <c r="F49581" s="2"/>
      <c r="G49581" s="2"/>
      <c r="H49581" s="2"/>
    </row>
    <row r="49582" spans="2:8">
      <c r="B49582" s="2" t="s">
        <v>50205</v>
      </c>
      <c r="C49582" s="2">
        <v>16</v>
      </c>
      <c r="D49582" s="2" t="s">
        <v>626</v>
      </c>
      <c r="E49582" s="2"/>
      <c r="F49582" s="2"/>
      <c r="G49582" s="2"/>
      <c r="H49582" s="2"/>
    </row>
    <row r="49583" spans="2:8">
      <c r="B49583" s="2" t="s">
        <v>50206</v>
      </c>
      <c r="C49583" s="2">
        <v>43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50207</v>
      </c>
      <c r="C49584" s="2">
        <v>45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50208</v>
      </c>
      <c r="C49585" s="2">
        <v>45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50209</v>
      </c>
      <c r="C49586" s="2">
        <v>22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50210</v>
      </c>
      <c r="C49587" s="2">
        <v>17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50211</v>
      </c>
      <c r="C49588" s="2">
        <v>12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50212</v>
      </c>
      <c r="C49589" s="2">
        <v>40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50213</v>
      </c>
      <c r="C49590" s="2">
        <v>12</v>
      </c>
      <c r="D49590" s="2" t="s">
        <v>626</v>
      </c>
      <c r="E49590" s="2"/>
      <c r="F49590" s="2"/>
      <c r="G49590" s="2"/>
      <c r="H49590" s="2"/>
    </row>
    <row r="49591" spans="2:8">
      <c r="B49591" s="2" t="s">
        <v>50214</v>
      </c>
      <c r="C49591" s="2">
        <v>10</v>
      </c>
      <c r="D49591" s="2" t="s">
        <v>626</v>
      </c>
      <c r="E49591" s="2"/>
      <c r="F49591" s="2"/>
      <c r="G49591" s="2"/>
      <c r="H49591" s="2"/>
    </row>
    <row r="49592" spans="2:8">
      <c r="B49592" s="2" t="s">
        <v>50215</v>
      </c>
      <c r="C49592" s="2">
        <v>15</v>
      </c>
      <c r="D49592" s="2" t="s">
        <v>626</v>
      </c>
      <c r="E49592" s="2"/>
      <c r="F49592" s="2"/>
      <c r="G49592" s="2"/>
      <c r="H49592" s="2"/>
    </row>
    <row r="49593" spans="2:8">
      <c r="B49593" s="2" t="s">
        <v>50216</v>
      </c>
      <c r="C49593" s="2">
        <v>15</v>
      </c>
      <c r="D49593" s="2" t="s">
        <v>626</v>
      </c>
      <c r="E49593" s="2"/>
      <c r="F49593" s="2"/>
      <c r="G49593" s="2"/>
      <c r="H49593" s="2"/>
    </row>
    <row r="49594" spans="2:8">
      <c r="B49594" s="2" t="s">
        <v>50217</v>
      </c>
      <c r="C49594" s="2">
        <v>34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38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47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50220</v>
      </c>
      <c r="C49597" s="2">
        <v>39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50221</v>
      </c>
      <c r="C49598" s="2">
        <v>46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50222</v>
      </c>
      <c r="C49599" s="2">
        <v>52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50223</v>
      </c>
      <c r="C49600" s="2">
        <v>19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50224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50225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50226</v>
      </c>
      <c r="C49603" s="2">
        <v>32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50227</v>
      </c>
      <c r="C49604" s="2">
        <v>34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36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50229</v>
      </c>
      <c r="C49606" s="2">
        <v>37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50230</v>
      </c>
      <c r="C49607" s="2">
        <v>38</v>
      </c>
      <c r="D49607" s="2" t="s">
        <v>626</v>
      </c>
      <c r="E49607" s="2"/>
      <c r="F49607" s="2"/>
      <c r="G49607" s="2"/>
      <c r="H49607" s="2"/>
    </row>
    <row r="49608" spans="2:8">
      <c r="B49608" s="2" t="s">
        <v>50231</v>
      </c>
      <c r="C49608" s="2">
        <v>35</v>
      </c>
      <c r="D49608" s="2" t="s">
        <v>626</v>
      </c>
      <c r="E49608" s="2"/>
      <c r="F49608" s="2"/>
      <c r="G49608" s="2"/>
      <c r="H49608" s="2"/>
    </row>
    <row r="49609" spans="2:8">
      <c r="B49609" s="2" t="s">
        <v>50232</v>
      </c>
      <c r="C49609" s="2">
        <v>29</v>
      </c>
      <c r="D49609" s="2" t="s">
        <v>626</v>
      </c>
      <c r="E49609" s="2"/>
      <c r="F49609" s="2"/>
      <c r="G49609" s="2"/>
      <c r="H49609" s="2"/>
    </row>
    <row r="49610" spans="2:8">
      <c r="B49610" s="2" t="s">
        <v>50233</v>
      </c>
      <c r="C49610" s="2">
        <v>23</v>
      </c>
      <c r="D49610" s="2" t="s">
        <v>626</v>
      </c>
      <c r="E49610" s="2"/>
      <c r="F49610" s="2"/>
      <c r="G49610" s="2"/>
      <c r="H49610" s="2"/>
    </row>
    <row r="49611" spans="2:8">
      <c r="B49611" s="2" t="s">
        <v>50234</v>
      </c>
      <c r="C49611" s="2">
        <v>19</v>
      </c>
      <c r="D49611" s="2" t="s">
        <v>626</v>
      </c>
      <c r="E49611" s="2"/>
      <c r="F49611" s="2"/>
      <c r="G49611" s="2"/>
      <c r="H49611" s="2"/>
    </row>
    <row r="49612" spans="2:8">
      <c r="B49612" s="2" t="s">
        <v>50235</v>
      </c>
      <c r="C49612" s="2">
        <v>15</v>
      </c>
      <c r="D49612" s="2" t="s">
        <v>626</v>
      </c>
      <c r="E49612" s="2"/>
      <c r="F49612" s="2"/>
      <c r="G49612" s="2"/>
      <c r="H49612" s="2"/>
    </row>
    <row r="49613" spans="2:8">
      <c r="B49613" s="2" t="s">
        <v>50236</v>
      </c>
      <c r="C49613" s="2">
        <v>40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50237</v>
      </c>
      <c r="C49614" s="2">
        <v>40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50238</v>
      </c>
      <c r="C49615" s="2">
        <v>41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50239</v>
      </c>
      <c r="C49616" s="2">
        <v>37</v>
      </c>
      <c r="D49616" s="2" t="s">
        <v>626</v>
      </c>
      <c r="E49616" s="2"/>
      <c r="F49616" s="2"/>
      <c r="G49616" s="2"/>
      <c r="H49616" s="2"/>
    </row>
    <row r="49617" spans="2:8">
      <c r="B49617" s="2" t="s">
        <v>50240</v>
      </c>
      <c r="C49617" s="2">
        <v>33</v>
      </c>
      <c r="D49617" s="2" t="s">
        <v>626</v>
      </c>
      <c r="E49617" s="2"/>
      <c r="F49617" s="2"/>
      <c r="G49617" s="2"/>
      <c r="H49617" s="2"/>
    </row>
    <row r="49618" spans="2:8">
      <c r="B49618" s="2" t="s">
        <v>50241</v>
      </c>
      <c r="C49618" s="2">
        <v>31</v>
      </c>
      <c r="D49618" s="2" t="s">
        <v>626</v>
      </c>
      <c r="E49618" s="2"/>
      <c r="F49618" s="2"/>
      <c r="G49618" s="2"/>
      <c r="H49618" s="2"/>
    </row>
    <row r="49619" spans="2:8">
      <c r="B49619" s="2" t="s">
        <v>50242</v>
      </c>
      <c r="C49619" s="2">
        <v>30</v>
      </c>
      <c r="D49619" s="2" t="s">
        <v>626</v>
      </c>
      <c r="E49619" s="2"/>
      <c r="F49619" s="2"/>
      <c r="G49619" s="2"/>
      <c r="H49619" s="2"/>
    </row>
    <row r="49620" spans="2:8">
      <c r="B49620" s="2" t="s">
        <v>50243</v>
      </c>
      <c r="C49620" s="2">
        <v>30</v>
      </c>
      <c r="D49620" s="2" t="s">
        <v>626</v>
      </c>
      <c r="E49620" s="2"/>
      <c r="F49620" s="2"/>
      <c r="G49620" s="2"/>
      <c r="H49620" s="2"/>
    </row>
    <row r="49621" spans="2:8">
      <c r="B49621" s="2" t="s">
        <v>50244</v>
      </c>
      <c r="C49621" s="2">
        <v>35</v>
      </c>
      <c r="D49621" s="2" t="s">
        <v>626</v>
      </c>
      <c r="E49621" s="2"/>
      <c r="F49621" s="2"/>
      <c r="G49621" s="2"/>
      <c r="H49621" s="2"/>
    </row>
    <row r="49622" spans="2:8">
      <c r="B49622" s="2" t="s">
        <v>50245</v>
      </c>
      <c r="C49622" s="2">
        <v>35</v>
      </c>
      <c r="D49622" s="2" t="s">
        <v>626</v>
      </c>
      <c r="E49622" s="2"/>
      <c r="F49622" s="2"/>
      <c r="G49622" s="2"/>
      <c r="H49622" s="2"/>
    </row>
    <row r="49623" spans="2:8">
      <c r="B49623" s="2" t="s">
        <v>50246</v>
      </c>
      <c r="C49623" s="2">
        <v>33</v>
      </c>
      <c r="D49623" s="2" t="s">
        <v>626</v>
      </c>
      <c r="E49623" s="2"/>
      <c r="F49623" s="2"/>
      <c r="G49623" s="2"/>
      <c r="H49623" s="2"/>
    </row>
    <row r="49624" spans="2:8">
      <c r="B49624" s="2" t="s">
        <v>50247</v>
      </c>
      <c r="C49624" s="2">
        <v>33</v>
      </c>
      <c r="D49624" s="2" t="s">
        <v>626</v>
      </c>
      <c r="E49624" s="2"/>
      <c r="F49624" s="2"/>
      <c r="G49624" s="2"/>
      <c r="H49624" s="2"/>
    </row>
    <row r="49625" spans="2:8">
      <c r="B49625" s="2" t="s">
        <v>50248</v>
      </c>
      <c r="C49625" s="2">
        <v>43</v>
      </c>
      <c r="D49625" s="2" t="s">
        <v>626</v>
      </c>
      <c r="E49625" s="2"/>
      <c r="F49625" s="2"/>
      <c r="G49625" s="2"/>
      <c r="H49625" s="2"/>
    </row>
    <row r="49626" spans="2:8">
      <c r="B49626" s="2" t="s">
        <v>50249</v>
      </c>
      <c r="C49626" s="2">
        <v>35</v>
      </c>
      <c r="D49626" s="2" t="s">
        <v>626</v>
      </c>
      <c r="E49626" s="2"/>
      <c r="F49626" s="2"/>
      <c r="G49626" s="2"/>
      <c r="H49626" s="2"/>
    </row>
    <row r="49627" spans="2:8">
      <c r="B49627" s="2" t="s">
        <v>50250</v>
      </c>
      <c r="C49627" s="2">
        <v>27</v>
      </c>
      <c r="D49627" s="2" t="s">
        <v>626</v>
      </c>
      <c r="E49627" s="2"/>
      <c r="F49627" s="2"/>
      <c r="G49627" s="2"/>
      <c r="H49627" s="2"/>
    </row>
    <row r="49628" spans="2:8">
      <c r="B49628" s="2" t="s">
        <v>50251</v>
      </c>
      <c r="C49628" s="2">
        <v>18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50252</v>
      </c>
      <c r="C49629" s="2">
        <v>43</v>
      </c>
      <c r="D49629" s="2" t="s">
        <v>626</v>
      </c>
      <c r="E49629" s="2"/>
      <c r="F49629" s="2"/>
      <c r="G49629" s="2"/>
      <c r="H49629" s="2"/>
    </row>
    <row r="49630" spans="2:8">
      <c r="B49630" s="2" t="s">
        <v>50253</v>
      </c>
      <c r="C49630" s="2">
        <v>42</v>
      </c>
      <c r="D49630" s="2" t="s">
        <v>626</v>
      </c>
      <c r="E49630" s="2"/>
      <c r="F49630" s="2"/>
      <c r="G49630" s="2"/>
      <c r="H49630" s="2"/>
    </row>
    <row r="49631" spans="2:8">
      <c r="B49631" s="2" t="s">
        <v>50254</v>
      </c>
      <c r="C49631" s="2">
        <v>36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50255</v>
      </c>
      <c r="C49632" s="2">
        <v>40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50256</v>
      </c>
      <c r="C49633" s="2">
        <v>34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50257</v>
      </c>
      <c r="C49634" s="2">
        <v>34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50258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50259</v>
      </c>
      <c r="C49636" s="2">
        <v>47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50260</v>
      </c>
      <c r="C49637" s="2">
        <v>55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50261</v>
      </c>
      <c r="C49638" s="2">
        <v>56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50262</v>
      </c>
      <c r="C49639" s="2">
        <v>26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50263</v>
      </c>
      <c r="C49640" s="2">
        <v>20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50264</v>
      </c>
      <c r="C49641" s="2">
        <v>23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50265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50266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50267</v>
      </c>
      <c r="C49644" s="2">
        <v>32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50268</v>
      </c>
      <c r="C49645" s="2">
        <v>36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50269</v>
      </c>
      <c r="C49646" s="2">
        <v>41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50270</v>
      </c>
      <c r="C49647" s="2">
        <v>42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50271</v>
      </c>
      <c r="C49648" s="2">
        <v>41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50272</v>
      </c>
      <c r="C49649" s="2">
        <v>38</v>
      </c>
      <c r="D49649" s="2" t="s">
        <v>626</v>
      </c>
      <c r="E49649" s="2"/>
      <c r="F49649" s="2"/>
      <c r="G49649" s="2"/>
      <c r="H49649" s="2"/>
    </row>
    <row r="49650" spans="2:8">
      <c r="B49650" s="2" t="s">
        <v>50273</v>
      </c>
      <c r="C49650" s="2">
        <v>37</v>
      </c>
      <c r="D49650" s="2" t="s">
        <v>626</v>
      </c>
      <c r="E49650" s="2"/>
      <c r="F49650" s="2"/>
      <c r="G49650" s="2"/>
      <c r="H49650" s="2"/>
    </row>
    <row r="49651" spans="2:8">
      <c r="B49651" s="2" t="s">
        <v>50274</v>
      </c>
      <c r="C49651" s="2">
        <v>36</v>
      </c>
      <c r="D49651" s="2" t="s">
        <v>626</v>
      </c>
      <c r="E49651" s="2"/>
      <c r="F49651" s="2"/>
      <c r="G49651" s="2"/>
      <c r="H49651" s="2"/>
    </row>
    <row r="49652" spans="2:8">
      <c r="B49652" s="2" t="s">
        <v>50275</v>
      </c>
      <c r="C49652" s="2">
        <v>36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50276</v>
      </c>
      <c r="C49653" s="2">
        <v>39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50277</v>
      </c>
      <c r="C49654" s="2">
        <v>42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50278</v>
      </c>
      <c r="C49655" s="2">
        <v>46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50279</v>
      </c>
      <c r="C49656" s="2">
        <v>8</v>
      </c>
      <c r="D49656" s="2" t="s">
        <v>626</v>
      </c>
      <c r="E49656" s="2"/>
      <c r="F49656" s="2"/>
      <c r="G49656" s="2"/>
      <c r="H49656" s="2"/>
    </row>
    <row r="49657" spans="2:8">
      <c r="B49657" s="2" t="s">
        <v>50280</v>
      </c>
      <c r="C49657" s="2">
        <v>11</v>
      </c>
      <c r="D49657" s="2" t="s">
        <v>626</v>
      </c>
      <c r="E49657" s="2"/>
      <c r="F49657" s="2"/>
      <c r="G49657" s="2"/>
      <c r="H49657" s="2"/>
    </row>
    <row r="49658" spans="2:8">
      <c r="B49658" s="2" t="s">
        <v>50281</v>
      </c>
      <c r="C49658" s="2">
        <v>14</v>
      </c>
      <c r="D49658" s="2" t="s">
        <v>626</v>
      </c>
      <c r="E49658" s="2"/>
      <c r="F49658" s="2"/>
      <c r="G49658" s="2"/>
      <c r="H49658" s="2"/>
    </row>
    <row r="49659" spans="2:8">
      <c r="B49659" s="2" t="s">
        <v>50282</v>
      </c>
      <c r="C49659" s="2">
        <v>16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50283</v>
      </c>
      <c r="C49660" s="2">
        <v>37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50284</v>
      </c>
      <c r="C49661" s="2">
        <v>37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50285</v>
      </c>
      <c r="C49662" s="2">
        <v>39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50286</v>
      </c>
      <c r="C49663" s="2">
        <v>39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50287</v>
      </c>
      <c r="C49664" s="2">
        <v>42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50288</v>
      </c>
      <c r="C49665" s="2">
        <v>44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50289</v>
      </c>
      <c r="C49666" s="2">
        <v>49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50290</v>
      </c>
      <c r="C49667" s="2">
        <v>50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50291</v>
      </c>
      <c r="C49668" s="2">
        <v>41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50292</v>
      </c>
      <c r="C49669" s="2">
        <v>45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50293</v>
      </c>
      <c r="C49670" s="2">
        <v>38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50294</v>
      </c>
      <c r="C49671" s="2">
        <v>39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50295</v>
      </c>
      <c r="C49672" s="2">
        <v>40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50296</v>
      </c>
      <c r="C49673" s="2">
        <v>49</v>
      </c>
      <c r="D49673" s="2" t="s">
        <v>626</v>
      </c>
      <c r="E49673" s="2"/>
      <c r="F49673" s="2"/>
      <c r="G49673" s="2"/>
      <c r="H49673" s="2"/>
    </row>
    <row r="49674" spans="2:8">
      <c r="B49674" s="2" t="s">
        <v>50297</v>
      </c>
      <c r="C49674" s="2">
        <v>25</v>
      </c>
      <c r="D49674" s="2" t="s">
        <v>626</v>
      </c>
      <c r="E49674" s="2"/>
      <c r="F49674" s="2"/>
      <c r="G49674" s="2"/>
      <c r="H49674" s="2"/>
    </row>
    <row r="49675" spans="2:8">
      <c r="B49675" s="2" t="s">
        <v>50298</v>
      </c>
      <c r="C49675" s="2">
        <v>15</v>
      </c>
      <c r="D49675" s="2" t="s">
        <v>626</v>
      </c>
      <c r="E49675" s="2"/>
      <c r="F49675" s="2"/>
      <c r="G49675" s="2"/>
      <c r="H49675" s="2"/>
    </row>
    <row r="49676" spans="2:8">
      <c r="B49676" s="2" t="s">
        <v>50299</v>
      </c>
      <c r="C49676" s="2">
        <v>12</v>
      </c>
      <c r="D49676" s="2" t="s">
        <v>626</v>
      </c>
      <c r="E49676" s="2"/>
      <c r="F49676" s="2"/>
      <c r="G49676" s="2"/>
      <c r="H49676" s="2"/>
    </row>
    <row r="49677" spans="2:8">
      <c r="B49677" s="2" t="s">
        <v>50300</v>
      </c>
      <c r="C49677" s="2">
        <v>11</v>
      </c>
      <c r="D49677" s="2" t="s">
        <v>626</v>
      </c>
      <c r="E49677" s="2"/>
      <c r="F49677" s="2"/>
      <c r="G49677" s="2"/>
      <c r="H49677" s="2"/>
    </row>
    <row r="49678" spans="2:8">
      <c r="B49678" s="2" t="s">
        <v>50301</v>
      </c>
      <c r="C49678" s="2">
        <v>10</v>
      </c>
      <c r="D49678" s="2" t="s">
        <v>626</v>
      </c>
      <c r="E49678" s="2"/>
      <c r="F49678" s="2"/>
      <c r="G49678" s="2"/>
      <c r="H49678" s="2"/>
    </row>
    <row r="49679" spans="2:8">
      <c r="B49679" s="2" t="s">
        <v>50302</v>
      </c>
      <c r="C49679" s="2">
        <v>10</v>
      </c>
      <c r="D49679" s="2" t="s">
        <v>626</v>
      </c>
      <c r="E49679" s="2"/>
      <c r="F49679" s="2"/>
      <c r="G49679" s="2"/>
      <c r="H49679" s="2"/>
    </row>
    <row r="49680" spans="2:8">
      <c r="B49680" s="2" t="s">
        <v>50303</v>
      </c>
      <c r="C49680" s="2">
        <v>10</v>
      </c>
      <c r="D49680" s="2" t="s">
        <v>626</v>
      </c>
      <c r="E49680" s="2"/>
      <c r="F49680" s="2"/>
      <c r="G49680" s="2"/>
      <c r="H49680" s="2"/>
    </row>
    <row r="49681" spans="2:8">
      <c r="B49681" s="2" t="s">
        <v>50304</v>
      </c>
      <c r="C49681" s="2">
        <v>10</v>
      </c>
      <c r="D49681" s="2" t="s">
        <v>626</v>
      </c>
      <c r="E49681" s="2"/>
      <c r="F49681" s="2"/>
      <c r="G49681" s="2"/>
      <c r="H49681" s="2"/>
    </row>
    <row r="49682" spans="2:8">
      <c r="B49682" s="2" t="s">
        <v>50305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50306</v>
      </c>
      <c r="C49683" s="2">
        <v>19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50307</v>
      </c>
      <c r="C49684" s="2">
        <v>23</v>
      </c>
      <c r="D49684" s="2" t="s">
        <v>626</v>
      </c>
      <c r="E49684" s="2"/>
      <c r="F49684" s="2"/>
      <c r="G49684" s="2"/>
      <c r="H49684" s="2"/>
    </row>
    <row r="49685" spans="2:8">
      <c r="B49685" s="2" t="s">
        <v>50308</v>
      </c>
      <c r="C49685" s="2">
        <v>24</v>
      </c>
      <c r="D49685" s="2" t="s">
        <v>626</v>
      </c>
      <c r="E49685" s="2"/>
      <c r="F49685" s="2"/>
      <c r="G49685" s="2"/>
      <c r="H49685" s="2"/>
    </row>
    <row r="49686" spans="2:8">
      <c r="B49686" s="2" t="s">
        <v>50309</v>
      </c>
      <c r="C49686" s="2">
        <v>14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50310</v>
      </c>
      <c r="C49687" s="2">
        <v>20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50311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50313</v>
      </c>
      <c r="C49690" s="2">
        <v>36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50314</v>
      </c>
      <c r="C49691" s="2">
        <v>45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50315</v>
      </c>
      <c r="C49692" s="2">
        <v>50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50316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50317</v>
      </c>
      <c r="C49694" s="2">
        <v>21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50318</v>
      </c>
      <c r="C49695" s="2">
        <v>45</v>
      </c>
      <c r="D49695" s="2" t="s">
        <v>626</v>
      </c>
      <c r="E49695" s="2"/>
      <c r="F49695" s="2"/>
      <c r="G49695" s="2"/>
      <c r="H49695" s="2"/>
    </row>
    <row r="49696" spans="2:8">
      <c r="B49696" s="2" t="s">
        <v>50319</v>
      </c>
      <c r="C49696" s="2">
        <v>39</v>
      </c>
      <c r="D49696" s="2" t="s">
        <v>626</v>
      </c>
      <c r="E49696" s="2"/>
      <c r="F49696" s="2"/>
      <c r="G49696" s="2"/>
      <c r="H49696" s="2"/>
    </row>
    <row r="49697" spans="2:8">
      <c r="B49697" s="2" t="s">
        <v>50320</v>
      </c>
      <c r="C49697" s="2">
        <v>33</v>
      </c>
      <c r="D49697" s="2" t="s">
        <v>626</v>
      </c>
      <c r="E49697" s="2"/>
      <c r="F49697" s="2"/>
      <c r="G49697" s="2"/>
      <c r="H49697" s="2"/>
    </row>
    <row r="49698" spans="2:8">
      <c r="B49698" s="2" t="s">
        <v>50321</v>
      </c>
      <c r="C49698" s="2">
        <v>43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50322</v>
      </c>
      <c r="C49699" s="2">
        <v>33</v>
      </c>
      <c r="D49699" s="2" t="s">
        <v>626</v>
      </c>
      <c r="E49699" s="2"/>
      <c r="F49699" s="2"/>
      <c r="G49699" s="2"/>
      <c r="H49699" s="2"/>
    </row>
    <row r="49700" spans="2:8">
      <c r="B49700" s="2" t="s">
        <v>50323</v>
      </c>
      <c r="C49700" s="2">
        <v>51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53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35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50326</v>
      </c>
      <c r="C49703" s="2">
        <v>42</v>
      </c>
      <c r="D49703" s="2" t="s">
        <v>626</v>
      </c>
      <c r="E49703" s="2"/>
      <c r="F49703" s="2"/>
      <c r="G49703" s="2"/>
      <c r="H49703" s="2"/>
    </row>
    <row r="49704" spans="2:8">
      <c r="B49704" s="2" t="s">
        <v>50327</v>
      </c>
      <c r="C49704" s="2">
        <v>39</v>
      </c>
      <c r="D49704" s="2" t="s">
        <v>626</v>
      </c>
      <c r="E49704" s="2"/>
      <c r="F49704" s="2"/>
      <c r="G49704" s="2"/>
      <c r="H49704" s="2"/>
    </row>
    <row r="49705" spans="2:8">
      <c r="B49705" s="2" t="s">
        <v>50328</v>
      </c>
      <c r="C49705" s="2">
        <v>36</v>
      </c>
      <c r="D49705" s="2" t="s">
        <v>626</v>
      </c>
      <c r="E49705" s="2"/>
      <c r="F49705" s="2"/>
      <c r="G49705" s="2"/>
      <c r="H49705" s="2"/>
    </row>
    <row r="49706" spans="2:8">
      <c r="B49706" s="2" t="s">
        <v>50329</v>
      </c>
      <c r="C49706" s="2">
        <v>42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50330</v>
      </c>
      <c r="C49707" s="2">
        <v>35</v>
      </c>
      <c r="D49707" s="2" t="s">
        <v>626</v>
      </c>
      <c r="E49707" s="2"/>
      <c r="F49707" s="2"/>
      <c r="G49707" s="2"/>
      <c r="H49707" s="2"/>
    </row>
    <row r="49708" spans="2:8">
      <c r="B49708" s="2" t="s">
        <v>50331</v>
      </c>
      <c r="C49708" s="2">
        <v>29</v>
      </c>
      <c r="D49708" s="2" t="s">
        <v>626</v>
      </c>
      <c r="E49708" s="2"/>
      <c r="F49708" s="2"/>
      <c r="G49708" s="2"/>
      <c r="H49708" s="2"/>
    </row>
    <row r="49709" spans="2:8">
      <c r="B49709" s="2" t="s">
        <v>50332</v>
      </c>
      <c r="C49709" s="2">
        <v>21</v>
      </c>
      <c r="D49709" s="2" t="s">
        <v>626</v>
      </c>
      <c r="E49709" s="2"/>
      <c r="F49709" s="2"/>
      <c r="G49709" s="2"/>
      <c r="H49709" s="2"/>
    </row>
    <row r="49710" spans="2:8">
      <c r="B49710" s="2" t="s">
        <v>50333</v>
      </c>
      <c r="C49710" s="2">
        <v>13</v>
      </c>
      <c r="D49710" s="2" t="s">
        <v>626</v>
      </c>
      <c r="E49710" s="2"/>
      <c r="F49710" s="2"/>
      <c r="G49710" s="2"/>
      <c r="H49710" s="2"/>
    </row>
    <row r="49711" spans="2:8">
      <c r="B49711" s="2" t="s">
        <v>50334</v>
      </c>
      <c r="C49711" s="2">
        <v>14</v>
      </c>
      <c r="D49711" s="2" t="s">
        <v>626</v>
      </c>
      <c r="E49711" s="2"/>
      <c r="F49711" s="2"/>
      <c r="G49711" s="2"/>
      <c r="H49711" s="2"/>
    </row>
    <row r="49712" spans="2:8">
      <c r="B49712" s="2" t="s">
        <v>50335</v>
      </c>
      <c r="C49712" s="2">
        <v>14</v>
      </c>
      <c r="D49712" s="2" t="s">
        <v>626</v>
      </c>
      <c r="E49712" s="2"/>
      <c r="F49712" s="2"/>
      <c r="G49712" s="2"/>
      <c r="H49712" s="2"/>
    </row>
    <row r="49713" spans="2:8">
      <c r="B49713" s="2" t="s">
        <v>50336</v>
      </c>
      <c r="C49713" s="2">
        <v>44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50337</v>
      </c>
      <c r="C49714" s="2">
        <v>46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50338</v>
      </c>
      <c r="C49715" s="2">
        <v>47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50339</v>
      </c>
      <c r="C49716" s="2">
        <v>51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50340</v>
      </c>
      <c r="C49717" s="2">
        <v>40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50341</v>
      </c>
      <c r="C49718" s="2">
        <v>43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50342</v>
      </c>
      <c r="C49719" s="2">
        <v>39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50343</v>
      </c>
      <c r="C49720" s="2">
        <v>40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50344</v>
      </c>
      <c r="C49721" s="2">
        <v>42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50345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50346</v>
      </c>
      <c r="C49723" s="2">
        <v>31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50347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50348</v>
      </c>
      <c r="C49725" s="2">
        <v>33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50349</v>
      </c>
      <c r="C49726" s="2">
        <v>30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50350</v>
      </c>
      <c r="C49727" s="2">
        <v>33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50351</v>
      </c>
      <c r="C49728" s="2">
        <v>34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50352</v>
      </c>
      <c r="C49729" s="2">
        <v>35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50353</v>
      </c>
      <c r="C49730" s="2">
        <v>18</v>
      </c>
      <c r="D49730" s="2" t="s">
        <v>626</v>
      </c>
      <c r="E49730" s="2"/>
      <c r="F49730" s="2"/>
      <c r="G49730" s="2"/>
      <c r="H49730" s="2"/>
    </row>
    <row r="49731" spans="2:8">
      <c r="B49731" s="2" t="s">
        <v>50354</v>
      </c>
      <c r="C49731" s="2">
        <v>45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50355</v>
      </c>
      <c r="C49732" s="2">
        <v>43</v>
      </c>
      <c r="D49732" s="2" t="s">
        <v>626</v>
      </c>
      <c r="E49732" s="2"/>
      <c r="F49732" s="2"/>
      <c r="G49732" s="2"/>
      <c r="H49732" s="2"/>
    </row>
    <row r="49733" spans="2:8">
      <c r="B49733" s="2" t="s">
        <v>50356</v>
      </c>
      <c r="C49733" s="2">
        <v>41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50357</v>
      </c>
      <c r="C49734" s="2">
        <v>37</v>
      </c>
      <c r="D49734" s="2" t="s">
        <v>626</v>
      </c>
      <c r="E49734" s="2"/>
      <c r="F49734" s="2"/>
      <c r="G49734" s="2"/>
      <c r="H49734" s="2"/>
    </row>
    <row r="49735" spans="2:8">
      <c r="B49735" s="2" t="s">
        <v>50358</v>
      </c>
      <c r="C49735" s="2">
        <v>28</v>
      </c>
      <c r="D49735" s="2" t="s">
        <v>626</v>
      </c>
      <c r="E49735" s="2"/>
      <c r="F49735" s="2"/>
      <c r="G49735" s="2"/>
      <c r="H49735" s="2"/>
    </row>
    <row r="49736" spans="2:8">
      <c r="B49736" s="2" t="s">
        <v>50359</v>
      </c>
      <c r="C49736" s="2">
        <v>27</v>
      </c>
      <c r="D49736" s="2" t="s">
        <v>626</v>
      </c>
      <c r="E49736" s="2"/>
      <c r="F49736" s="2"/>
      <c r="G49736" s="2"/>
      <c r="H49736" s="2"/>
    </row>
    <row r="49737" spans="2:8">
      <c r="B49737" s="2" t="s">
        <v>50360</v>
      </c>
      <c r="C49737" s="2">
        <v>23</v>
      </c>
      <c r="D49737" s="2" t="s">
        <v>626</v>
      </c>
      <c r="E49737" s="2"/>
      <c r="F49737" s="2"/>
      <c r="G49737" s="2"/>
      <c r="H49737" s="2"/>
    </row>
    <row r="49738" spans="2:8">
      <c r="B49738" s="2" t="s">
        <v>50361</v>
      </c>
      <c r="C49738" s="2">
        <v>23</v>
      </c>
      <c r="D49738" s="2" t="s">
        <v>626</v>
      </c>
      <c r="E49738" s="2"/>
      <c r="F49738" s="2"/>
      <c r="G49738" s="2"/>
      <c r="H49738" s="2"/>
    </row>
    <row r="49739" spans="2:8">
      <c r="B49739" s="2" t="s">
        <v>50362</v>
      </c>
      <c r="C49739" s="2">
        <v>25</v>
      </c>
      <c r="D49739" s="2" t="s">
        <v>626</v>
      </c>
      <c r="E49739" s="2"/>
      <c r="F49739" s="2"/>
      <c r="G49739" s="2"/>
      <c r="H49739" s="2"/>
    </row>
    <row r="49740" spans="2:8">
      <c r="B49740" s="2" t="s">
        <v>50363</v>
      </c>
      <c r="C49740" s="2">
        <v>46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50364</v>
      </c>
      <c r="C49741" s="2">
        <v>51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50365</v>
      </c>
      <c r="C49742" s="2">
        <v>18</v>
      </c>
      <c r="D49742" s="2" t="s">
        <v>626</v>
      </c>
      <c r="E49742" s="2"/>
      <c r="F49742" s="2"/>
      <c r="G49742" s="2"/>
      <c r="H49742" s="2"/>
    </row>
    <row r="49743" spans="2:8">
      <c r="B49743" s="2" t="s">
        <v>50366</v>
      </c>
      <c r="C49743" s="2">
        <v>24</v>
      </c>
      <c r="D49743" s="2" t="s">
        <v>626</v>
      </c>
      <c r="E49743" s="2"/>
      <c r="F49743" s="2"/>
      <c r="G49743" s="2"/>
      <c r="H49743" s="2"/>
    </row>
    <row r="49744" spans="2:8">
      <c r="B49744" s="2" t="s">
        <v>50367</v>
      </c>
      <c r="C49744" s="2">
        <v>46</v>
      </c>
      <c r="D49744" s="2" t="s">
        <v>626</v>
      </c>
      <c r="E49744" s="2"/>
      <c r="F49744" s="2"/>
      <c r="G49744" s="2"/>
      <c r="H49744" s="2"/>
    </row>
    <row r="49745" spans="2:8">
      <c r="B49745" s="2" t="s">
        <v>50368</v>
      </c>
      <c r="C49745" s="2">
        <v>43</v>
      </c>
      <c r="D49745" s="2" t="s">
        <v>626</v>
      </c>
      <c r="E49745" s="2"/>
      <c r="F49745" s="2"/>
      <c r="G49745" s="2"/>
      <c r="H49745" s="2"/>
    </row>
    <row r="49746" spans="2:8">
      <c r="B49746" s="2" t="s">
        <v>50369</v>
      </c>
      <c r="C49746" s="2">
        <v>40</v>
      </c>
      <c r="D49746" s="2" t="s">
        <v>626</v>
      </c>
      <c r="E49746" s="2"/>
      <c r="F49746" s="2"/>
      <c r="G49746" s="2"/>
      <c r="H49746" s="2"/>
    </row>
    <row r="49747" spans="2:8">
      <c r="B49747" s="2" t="s">
        <v>50370</v>
      </c>
      <c r="C49747" s="2">
        <v>44</v>
      </c>
      <c r="D49747" s="2" t="s">
        <v>626</v>
      </c>
      <c r="E49747" s="2"/>
      <c r="F49747" s="2"/>
      <c r="G49747" s="2"/>
      <c r="H49747" s="2"/>
    </row>
    <row r="49748" spans="2:8">
      <c r="B49748" s="2" t="s">
        <v>50371</v>
      </c>
      <c r="C49748" s="2">
        <v>43</v>
      </c>
      <c r="D49748" s="2" t="s">
        <v>626</v>
      </c>
      <c r="E49748" s="2"/>
      <c r="F49748" s="2"/>
      <c r="G49748" s="2"/>
      <c r="H49748" s="2"/>
    </row>
    <row r="49749" spans="2:8">
      <c r="B49749" s="2" t="s">
        <v>50372</v>
      </c>
      <c r="C49749" s="2">
        <v>41</v>
      </c>
      <c r="D49749" s="2" t="s">
        <v>626</v>
      </c>
      <c r="E49749" s="2"/>
      <c r="F49749" s="2"/>
      <c r="G49749" s="2"/>
      <c r="H49749" s="2"/>
    </row>
    <row r="49750" spans="2:8">
      <c r="B49750" s="2" t="s">
        <v>50373</v>
      </c>
      <c r="C49750" s="2">
        <v>37</v>
      </c>
      <c r="D49750" s="2" t="s">
        <v>626</v>
      </c>
      <c r="E49750" s="2"/>
      <c r="F49750" s="2"/>
      <c r="G49750" s="2"/>
      <c r="H49750" s="2"/>
    </row>
    <row r="49751" spans="2:8">
      <c r="B49751" s="2" t="s">
        <v>50374</v>
      </c>
      <c r="C49751" s="2">
        <v>35</v>
      </c>
      <c r="D49751" s="2" t="s">
        <v>626</v>
      </c>
      <c r="E49751" s="2"/>
      <c r="F49751" s="2"/>
      <c r="G49751" s="2"/>
      <c r="H49751" s="2"/>
    </row>
    <row r="49752" spans="2:8">
      <c r="B49752" s="2" t="s">
        <v>50375</v>
      </c>
      <c r="C49752" s="2">
        <v>33</v>
      </c>
      <c r="D49752" s="2" t="s">
        <v>626</v>
      </c>
      <c r="E49752" s="2"/>
      <c r="F49752" s="2"/>
      <c r="G49752" s="2"/>
      <c r="H49752" s="2"/>
    </row>
    <row r="49753" spans="2:8">
      <c r="B49753" s="2" t="s">
        <v>50376</v>
      </c>
      <c r="C49753" s="2">
        <v>29</v>
      </c>
      <c r="D49753" s="2" t="s">
        <v>626</v>
      </c>
      <c r="E49753" s="2"/>
      <c r="F49753" s="2"/>
      <c r="G49753" s="2"/>
      <c r="H49753" s="2"/>
    </row>
    <row r="49754" spans="2:8">
      <c r="B49754" s="2" t="s">
        <v>50377</v>
      </c>
      <c r="C49754" s="2">
        <v>26</v>
      </c>
      <c r="D49754" s="2" t="s">
        <v>626</v>
      </c>
      <c r="E49754" s="2"/>
      <c r="F49754" s="2"/>
      <c r="G49754" s="2"/>
      <c r="H49754" s="2"/>
    </row>
    <row r="49755" spans="2:8">
      <c r="B49755" s="2" t="s">
        <v>50378</v>
      </c>
      <c r="C49755" s="2">
        <v>40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50379</v>
      </c>
      <c r="C49756" s="2">
        <v>36</v>
      </c>
      <c r="D49756" s="2" t="s">
        <v>626</v>
      </c>
      <c r="E49756" s="2"/>
      <c r="F49756" s="2"/>
      <c r="G49756" s="2"/>
      <c r="H49756" s="2"/>
    </row>
    <row r="49757" spans="2:8">
      <c r="B49757" s="2" t="s">
        <v>50380</v>
      </c>
      <c r="C49757" s="2">
        <v>33</v>
      </c>
      <c r="D49757" s="2" t="s">
        <v>626</v>
      </c>
      <c r="E49757" s="2"/>
      <c r="F49757" s="2"/>
      <c r="G49757" s="2"/>
      <c r="H49757" s="2"/>
    </row>
    <row r="49758" spans="2:8">
      <c r="B49758" s="2" t="s">
        <v>50381</v>
      </c>
      <c r="C49758" s="2">
        <v>32</v>
      </c>
      <c r="D49758" s="2" t="s">
        <v>626</v>
      </c>
      <c r="E49758" s="2"/>
      <c r="F49758" s="2"/>
      <c r="G49758" s="2"/>
      <c r="H49758" s="2"/>
    </row>
    <row r="49759" spans="2:8">
      <c r="B49759" s="2" t="s">
        <v>50382</v>
      </c>
      <c r="C49759" s="2">
        <v>32</v>
      </c>
      <c r="D49759" s="2" t="s">
        <v>626</v>
      </c>
      <c r="E49759" s="2"/>
      <c r="F49759" s="2"/>
      <c r="G49759" s="2"/>
      <c r="H49759" s="2"/>
    </row>
    <row r="49760" spans="2:8">
      <c r="B49760" s="2" t="s">
        <v>50383</v>
      </c>
      <c r="C49760" s="2">
        <v>32</v>
      </c>
      <c r="D49760" s="2" t="s">
        <v>626</v>
      </c>
      <c r="E49760" s="2"/>
      <c r="F49760" s="2"/>
      <c r="G49760" s="2"/>
      <c r="H49760" s="2"/>
    </row>
    <row r="49761" spans="2:8">
      <c r="B49761" s="2" t="s">
        <v>50384</v>
      </c>
      <c r="C49761" s="2">
        <v>15</v>
      </c>
      <c r="D49761" s="2" t="s">
        <v>626</v>
      </c>
      <c r="E49761" s="2"/>
      <c r="F49761" s="2"/>
      <c r="G49761" s="2"/>
      <c r="H49761" s="2"/>
    </row>
    <row r="49762" spans="2:8">
      <c r="B49762" s="2" t="s">
        <v>50385</v>
      </c>
      <c r="C49762" s="2">
        <v>19</v>
      </c>
      <c r="D49762" s="2" t="s">
        <v>626</v>
      </c>
      <c r="E49762" s="2"/>
      <c r="F49762" s="2"/>
      <c r="G49762" s="2"/>
      <c r="H49762" s="2"/>
    </row>
    <row r="49763" spans="2:8">
      <c r="B49763" s="2" t="s">
        <v>50386</v>
      </c>
      <c r="C49763" s="2">
        <v>50</v>
      </c>
      <c r="D49763" s="2" t="s">
        <v>626</v>
      </c>
      <c r="E49763" s="2"/>
      <c r="F49763" s="2"/>
      <c r="G49763" s="2"/>
      <c r="H49763" s="2"/>
    </row>
    <row r="49764" spans="2:8">
      <c r="B49764" s="2" t="s">
        <v>50387</v>
      </c>
      <c r="C49764" s="2">
        <v>48</v>
      </c>
      <c r="D49764" s="2" t="s">
        <v>626</v>
      </c>
      <c r="E49764" s="2"/>
      <c r="F49764" s="2"/>
      <c r="G49764" s="2"/>
      <c r="H49764" s="2"/>
    </row>
    <row r="49765" spans="2:8">
      <c r="B49765" s="2" t="s">
        <v>50388</v>
      </c>
      <c r="C49765" s="2">
        <v>47</v>
      </c>
      <c r="D49765" s="2" t="s">
        <v>626</v>
      </c>
      <c r="E49765" s="2"/>
      <c r="F49765" s="2"/>
      <c r="G49765" s="2"/>
      <c r="H49765" s="2"/>
    </row>
    <row r="49766" spans="2:8">
      <c r="B49766" s="2" t="s">
        <v>50389</v>
      </c>
      <c r="C49766" s="2">
        <v>45</v>
      </c>
      <c r="D49766" s="2" t="s">
        <v>626</v>
      </c>
      <c r="E49766" s="2"/>
      <c r="F49766" s="2"/>
      <c r="G49766" s="2"/>
      <c r="H49766" s="2"/>
    </row>
    <row r="49767" spans="2:8">
      <c r="B49767" s="2" t="s">
        <v>50390</v>
      </c>
      <c r="C49767" s="2">
        <v>43</v>
      </c>
      <c r="D49767" s="2" t="s">
        <v>626</v>
      </c>
      <c r="E49767" s="2"/>
      <c r="F49767" s="2"/>
      <c r="G49767" s="2"/>
      <c r="H49767" s="2"/>
    </row>
    <row r="49768" spans="2:8">
      <c r="B49768" s="2" t="s">
        <v>50391</v>
      </c>
      <c r="C49768" s="2">
        <v>43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50392</v>
      </c>
      <c r="C49769" s="2">
        <v>43</v>
      </c>
      <c r="D49769" s="2" t="s">
        <v>626</v>
      </c>
      <c r="E49769" s="2"/>
      <c r="F49769" s="2"/>
      <c r="G49769" s="2"/>
      <c r="H49769" s="2"/>
    </row>
    <row r="49770" spans="2:8">
      <c r="B49770" s="2" t="s">
        <v>50393</v>
      </c>
      <c r="C49770" s="2">
        <v>41</v>
      </c>
      <c r="D49770" s="2" t="s">
        <v>626</v>
      </c>
      <c r="E49770" s="2"/>
      <c r="F49770" s="2"/>
      <c r="G49770" s="2"/>
      <c r="H49770" s="2"/>
    </row>
    <row r="49771" spans="2:8">
      <c r="B49771" s="2" t="s">
        <v>50394</v>
      </c>
      <c r="C49771" s="2">
        <v>39</v>
      </c>
      <c r="D49771" s="2" t="s">
        <v>626</v>
      </c>
      <c r="E49771" s="2"/>
      <c r="F49771" s="2"/>
      <c r="G49771" s="2"/>
      <c r="H49771" s="2"/>
    </row>
    <row r="49772" spans="2:8">
      <c r="B49772" s="2" t="s">
        <v>50395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50396</v>
      </c>
      <c r="C49773" s="2">
        <v>20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50397</v>
      </c>
      <c r="C49774" s="2">
        <v>16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50398</v>
      </c>
      <c r="C49775" s="2">
        <v>51</v>
      </c>
      <c r="D49775" s="2" t="s">
        <v>626</v>
      </c>
      <c r="E49775" s="2"/>
      <c r="F49775" s="2"/>
      <c r="G49775" s="2"/>
      <c r="H49775" s="2"/>
    </row>
    <row r="49776" spans="2:8">
      <c r="B49776" s="2" t="s">
        <v>50399</v>
      </c>
      <c r="C49776" s="2">
        <v>51</v>
      </c>
      <c r="D49776" s="2" t="s">
        <v>626</v>
      </c>
      <c r="E49776" s="2"/>
      <c r="F49776" s="2"/>
      <c r="G49776" s="2"/>
      <c r="H49776" s="2"/>
    </row>
    <row r="49777" spans="2:8">
      <c r="B49777" s="2" t="s">
        <v>50400</v>
      </c>
      <c r="C49777" s="2">
        <v>48</v>
      </c>
      <c r="D49777" s="2" t="s">
        <v>626</v>
      </c>
      <c r="E49777" s="2"/>
      <c r="F49777" s="2"/>
      <c r="G49777" s="2"/>
      <c r="H49777" s="2"/>
    </row>
    <row r="49778" spans="2:8">
      <c r="B49778" s="2" t="s">
        <v>50401</v>
      </c>
      <c r="C49778" s="2">
        <v>41</v>
      </c>
      <c r="D49778" s="2" t="s">
        <v>626</v>
      </c>
      <c r="E49778" s="2"/>
      <c r="F49778" s="2"/>
      <c r="G49778" s="2"/>
      <c r="H49778" s="2"/>
    </row>
    <row r="49779" spans="2:8">
      <c r="B49779" s="2" t="s">
        <v>50402</v>
      </c>
      <c r="C49779" s="2">
        <v>35</v>
      </c>
      <c r="D49779" s="2" t="s">
        <v>626</v>
      </c>
      <c r="E49779" s="2"/>
      <c r="F49779" s="2"/>
      <c r="G49779" s="2"/>
      <c r="H49779" s="2"/>
    </row>
    <row r="49780" spans="2:8">
      <c r="B49780" s="2" t="s">
        <v>50403</v>
      </c>
      <c r="C49780" s="2">
        <v>31</v>
      </c>
      <c r="D49780" s="2" t="s">
        <v>626</v>
      </c>
      <c r="E49780" s="2"/>
      <c r="F49780" s="2"/>
      <c r="G49780" s="2"/>
      <c r="H49780" s="2"/>
    </row>
    <row r="49781" spans="2:8">
      <c r="B49781" s="2" t="s">
        <v>50404</v>
      </c>
      <c r="C49781" s="2">
        <v>27</v>
      </c>
      <c r="D49781" s="2" t="s">
        <v>626</v>
      </c>
      <c r="E49781" s="2"/>
      <c r="F49781" s="2"/>
      <c r="G49781" s="2"/>
      <c r="H49781" s="2"/>
    </row>
    <row r="49782" spans="2:8">
      <c r="B49782" s="2" t="s">
        <v>50405</v>
      </c>
      <c r="C49782" s="2">
        <v>29</v>
      </c>
      <c r="D49782" s="2" t="s">
        <v>626</v>
      </c>
      <c r="E49782" s="2"/>
      <c r="F49782" s="2"/>
      <c r="G49782" s="2"/>
      <c r="H49782" s="2"/>
    </row>
    <row r="49783" spans="2:8">
      <c r="B49783" s="2" t="s">
        <v>50406</v>
      </c>
      <c r="C49783" s="2">
        <v>33</v>
      </c>
      <c r="D49783" s="2" t="s">
        <v>626</v>
      </c>
      <c r="E49783" s="2"/>
      <c r="F49783" s="2"/>
      <c r="G49783" s="2"/>
      <c r="H49783" s="2"/>
    </row>
    <row r="49784" spans="2:8">
      <c r="B49784" s="2" t="s">
        <v>50407</v>
      </c>
      <c r="C49784" s="2">
        <v>35</v>
      </c>
      <c r="D49784" s="2" t="s">
        <v>626</v>
      </c>
      <c r="E49784" s="2"/>
      <c r="F49784" s="2"/>
      <c r="G49784" s="2"/>
      <c r="H49784" s="2"/>
    </row>
    <row r="49785" spans="2:8">
      <c r="B49785" s="2" t="s">
        <v>50408</v>
      </c>
      <c r="C49785" s="2">
        <v>15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50409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50410</v>
      </c>
      <c r="C49787" s="2">
        <v>35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50411</v>
      </c>
      <c r="C49788" s="2">
        <v>49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50412</v>
      </c>
      <c r="C49789" s="2">
        <v>21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50413</v>
      </c>
      <c r="C49790" s="2">
        <v>22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50414</v>
      </c>
      <c r="C49791" s="2">
        <v>22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50415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50416</v>
      </c>
      <c r="C49793" s="2">
        <v>15</v>
      </c>
      <c r="D49793" s="2" t="s">
        <v>626</v>
      </c>
      <c r="E49793" s="2"/>
      <c r="F49793" s="2"/>
      <c r="G49793" s="2"/>
      <c r="H49793" s="2"/>
    </row>
    <row r="49794" spans="2:8">
      <c r="B49794" s="2" t="s">
        <v>50417</v>
      </c>
      <c r="C49794" s="2">
        <v>15</v>
      </c>
      <c r="D49794" s="2" t="s">
        <v>626</v>
      </c>
      <c r="E49794" s="2"/>
      <c r="F49794" s="2"/>
      <c r="G49794" s="2"/>
      <c r="H49794" s="2"/>
    </row>
    <row r="49795" spans="2:8">
      <c r="B49795" s="2" t="s">
        <v>50418</v>
      </c>
      <c r="C49795" s="2">
        <v>41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50419</v>
      </c>
      <c r="C49796" s="2">
        <v>19</v>
      </c>
      <c r="D49796" s="2" t="s">
        <v>626</v>
      </c>
      <c r="E49796" s="2"/>
      <c r="F49796" s="2"/>
      <c r="G49796" s="2"/>
      <c r="H49796" s="2"/>
    </row>
    <row r="49797" spans="2:8">
      <c r="B49797" s="2" t="s">
        <v>50420</v>
      </c>
      <c r="C49797" s="2">
        <v>22</v>
      </c>
      <c r="D49797" s="2" t="s">
        <v>626</v>
      </c>
      <c r="E49797" s="2"/>
      <c r="F49797" s="2"/>
      <c r="G49797" s="2"/>
      <c r="H49797" s="2"/>
    </row>
    <row r="49798" spans="2:8">
      <c r="B49798" s="2" t="s">
        <v>50421</v>
      </c>
      <c r="C49798" s="2">
        <v>23</v>
      </c>
      <c r="D49798" s="2" t="s">
        <v>626</v>
      </c>
      <c r="E49798" s="2"/>
      <c r="F49798" s="2"/>
      <c r="G49798" s="2"/>
      <c r="H49798" s="2"/>
    </row>
    <row r="49799" spans="2:8">
      <c r="B49799" s="2" t="s">
        <v>50422</v>
      </c>
      <c r="C49799" s="2">
        <v>34</v>
      </c>
      <c r="D49799" s="2" t="s">
        <v>626</v>
      </c>
      <c r="E49799" s="2"/>
      <c r="F49799" s="2"/>
      <c r="G49799" s="2"/>
      <c r="H49799" s="2"/>
    </row>
    <row r="49800" spans="2:8">
      <c r="B49800" s="2" t="s">
        <v>50423</v>
      </c>
      <c r="C49800" s="2">
        <v>36</v>
      </c>
      <c r="D49800" s="2" t="s">
        <v>626</v>
      </c>
      <c r="E49800" s="2"/>
      <c r="F49800" s="2"/>
      <c r="G49800" s="2"/>
      <c r="H49800" s="2"/>
    </row>
    <row r="49801" spans="2:8">
      <c r="B49801" s="2" t="s">
        <v>50424</v>
      </c>
      <c r="C49801" s="2">
        <v>36</v>
      </c>
      <c r="D49801" s="2" t="s">
        <v>626</v>
      </c>
      <c r="E49801" s="2"/>
      <c r="F49801" s="2"/>
      <c r="G49801" s="2"/>
      <c r="H49801" s="2"/>
    </row>
    <row r="49802" spans="2:8">
      <c r="B49802" s="2" t="s">
        <v>50425</v>
      </c>
      <c r="C49802" s="2">
        <v>37</v>
      </c>
      <c r="D49802" s="2" t="s">
        <v>626</v>
      </c>
      <c r="E49802" s="2"/>
      <c r="F49802" s="2"/>
      <c r="G49802" s="2"/>
      <c r="H49802" s="2"/>
    </row>
    <row r="49803" spans="2:8">
      <c r="B49803" s="2" t="s">
        <v>50426</v>
      </c>
      <c r="C49803" s="2">
        <v>40</v>
      </c>
      <c r="D49803" s="2" t="s">
        <v>626</v>
      </c>
      <c r="E49803" s="2"/>
      <c r="F49803" s="2"/>
      <c r="G49803" s="2"/>
      <c r="H49803" s="2"/>
    </row>
    <row r="49804" spans="2:8">
      <c r="B49804" s="2" t="s">
        <v>50427</v>
      </c>
      <c r="C49804" s="2">
        <v>34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50428</v>
      </c>
      <c r="C49805" s="2">
        <v>33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50429</v>
      </c>
      <c r="C49806" s="2">
        <v>33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50430</v>
      </c>
      <c r="C49807" s="2">
        <v>34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50431</v>
      </c>
      <c r="C49808" s="2">
        <v>37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50432</v>
      </c>
      <c r="C49809" s="2">
        <v>44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50433</v>
      </c>
      <c r="C49810" s="2">
        <v>46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50434</v>
      </c>
      <c r="C49811" s="2">
        <v>48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50435</v>
      </c>
      <c r="C49812" s="2">
        <v>50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50436</v>
      </c>
      <c r="C49813" s="2">
        <v>39</v>
      </c>
      <c r="D49813" s="2" t="s">
        <v>626</v>
      </c>
      <c r="E49813" s="2"/>
      <c r="F49813" s="2"/>
      <c r="G49813" s="2"/>
      <c r="H49813" s="2"/>
    </row>
    <row r="49814" spans="2:8">
      <c r="B49814" s="2" t="s">
        <v>50437</v>
      </c>
      <c r="C49814" s="2">
        <v>41</v>
      </c>
      <c r="D49814" s="2" t="s">
        <v>626</v>
      </c>
      <c r="E49814" s="2"/>
      <c r="F49814" s="2"/>
      <c r="G49814" s="2"/>
      <c r="H49814" s="2"/>
    </row>
    <row r="49815" spans="2:8">
      <c r="B49815" s="2" t="s">
        <v>50438</v>
      </c>
      <c r="C49815" s="2">
        <v>41</v>
      </c>
      <c r="D49815" s="2" t="s">
        <v>626</v>
      </c>
      <c r="E49815" s="2"/>
      <c r="F49815" s="2"/>
      <c r="G49815" s="2"/>
      <c r="H49815" s="2"/>
    </row>
    <row r="49816" spans="2:8">
      <c r="B49816" s="2" t="s">
        <v>50439</v>
      </c>
      <c r="C49816" s="2">
        <v>51</v>
      </c>
      <c r="D49816" s="2" t="s">
        <v>626</v>
      </c>
      <c r="E49816" s="2"/>
      <c r="F49816" s="2"/>
      <c r="G49816" s="2"/>
      <c r="H49816" s="2"/>
    </row>
    <row r="49817" spans="2:8">
      <c r="B49817" s="2" t="s">
        <v>50440</v>
      </c>
      <c r="C49817" s="2">
        <v>47</v>
      </c>
      <c r="D49817" s="2" t="s">
        <v>626</v>
      </c>
      <c r="E49817" s="2"/>
      <c r="F49817" s="2"/>
      <c r="G49817" s="2"/>
      <c r="H49817" s="2"/>
    </row>
    <row r="49818" spans="2:8">
      <c r="B49818" s="2" t="s">
        <v>50441</v>
      </c>
      <c r="C49818" s="2">
        <v>19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50442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50443</v>
      </c>
      <c r="C49820" s="2">
        <v>34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50444</v>
      </c>
      <c r="C49821" s="2">
        <v>28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50445</v>
      </c>
      <c r="C49822" s="2">
        <v>28</v>
      </c>
      <c r="D49822" s="2" t="s">
        <v>626</v>
      </c>
      <c r="E49822" s="2"/>
      <c r="F49822" s="2"/>
      <c r="G49822" s="2"/>
      <c r="H49822" s="2"/>
    </row>
    <row r="49823" spans="2:8">
      <c r="B49823" s="2" t="s">
        <v>50446</v>
      </c>
      <c r="C49823" s="2">
        <v>17</v>
      </c>
      <c r="D49823" s="2" t="s">
        <v>626</v>
      </c>
      <c r="E49823" s="2"/>
      <c r="F49823" s="2"/>
      <c r="G49823" s="2"/>
      <c r="H49823" s="2"/>
    </row>
    <row r="49824" spans="2:8">
      <c r="B49824" s="2" t="s">
        <v>50447</v>
      </c>
      <c r="C49824" s="2">
        <v>25</v>
      </c>
      <c r="D49824" s="2" t="s">
        <v>626</v>
      </c>
      <c r="E49824" s="2"/>
      <c r="F49824" s="2"/>
      <c r="G49824" s="2"/>
      <c r="H49824" s="2"/>
    </row>
    <row r="49825" spans="2:8">
      <c r="B49825" s="2" t="s">
        <v>50448</v>
      </c>
      <c r="C49825" s="2">
        <v>32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50449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50450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50451</v>
      </c>
      <c r="C49828" s="2">
        <v>29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50452</v>
      </c>
      <c r="C49829" s="2">
        <v>31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50453</v>
      </c>
      <c r="C49830" s="2">
        <v>31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50454</v>
      </c>
      <c r="C49831" s="2">
        <v>29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50455</v>
      </c>
      <c r="C49832" s="2">
        <v>31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50456</v>
      </c>
      <c r="C49833" s="2">
        <v>36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50457</v>
      </c>
      <c r="C49834" s="2">
        <v>37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50458</v>
      </c>
      <c r="C49835" s="2">
        <v>41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50459</v>
      </c>
      <c r="C49836" s="2">
        <v>48</v>
      </c>
      <c r="D49836" s="2" t="s">
        <v>626</v>
      </c>
      <c r="E49836" s="2"/>
      <c r="F49836" s="2"/>
      <c r="G49836" s="2"/>
      <c r="H49836" s="2"/>
    </row>
    <row r="49837" spans="2:8">
      <c r="B49837" s="2" t="s">
        <v>50460</v>
      </c>
      <c r="C49837" s="2">
        <v>47</v>
      </c>
      <c r="D49837" s="2" t="s">
        <v>626</v>
      </c>
      <c r="E49837" s="2"/>
      <c r="F49837" s="2"/>
      <c r="G49837" s="2"/>
      <c r="H49837" s="2"/>
    </row>
    <row r="49838" spans="2:8">
      <c r="B49838" s="2" t="s">
        <v>50461</v>
      </c>
      <c r="C49838" s="2">
        <v>45</v>
      </c>
      <c r="D49838" s="2" t="s">
        <v>626</v>
      </c>
      <c r="E49838" s="2"/>
      <c r="F49838" s="2"/>
      <c r="G49838" s="2"/>
      <c r="H49838" s="2"/>
    </row>
    <row r="49839" spans="2:8">
      <c r="B49839" s="2" t="s">
        <v>50462</v>
      </c>
      <c r="C49839" s="2">
        <v>11</v>
      </c>
      <c r="D49839" s="2" t="s">
        <v>626</v>
      </c>
      <c r="E49839" s="2"/>
      <c r="F49839" s="2"/>
      <c r="G49839" s="2"/>
      <c r="H49839" s="2"/>
    </row>
    <row r="49840" spans="2:8">
      <c r="B49840" s="2" t="s">
        <v>50463</v>
      </c>
      <c r="C49840" s="2">
        <v>20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50464</v>
      </c>
      <c r="C49841" s="2">
        <v>15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50465</v>
      </c>
      <c r="C49842" s="2">
        <v>49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50466</v>
      </c>
      <c r="C49843" s="2">
        <v>41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50467</v>
      </c>
      <c r="C49844" s="2">
        <v>33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50468</v>
      </c>
      <c r="C49845" s="2">
        <v>25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50469</v>
      </c>
      <c r="C49846" s="2">
        <v>17</v>
      </c>
      <c r="D49846" s="2" t="s">
        <v>626</v>
      </c>
      <c r="E49846" s="2"/>
      <c r="F49846" s="2"/>
      <c r="G49846" s="2"/>
      <c r="H49846" s="2"/>
    </row>
    <row r="49847" spans="2:8">
      <c r="B49847" s="2" t="s">
        <v>50470</v>
      </c>
      <c r="C49847" s="2">
        <v>50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50471</v>
      </c>
      <c r="C49848" s="2">
        <v>55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50472</v>
      </c>
      <c r="C49849" s="2">
        <v>30</v>
      </c>
      <c r="D49849" s="2" t="s">
        <v>626</v>
      </c>
      <c r="E49849" s="2"/>
      <c r="F49849" s="2"/>
      <c r="G49849" s="2"/>
      <c r="H49849" s="2"/>
    </row>
    <row r="49850" spans="2:8">
      <c r="B49850" s="2" t="s">
        <v>50473</v>
      </c>
      <c r="C49850" s="2">
        <v>24</v>
      </c>
      <c r="D49850" s="2" t="s">
        <v>626</v>
      </c>
      <c r="E49850" s="2"/>
      <c r="F49850" s="2"/>
      <c r="G49850" s="2"/>
      <c r="H49850" s="2"/>
    </row>
    <row r="49851" spans="2:8">
      <c r="B49851" s="2" t="s">
        <v>50474</v>
      </c>
      <c r="C49851" s="2">
        <v>19</v>
      </c>
      <c r="D49851" s="2" t="s">
        <v>626</v>
      </c>
      <c r="E49851" s="2"/>
      <c r="F49851" s="2"/>
      <c r="G49851" s="2"/>
      <c r="H49851" s="2"/>
    </row>
    <row r="49852" spans="2:8">
      <c r="B49852" s="2" t="s">
        <v>50475</v>
      </c>
      <c r="C49852" s="2">
        <v>46</v>
      </c>
      <c r="D49852" s="2" t="s">
        <v>626</v>
      </c>
      <c r="E49852" s="2"/>
      <c r="F49852" s="2"/>
      <c r="G49852" s="2"/>
      <c r="H49852" s="2"/>
    </row>
    <row r="49853" spans="2:8">
      <c r="B49853" s="2" t="s">
        <v>50476</v>
      </c>
      <c r="C49853" s="2">
        <v>44</v>
      </c>
      <c r="D49853" s="2" t="s">
        <v>626</v>
      </c>
      <c r="E49853" s="2"/>
      <c r="F49853" s="2"/>
      <c r="G49853" s="2"/>
      <c r="H49853" s="2"/>
    </row>
    <row r="49854" spans="2:8">
      <c r="B49854" s="2" t="s">
        <v>50477</v>
      </c>
      <c r="C49854" s="2">
        <v>43</v>
      </c>
      <c r="D49854" s="2" t="s">
        <v>626</v>
      </c>
      <c r="E49854" s="2"/>
      <c r="F49854" s="2"/>
      <c r="G49854" s="2"/>
      <c r="H49854" s="2"/>
    </row>
    <row r="49855" spans="2:8">
      <c r="B49855" s="2" t="s">
        <v>50478</v>
      </c>
      <c r="C49855" s="2">
        <v>41</v>
      </c>
      <c r="D49855" s="2" t="s">
        <v>626</v>
      </c>
      <c r="E49855" s="2"/>
      <c r="F49855" s="2"/>
      <c r="G49855" s="2"/>
      <c r="H49855" s="2"/>
    </row>
    <row r="49856" spans="2:8">
      <c r="B49856" s="2" t="s">
        <v>50479</v>
      </c>
      <c r="C49856" s="2">
        <v>38</v>
      </c>
      <c r="D49856" s="2" t="s">
        <v>626</v>
      </c>
      <c r="E49856" s="2"/>
      <c r="F49856" s="2"/>
      <c r="G49856" s="2"/>
      <c r="H49856" s="2"/>
    </row>
    <row r="49857" spans="2:8">
      <c r="B49857" s="2" t="s">
        <v>50480</v>
      </c>
      <c r="C49857" s="2">
        <v>52</v>
      </c>
      <c r="D49857" s="2" t="s">
        <v>626</v>
      </c>
      <c r="E49857" s="2"/>
      <c r="F49857" s="2"/>
      <c r="G49857" s="2"/>
      <c r="H49857" s="2"/>
    </row>
    <row r="49858" spans="2:8">
      <c r="B49858" s="2" t="s">
        <v>50481</v>
      </c>
      <c r="C49858" s="2">
        <v>47</v>
      </c>
      <c r="D49858" s="2" t="s">
        <v>626</v>
      </c>
      <c r="E49858" s="2"/>
      <c r="F49858" s="2"/>
      <c r="G49858" s="2"/>
      <c r="H49858" s="2"/>
    </row>
    <row r="49859" spans="2:8">
      <c r="B49859" s="2" t="s">
        <v>50482</v>
      </c>
      <c r="C49859" s="2">
        <v>45</v>
      </c>
      <c r="D49859" s="2" t="s">
        <v>626</v>
      </c>
      <c r="E49859" s="2"/>
      <c r="F49859" s="2"/>
      <c r="G49859" s="2"/>
      <c r="H49859" s="2"/>
    </row>
    <row r="49860" spans="2:8">
      <c r="B49860" s="2" t="s">
        <v>50483</v>
      </c>
      <c r="C49860" s="2">
        <v>33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50484</v>
      </c>
      <c r="C49861" s="2">
        <v>36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50485</v>
      </c>
      <c r="C49862" s="2">
        <v>39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50486</v>
      </c>
      <c r="C49863" s="2">
        <v>45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49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50488</v>
      </c>
      <c r="C49865" s="2">
        <v>39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50489</v>
      </c>
      <c r="C49866" s="2">
        <v>40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50490</v>
      </c>
      <c r="C49867" s="2">
        <v>43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50491</v>
      </c>
      <c r="C49868" s="2">
        <v>14</v>
      </c>
      <c r="D49868" s="2" t="s">
        <v>626</v>
      </c>
      <c r="E49868" s="2"/>
      <c r="F49868" s="2"/>
      <c r="G49868" s="2"/>
      <c r="H49868" s="2"/>
    </row>
    <row r="49869" spans="2:8">
      <c r="B49869" s="2" t="s">
        <v>50492</v>
      </c>
      <c r="C49869" s="2">
        <v>22</v>
      </c>
      <c r="D49869" s="2" t="s">
        <v>626</v>
      </c>
      <c r="E49869" s="2"/>
      <c r="F49869" s="2"/>
      <c r="G49869" s="2"/>
      <c r="H49869" s="2"/>
    </row>
    <row r="49870" spans="2:8">
      <c r="B49870" s="2" t="s">
        <v>50493</v>
      </c>
      <c r="C49870" s="2">
        <v>39</v>
      </c>
      <c r="D49870" s="2" t="s">
        <v>626</v>
      </c>
      <c r="E49870" s="2"/>
      <c r="F49870" s="2"/>
      <c r="G49870" s="2"/>
      <c r="H49870" s="2"/>
    </row>
    <row r="49871" spans="2:8">
      <c r="B49871" s="2" t="s">
        <v>50494</v>
      </c>
      <c r="C49871" s="2">
        <v>33</v>
      </c>
      <c r="D49871" s="2" t="s">
        <v>626</v>
      </c>
      <c r="E49871" s="2"/>
      <c r="F49871" s="2"/>
      <c r="G49871" s="2"/>
      <c r="H49871" s="2"/>
    </row>
    <row r="49872" spans="2:8">
      <c r="B49872" s="2" t="s">
        <v>50495</v>
      </c>
      <c r="C49872" s="2">
        <v>31</v>
      </c>
      <c r="D49872" s="2" t="s">
        <v>626</v>
      </c>
      <c r="E49872" s="2"/>
      <c r="F49872" s="2"/>
      <c r="G49872" s="2"/>
      <c r="H49872" s="2"/>
    </row>
    <row r="49873" spans="2:8">
      <c r="B49873" s="2" t="s">
        <v>50496</v>
      </c>
      <c r="C49873" s="2">
        <v>30</v>
      </c>
      <c r="D49873" s="2" t="s">
        <v>626</v>
      </c>
      <c r="E49873" s="2"/>
      <c r="F49873" s="2"/>
      <c r="G49873" s="2"/>
      <c r="H49873" s="2"/>
    </row>
    <row r="49874" spans="2:8">
      <c r="B49874" s="2" t="s">
        <v>50497</v>
      </c>
      <c r="C49874" s="2">
        <v>26</v>
      </c>
      <c r="D49874" s="2" t="s">
        <v>626</v>
      </c>
      <c r="E49874" s="2"/>
      <c r="F49874" s="2"/>
      <c r="G49874" s="2"/>
      <c r="H49874" s="2"/>
    </row>
    <row r="49875" spans="2:8">
      <c r="B49875" s="2" t="s">
        <v>50498</v>
      </c>
      <c r="C49875" s="2">
        <v>36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50499</v>
      </c>
      <c r="C49876" s="2">
        <v>35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50500</v>
      </c>
      <c r="C49877" s="2">
        <v>34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50501</v>
      </c>
      <c r="C49878" s="2">
        <v>13</v>
      </c>
      <c r="D49878" s="2" t="s">
        <v>626</v>
      </c>
      <c r="E49878" s="2"/>
      <c r="F49878" s="2"/>
      <c r="G49878" s="2"/>
      <c r="H49878" s="2"/>
    </row>
    <row r="49879" spans="2:8">
      <c r="B49879" s="2" t="s">
        <v>50502</v>
      </c>
      <c r="C49879" s="2">
        <v>22</v>
      </c>
      <c r="D49879" s="2" t="s">
        <v>626</v>
      </c>
      <c r="E49879" s="2"/>
      <c r="F49879" s="2"/>
      <c r="G49879" s="2"/>
      <c r="H49879" s="2"/>
    </row>
    <row r="49880" spans="2:8">
      <c r="B49880" s="2" t="s">
        <v>50503</v>
      </c>
      <c r="C49880" s="2">
        <v>23</v>
      </c>
      <c r="D49880" s="2" t="s">
        <v>626</v>
      </c>
      <c r="E49880" s="2"/>
      <c r="F49880" s="2"/>
      <c r="G49880" s="2"/>
      <c r="H49880" s="2"/>
    </row>
    <row r="49881" spans="2:8">
      <c r="B49881" s="2" t="s">
        <v>50504</v>
      </c>
      <c r="C49881" s="2">
        <v>54</v>
      </c>
      <c r="D49881" s="2" t="s">
        <v>626</v>
      </c>
      <c r="E49881" s="2"/>
      <c r="F49881" s="2"/>
      <c r="G49881" s="2"/>
      <c r="H49881" s="2"/>
    </row>
    <row r="49882" spans="2:8">
      <c r="B49882" s="2" t="s">
        <v>50505</v>
      </c>
      <c r="C49882" s="2">
        <v>49</v>
      </c>
      <c r="D49882" s="2" t="s">
        <v>626</v>
      </c>
      <c r="E49882" s="2"/>
      <c r="F49882" s="2"/>
      <c r="G49882" s="2"/>
      <c r="H49882" s="2"/>
    </row>
    <row r="49883" spans="2:8">
      <c r="B49883" s="2" t="s">
        <v>50506</v>
      </c>
      <c r="C49883" s="2">
        <v>47</v>
      </c>
      <c r="D49883" s="2" t="s">
        <v>626</v>
      </c>
      <c r="E49883" s="2"/>
      <c r="F49883" s="2"/>
      <c r="G49883" s="2"/>
      <c r="H49883" s="2"/>
    </row>
    <row r="49884" spans="2:8">
      <c r="B49884" s="2" t="s">
        <v>50507</v>
      </c>
      <c r="C49884" s="2">
        <v>45</v>
      </c>
      <c r="D49884" s="2" t="s">
        <v>626</v>
      </c>
      <c r="E49884" s="2"/>
      <c r="F49884" s="2"/>
      <c r="G49884" s="2"/>
      <c r="H49884" s="2"/>
    </row>
    <row r="49885" spans="2:8">
      <c r="B49885" s="2" t="s">
        <v>50508</v>
      </c>
      <c r="C49885" s="2">
        <v>43</v>
      </c>
      <c r="D49885" s="2" t="s">
        <v>626</v>
      </c>
      <c r="E49885" s="2"/>
      <c r="F49885" s="2"/>
      <c r="G49885" s="2"/>
      <c r="H49885" s="2"/>
    </row>
    <row r="49886" spans="2:8">
      <c r="B49886" s="2" t="s">
        <v>50509</v>
      </c>
      <c r="C49886" s="2">
        <v>50</v>
      </c>
      <c r="D49886" s="2" t="s">
        <v>626</v>
      </c>
      <c r="E49886" s="2"/>
      <c r="F49886" s="2"/>
      <c r="G49886" s="2"/>
      <c r="H49886" s="2"/>
    </row>
    <row r="49887" spans="2:8">
      <c r="B49887" s="2" t="s">
        <v>50510</v>
      </c>
      <c r="C49887" s="2">
        <v>45</v>
      </c>
      <c r="D49887" s="2" t="s">
        <v>626</v>
      </c>
      <c r="E49887" s="2"/>
      <c r="F49887" s="2"/>
      <c r="G49887" s="2"/>
      <c r="H49887" s="2"/>
    </row>
    <row r="49888" spans="2:8">
      <c r="B49888" s="2" t="s">
        <v>50511</v>
      </c>
      <c r="C49888" s="2">
        <v>38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50512</v>
      </c>
      <c r="C49889" s="2">
        <v>31</v>
      </c>
      <c r="D49889" s="2" t="s">
        <v>626</v>
      </c>
      <c r="E49889" s="2"/>
      <c r="F49889" s="2"/>
      <c r="G49889" s="2"/>
      <c r="H49889" s="2"/>
    </row>
    <row r="49890" spans="2:8">
      <c r="B49890" s="2" t="s">
        <v>50513</v>
      </c>
      <c r="C49890" s="2">
        <v>15</v>
      </c>
      <c r="D49890" s="2" t="s">
        <v>626</v>
      </c>
      <c r="E49890" s="2"/>
      <c r="F49890" s="2"/>
      <c r="G49890" s="2"/>
      <c r="H49890" s="2"/>
    </row>
    <row r="49891" spans="2:8">
      <c r="B49891" s="2" t="s">
        <v>50514</v>
      </c>
      <c r="C49891" s="2">
        <v>19</v>
      </c>
      <c r="D49891" s="2" t="s">
        <v>626</v>
      </c>
      <c r="E49891" s="2"/>
      <c r="F49891" s="2"/>
      <c r="G49891" s="2"/>
      <c r="H49891" s="2"/>
    </row>
    <row r="49892" spans="2:8">
      <c r="B49892" s="2" t="s">
        <v>50515</v>
      </c>
      <c r="C49892" s="2">
        <v>21</v>
      </c>
      <c r="D49892" s="2" t="s">
        <v>626</v>
      </c>
      <c r="E49892" s="2"/>
      <c r="F49892" s="2"/>
      <c r="G49892" s="2"/>
      <c r="H49892" s="2"/>
    </row>
    <row r="49893" spans="2:8">
      <c r="B49893" s="2" t="s">
        <v>50516</v>
      </c>
      <c r="C49893" s="2">
        <v>51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50517</v>
      </c>
      <c r="C49894" s="2">
        <v>55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50518</v>
      </c>
      <c r="C49895" s="2">
        <v>14</v>
      </c>
      <c r="D49895" s="2" t="s">
        <v>626</v>
      </c>
      <c r="E49895" s="2"/>
      <c r="F49895" s="2"/>
      <c r="G49895" s="2"/>
      <c r="H49895" s="2"/>
    </row>
    <row r="49896" spans="2:8">
      <c r="B49896" s="2" t="s">
        <v>50519</v>
      </c>
      <c r="C49896" s="2">
        <v>21</v>
      </c>
      <c r="D49896" s="2" t="s">
        <v>626</v>
      </c>
      <c r="E49896" s="2"/>
      <c r="F49896" s="2"/>
      <c r="G49896" s="2"/>
      <c r="H49896" s="2"/>
    </row>
    <row r="49897" spans="2:8">
      <c r="B49897" s="2" t="s">
        <v>50520</v>
      </c>
      <c r="C49897" s="2">
        <v>24</v>
      </c>
      <c r="D49897" s="2" t="s">
        <v>626</v>
      </c>
      <c r="E49897" s="2"/>
      <c r="F49897" s="2"/>
      <c r="G49897" s="2"/>
      <c r="H49897" s="2"/>
    </row>
    <row r="49898" spans="2:8">
      <c r="B49898" s="2" t="s">
        <v>50521</v>
      </c>
      <c r="C49898" s="2">
        <v>42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50522</v>
      </c>
      <c r="C49899" s="2">
        <v>45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50523</v>
      </c>
      <c r="C49900" s="2">
        <v>45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50524</v>
      </c>
      <c r="C49901" s="2">
        <v>48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50525</v>
      </c>
      <c r="C49902" s="2">
        <v>13</v>
      </c>
      <c r="D49902" s="2" t="s">
        <v>626</v>
      </c>
      <c r="E49902" s="2"/>
      <c r="F49902" s="2"/>
      <c r="G49902" s="2"/>
      <c r="H49902" s="2"/>
    </row>
    <row r="49903" spans="2:8">
      <c r="B49903" s="2" t="s">
        <v>50526</v>
      </c>
      <c r="C49903" s="2">
        <v>19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50527</v>
      </c>
      <c r="C49904" s="2">
        <v>30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50528</v>
      </c>
      <c r="C49905" s="2">
        <v>29</v>
      </c>
      <c r="D49905" s="2" t="s">
        <v>626</v>
      </c>
      <c r="E49905" s="2"/>
      <c r="F49905" s="2"/>
      <c r="G49905" s="2"/>
      <c r="H49905" s="2"/>
    </row>
    <row r="49906" spans="2:8">
      <c r="B49906" s="2" t="s">
        <v>50529</v>
      </c>
      <c r="C49906" s="2">
        <v>31</v>
      </c>
      <c r="D49906" s="2" t="s">
        <v>626</v>
      </c>
      <c r="E49906" s="2"/>
      <c r="F49906" s="2"/>
      <c r="G49906" s="2"/>
      <c r="H49906" s="2"/>
    </row>
    <row r="49907" spans="2:8">
      <c r="B49907" s="2" t="s">
        <v>50530</v>
      </c>
      <c r="C49907" s="2">
        <v>30</v>
      </c>
      <c r="D49907" s="2" t="s">
        <v>626</v>
      </c>
      <c r="E49907" s="2"/>
      <c r="F49907" s="2"/>
      <c r="G49907" s="2"/>
      <c r="H49907" s="2"/>
    </row>
    <row r="49908" spans="2:8">
      <c r="B49908" s="2" t="s">
        <v>50531</v>
      </c>
      <c r="C49908" s="2">
        <v>31</v>
      </c>
      <c r="D49908" s="2" t="s">
        <v>626</v>
      </c>
      <c r="E49908" s="2"/>
      <c r="F49908" s="2"/>
      <c r="G49908" s="2"/>
      <c r="H49908" s="2"/>
    </row>
    <row r="49909" spans="2:8">
      <c r="B49909" s="2" t="s">
        <v>50532</v>
      </c>
      <c r="C49909" s="2">
        <v>31</v>
      </c>
      <c r="D49909" s="2" t="s">
        <v>626</v>
      </c>
      <c r="E49909" s="2"/>
      <c r="F49909" s="2"/>
      <c r="G49909" s="2"/>
      <c r="H49909" s="2"/>
    </row>
    <row r="49910" spans="2:8">
      <c r="B49910" s="2" t="s">
        <v>50533</v>
      </c>
      <c r="C49910" s="2">
        <v>31</v>
      </c>
      <c r="D49910" s="2" t="s">
        <v>626</v>
      </c>
      <c r="E49910" s="2"/>
      <c r="F49910" s="2"/>
      <c r="G49910" s="2"/>
      <c r="H49910" s="2"/>
    </row>
    <row r="49911" spans="2:8">
      <c r="B49911" s="2" t="s">
        <v>50534</v>
      </c>
      <c r="C49911" s="2">
        <v>31</v>
      </c>
      <c r="D49911" s="2" t="s">
        <v>626</v>
      </c>
      <c r="E49911" s="2"/>
      <c r="F49911" s="2"/>
      <c r="G49911" s="2"/>
      <c r="H49911" s="2"/>
    </row>
    <row r="49912" spans="2:8">
      <c r="B49912" s="2" t="s">
        <v>50535</v>
      </c>
      <c r="C49912" s="2">
        <v>53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50536</v>
      </c>
      <c r="C49913" s="2">
        <v>57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50537</v>
      </c>
      <c r="C49914" s="2">
        <v>36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39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50539</v>
      </c>
      <c r="C49916" s="2">
        <v>37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50540</v>
      </c>
      <c r="C49917" s="2">
        <v>37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50541</v>
      </c>
      <c r="C49918" s="2">
        <v>48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50542</v>
      </c>
      <c r="C49919" s="2">
        <v>47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50543</v>
      </c>
      <c r="C49920" s="2">
        <v>47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50544</v>
      </c>
      <c r="C49921" s="2">
        <v>54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50545</v>
      </c>
      <c r="C49922" s="2">
        <v>30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50546</v>
      </c>
      <c r="C49923" s="2">
        <v>28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50547</v>
      </c>
      <c r="C49924" s="2">
        <v>19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50548</v>
      </c>
      <c r="C49925" s="2">
        <v>18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50549</v>
      </c>
      <c r="C49926" s="2">
        <v>19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50550</v>
      </c>
      <c r="C49927" s="2">
        <v>36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50551</v>
      </c>
      <c r="C49928" s="2">
        <v>40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50552</v>
      </c>
      <c r="C49929" s="2">
        <v>24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50553</v>
      </c>
      <c r="C49930" s="2">
        <v>16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50554</v>
      </c>
      <c r="C49931" s="2">
        <v>30</v>
      </c>
      <c r="D49931" s="2" t="s">
        <v>626</v>
      </c>
      <c r="E49931" s="2"/>
      <c r="F49931" s="2"/>
      <c r="G49931" s="2"/>
      <c r="H49931" s="2"/>
    </row>
    <row r="49932" spans="2:8">
      <c r="B49932" s="2" t="s">
        <v>50555</v>
      </c>
      <c r="C49932" s="2">
        <v>24</v>
      </c>
      <c r="D49932" s="2" t="s">
        <v>626</v>
      </c>
      <c r="E49932" s="2"/>
      <c r="F49932" s="2"/>
      <c r="G49932" s="2"/>
      <c r="H49932" s="2"/>
    </row>
    <row r="49933" spans="2:8">
      <c r="B49933" s="2" t="s">
        <v>50556</v>
      </c>
      <c r="C49933" s="2">
        <v>22</v>
      </c>
      <c r="D49933" s="2" t="s">
        <v>626</v>
      </c>
      <c r="E49933" s="2"/>
      <c r="F49933" s="2"/>
      <c r="G49933" s="2"/>
      <c r="H49933" s="2"/>
    </row>
    <row r="49934" spans="2:8">
      <c r="B49934" s="2" t="s">
        <v>50557</v>
      </c>
      <c r="C49934" s="2">
        <v>20</v>
      </c>
      <c r="D49934" s="2" t="s">
        <v>626</v>
      </c>
      <c r="E49934" s="2"/>
      <c r="F49934" s="2"/>
      <c r="G49934" s="2"/>
      <c r="H49934" s="2"/>
    </row>
    <row r="49935" spans="2:8">
      <c r="B49935" s="2" t="s">
        <v>50558</v>
      </c>
      <c r="C49935" s="2">
        <v>21</v>
      </c>
      <c r="D49935" s="2" t="s">
        <v>626</v>
      </c>
      <c r="E49935" s="2"/>
      <c r="F49935" s="2"/>
      <c r="G49935" s="2"/>
      <c r="H49935" s="2"/>
    </row>
    <row r="49936" spans="2:8">
      <c r="B49936" s="2" t="s">
        <v>50559</v>
      </c>
      <c r="C49936" s="2">
        <v>26</v>
      </c>
      <c r="D49936" s="2" t="s">
        <v>626</v>
      </c>
      <c r="E49936" s="2"/>
      <c r="F49936" s="2"/>
      <c r="G49936" s="2"/>
      <c r="H49936" s="2"/>
    </row>
    <row r="49937" spans="2:8">
      <c r="B49937" s="2" t="s">
        <v>50560</v>
      </c>
      <c r="C49937" s="2">
        <v>25</v>
      </c>
      <c r="D49937" s="2" t="s">
        <v>626</v>
      </c>
      <c r="E49937" s="2"/>
      <c r="F49937" s="2"/>
      <c r="G49937" s="2"/>
      <c r="H49937" s="2"/>
    </row>
    <row r="49938" spans="2:8">
      <c r="B49938" s="2" t="s">
        <v>50561</v>
      </c>
      <c r="C49938" s="2">
        <v>23</v>
      </c>
      <c r="D49938" s="2" t="s">
        <v>626</v>
      </c>
      <c r="E49938" s="2"/>
      <c r="F49938" s="2"/>
      <c r="G49938" s="2"/>
      <c r="H49938" s="2"/>
    </row>
    <row r="49939" spans="2:8">
      <c r="B49939" s="2" t="s">
        <v>50562</v>
      </c>
      <c r="C49939" s="2">
        <v>44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50563</v>
      </c>
      <c r="C49940" s="2">
        <v>45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50564</v>
      </c>
      <c r="C49941" s="2">
        <v>38</v>
      </c>
      <c r="D49941" s="2" t="s">
        <v>626</v>
      </c>
      <c r="E49941" s="2"/>
      <c r="F49941" s="2"/>
      <c r="G49941" s="2"/>
      <c r="H49941" s="2"/>
    </row>
    <row r="49942" spans="2:8">
      <c r="B49942" s="2" t="s">
        <v>50565</v>
      </c>
      <c r="C49942" s="2">
        <v>37</v>
      </c>
      <c r="D49942" s="2" t="s">
        <v>626</v>
      </c>
      <c r="E49942" s="2"/>
      <c r="F49942" s="2"/>
      <c r="G49942" s="2"/>
      <c r="H49942" s="2"/>
    </row>
    <row r="49943" spans="2:8">
      <c r="B49943" s="2" t="s">
        <v>50566</v>
      </c>
      <c r="C49943" s="2">
        <v>35</v>
      </c>
      <c r="D49943" s="2" t="s">
        <v>626</v>
      </c>
      <c r="E49943" s="2"/>
      <c r="F49943" s="2"/>
      <c r="G49943" s="2"/>
      <c r="H49943" s="2"/>
    </row>
    <row r="49944" spans="2:8">
      <c r="B49944" s="2" t="s">
        <v>50567</v>
      </c>
      <c r="C49944" s="2">
        <v>34</v>
      </c>
      <c r="D49944" s="2" t="s">
        <v>626</v>
      </c>
      <c r="E49944" s="2"/>
      <c r="F49944" s="2"/>
      <c r="G49944" s="2"/>
      <c r="H49944" s="2"/>
    </row>
    <row r="49945" spans="2:8">
      <c r="B49945" s="2" t="s">
        <v>50568</v>
      </c>
      <c r="C49945" s="2">
        <v>34</v>
      </c>
      <c r="D49945" s="2" t="s">
        <v>626</v>
      </c>
      <c r="E49945" s="2"/>
      <c r="F49945" s="2"/>
      <c r="G49945" s="2"/>
      <c r="H49945" s="2"/>
    </row>
    <row r="49946" spans="2:8">
      <c r="B49946" s="2" t="s">
        <v>50569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31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29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50572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50573</v>
      </c>
      <c r="C49950" s="2">
        <v>17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50574</v>
      </c>
      <c r="C49951" s="2">
        <v>41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43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45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50577</v>
      </c>
      <c r="C49954" s="2">
        <v>48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50578</v>
      </c>
      <c r="C49955" s="2">
        <v>20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50579</v>
      </c>
      <c r="C49956" s="2">
        <v>25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50580</v>
      </c>
      <c r="C49957" s="2">
        <v>34</v>
      </c>
      <c r="D49957" s="2" t="s">
        <v>626</v>
      </c>
      <c r="E49957" s="2"/>
      <c r="F49957" s="2"/>
      <c r="G49957" s="2"/>
      <c r="H49957" s="2"/>
    </row>
    <row r="49958" spans="2:8">
      <c r="B49958" s="2" t="s">
        <v>50581</v>
      </c>
      <c r="C49958" s="2">
        <v>24</v>
      </c>
      <c r="D49958" s="2" t="s">
        <v>626</v>
      </c>
      <c r="E49958" s="2"/>
      <c r="F49958" s="2"/>
      <c r="G49958" s="2"/>
      <c r="H49958" s="2"/>
    </row>
    <row r="49959" spans="2:8">
      <c r="B49959" s="2" t="s">
        <v>50582</v>
      </c>
      <c r="C49959" s="2">
        <v>13</v>
      </c>
      <c r="D49959" s="2" t="s">
        <v>626</v>
      </c>
      <c r="E49959" s="2"/>
      <c r="F49959" s="2"/>
      <c r="G49959" s="2"/>
      <c r="H49959" s="2"/>
    </row>
    <row r="49960" spans="2:8">
      <c r="B49960" s="2" t="s">
        <v>50583</v>
      </c>
      <c r="C49960" s="2">
        <v>21</v>
      </c>
      <c r="D49960" s="2" t="s">
        <v>626</v>
      </c>
      <c r="E49960" s="2"/>
      <c r="F49960" s="2"/>
      <c r="G49960" s="2"/>
      <c r="H49960" s="2"/>
    </row>
    <row r="49961" spans="2:8">
      <c r="B49961" s="2" t="s">
        <v>50584</v>
      </c>
      <c r="C49961" s="2">
        <v>23</v>
      </c>
      <c r="D49961" s="2" t="s">
        <v>626</v>
      </c>
      <c r="E49961" s="2"/>
      <c r="F49961" s="2"/>
      <c r="G49961" s="2"/>
      <c r="H49961" s="2"/>
    </row>
    <row r="49962" spans="2:8">
      <c r="B49962" s="2" t="s">
        <v>50585</v>
      </c>
      <c r="C49962" s="2">
        <v>47</v>
      </c>
      <c r="D49962" s="2" t="s">
        <v>626</v>
      </c>
      <c r="E49962" s="2"/>
      <c r="F49962" s="2"/>
      <c r="G49962" s="2"/>
      <c r="H49962" s="2"/>
    </row>
    <row r="49963" spans="2:8">
      <c r="B49963" s="2" t="s">
        <v>50586</v>
      </c>
      <c r="C49963" s="2">
        <v>40</v>
      </c>
      <c r="D49963" s="2" t="s">
        <v>626</v>
      </c>
      <c r="E49963" s="2"/>
      <c r="F49963" s="2"/>
      <c r="G49963" s="2"/>
      <c r="H49963" s="2"/>
    </row>
    <row r="49964" spans="2:8">
      <c r="B49964" s="2" t="s">
        <v>50587</v>
      </c>
      <c r="C49964" s="2">
        <v>29</v>
      </c>
      <c r="D49964" s="2" t="s">
        <v>626</v>
      </c>
      <c r="E49964" s="2"/>
      <c r="F49964" s="2"/>
      <c r="G49964" s="2"/>
      <c r="H49964" s="2"/>
    </row>
    <row r="49965" spans="2:8">
      <c r="B49965" s="2" t="s">
        <v>50588</v>
      </c>
      <c r="C49965" s="2">
        <v>18</v>
      </c>
      <c r="D49965" s="2" t="s">
        <v>626</v>
      </c>
      <c r="E49965" s="2"/>
      <c r="F49965" s="2"/>
      <c r="G49965" s="2"/>
      <c r="H49965" s="2"/>
    </row>
    <row r="49966" spans="2:8">
      <c r="B49966" s="2" t="s">
        <v>50589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50590</v>
      </c>
      <c r="C49967" s="2">
        <v>38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50591</v>
      </c>
      <c r="C49968" s="2">
        <v>53</v>
      </c>
      <c r="D49968" s="2" t="s">
        <v>626</v>
      </c>
      <c r="E49968" s="2"/>
      <c r="F49968" s="2"/>
      <c r="G49968" s="2"/>
      <c r="H49968" s="2"/>
    </row>
    <row r="49969" spans="2:8">
      <c r="B49969" s="2" t="s">
        <v>50592</v>
      </c>
      <c r="C49969" s="2">
        <v>48</v>
      </c>
      <c r="D49969" s="2" t="s">
        <v>626</v>
      </c>
      <c r="E49969" s="2"/>
      <c r="F49969" s="2"/>
      <c r="G49969" s="2"/>
      <c r="H49969" s="2"/>
    </row>
    <row r="49970" spans="2:8">
      <c r="B49970" s="2" t="s">
        <v>50593</v>
      </c>
      <c r="C49970" s="2">
        <v>45</v>
      </c>
      <c r="D49970" s="2" t="s">
        <v>626</v>
      </c>
      <c r="E49970" s="2"/>
      <c r="F49970" s="2"/>
      <c r="G49970" s="2"/>
      <c r="H49970" s="2"/>
    </row>
    <row r="49971" spans="2:8">
      <c r="B49971" s="2" t="s">
        <v>50594</v>
      </c>
      <c r="C49971" s="2">
        <v>43</v>
      </c>
      <c r="D49971" s="2" t="s">
        <v>626</v>
      </c>
      <c r="E49971" s="2"/>
      <c r="F49971" s="2"/>
      <c r="G49971" s="2"/>
      <c r="H49971" s="2"/>
    </row>
    <row r="49972" spans="2:8">
      <c r="B49972" s="2" t="s">
        <v>50595</v>
      </c>
      <c r="C49972" s="2">
        <v>42</v>
      </c>
      <c r="D49972" s="2" t="s">
        <v>626</v>
      </c>
      <c r="E49972" s="2"/>
      <c r="F49972" s="2"/>
      <c r="G49972" s="2"/>
      <c r="H49972" s="2"/>
    </row>
    <row r="49973" spans="2:8">
      <c r="B49973" s="2" t="s">
        <v>50596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50597</v>
      </c>
      <c r="C49974" s="2">
        <v>22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50598</v>
      </c>
      <c r="C49975" s="2">
        <v>13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50599</v>
      </c>
      <c r="C49976" s="2">
        <v>58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50600</v>
      </c>
      <c r="C49977" s="2">
        <v>62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50601</v>
      </c>
      <c r="C49978" s="2">
        <v>69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50602</v>
      </c>
      <c r="C49979" s="2">
        <v>19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50603</v>
      </c>
      <c r="C49980" s="2">
        <v>15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50604</v>
      </c>
      <c r="C49981" s="2">
        <v>16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50605</v>
      </c>
      <c r="C49982" s="2">
        <v>20</v>
      </c>
      <c r="D49982" s="2" t="s">
        <v>626</v>
      </c>
      <c r="E49982" s="2"/>
      <c r="F49982" s="2"/>
      <c r="G49982" s="2"/>
      <c r="H49982" s="2"/>
    </row>
    <row r="49983" spans="2:8">
      <c r="B49983" s="2" t="s">
        <v>50606</v>
      </c>
      <c r="C49983" s="2">
        <v>11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21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50608</v>
      </c>
      <c r="C49985" s="2">
        <v>19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50609</v>
      </c>
      <c r="C49986" s="2">
        <v>15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50610</v>
      </c>
      <c r="C49987" s="2">
        <v>23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50611</v>
      </c>
      <c r="C49988" s="2">
        <v>16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50612</v>
      </c>
      <c r="C49989" s="2">
        <v>47</v>
      </c>
      <c r="D49989" s="2" t="s">
        <v>626</v>
      </c>
      <c r="E49989" s="2"/>
      <c r="F49989" s="2"/>
      <c r="G49989" s="2"/>
      <c r="H49989" s="2"/>
    </row>
    <row r="49990" spans="2:8">
      <c r="B49990" s="2" t="s">
        <v>50613</v>
      </c>
      <c r="C49990" s="2">
        <v>46</v>
      </c>
      <c r="D49990" s="2" t="s">
        <v>626</v>
      </c>
      <c r="E49990" s="2"/>
      <c r="F49990" s="2"/>
      <c r="G49990" s="2"/>
      <c r="H49990" s="2"/>
    </row>
    <row r="49991" spans="2:8">
      <c r="B49991" s="2" t="s">
        <v>50614</v>
      </c>
      <c r="C49991" s="2">
        <v>45</v>
      </c>
      <c r="D49991" s="2" t="s">
        <v>626</v>
      </c>
      <c r="E49991" s="2"/>
      <c r="F49991" s="2"/>
      <c r="G49991" s="2"/>
      <c r="H49991" s="2"/>
    </row>
    <row r="49992" spans="2:8">
      <c r="B49992" s="2" t="s">
        <v>50615</v>
      </c>
      <c r="C49992" s="2">
        <v>44</v>
      </c>
      <c r="D49992" s="2" t="s">
        <v>626</v>
      </c>
      <c r="E49992" s="2"/>
      <c r="F49992" s="2"/>
      <c r="G49992" s="2"/>
      <c r="H49992" s="2"/>
    </row>
    <row r="49993" spans="2:8">
      <c r="B49993" s="2" t="s">
        <v>50616</v>
      </c>
      <c r="C49993" s="2">
        <v>40</v>
      </c>
      <c r="D49993" s="2" t="s">
        <v>626</v>
      </c>
      <c r="E49993" s="2"/>
      <c r="F49993" s="2"/>
      <c r="G49993" s="2"/>
      <c r="H49993" s="2"/>
    </row>
    <row r="49994" spans="2:8">
      <c r="B49994" s="2" t="s">
        <v>50617</v>
      </c>
      <c r="C49994" s="2">
        <v>24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50618</v>
      </c>
      <c r="C49995" s="2">
        <v>16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50619</v>
      </c>
      <c r="C49996" s="2">
        <v>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50620</v>
      </c>
      <c r="C49997" s="2">
        <v>25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50621</v>
      </c>
      <c r="C49998" s="2">
        <v>33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50622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50623</v>
      </c>
      <c r="C50000" s="2">
        <v>24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50624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50625</v>
      </c>
      <c r="C50002" s="2">
        <v>14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50626</v>
      </c>
      <c r="C50003" s="2">
        <v>35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50627</v>
      </c>
      <c r="C50004" s="2">
        <v>41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50628</v>
      </c>
      <c r="C50005" s="2">
        <v>46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50629</v>
      </c>
      <c r="C50006" s="2">
        <v>38</v>
      </c>
      <c r="D50006" s="2" t="s">
        <v>626</v>
      </c>
      <c r="E50006" s="2"/>
      <c r="F50006" s="2"/>
      <c r="G50006" s="2"/>
      <c r="H50006" s="2"/>
    </row>
    <row r="50007" spans="2:8">
      <c r="B50007" s="2" t="s">
        <v>50630</v>
      </c>
      <c r="C50007" s="2">
        <v>34</v>
      </c>
      <c r="D50007" s="2" t="s">
        <v>626</v>
      </c>
      <c r="E50007" s="2"/>
      <c r="F50007" s="2"/>
      <c r="G50007" s="2"/>
      <c r="H50007" s="2"/>
    </row>
    <row r="50008" spans="2:8">
      <c r="B50008" s="2" t="s">
        <v>50631</v>
      </c>
      <c r="C50008" s="2">
        <v>28</v>
      </c>
      <c r="D50008" s="2" t="s">
        <v>626</v>
      </c>
      <c r="E50008" s="2"/>
      <c r="F50008" s="2"/>
      <c r="G50008" s="2"/>
      <c r="H50008" s="2"/>
    </row>
    <row r="50009" spans="2:8">
      <c r="B50009" s="2" t="s">
        <v>50632</v>
      </c>
      <c r="C50009" s="2">
        <v>18</v>
      </c>
      <c r="D50009" s="2" t="s">
        <v>626</v>
      </c>
      <c r="E50009" s="2"/>
      <c r="F50009" s="2"/>
      <c r="G50009" s="2"/>
      <c r="H50009" s="2"/>
    </row>
    <row r="50010" spans="2:8">
      <c r="B50010" s="2" t="s">
        <v>50633</v>
      </c>
      <c r="C50010" s="2">
        <v>46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50634</v>
      </c>
      <c r="C50011" s="2">
        <v>49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50635</v>
      </c>
      <c r="C50012" s="2">
        <v>12</v>
      </c>
      <c r="D50012" s="2" t="s">
        <v>626</v>
      </c>
      <c r="E50012" s="2"/>
      <c r="F50012" s="2"/>
      <c r="G50012" s="2"/>
      <c r="H50012" s="2"/>
    </row>
    <row r="50013" spans="2:8">
      <c r="B50013" s="2" t="s">
        <v>50636</v>
      </c>
      <c r="C50013" s="2">
        <v>16</v>
      </c>
      <c r="D50013" s="2" t="s">
        <v>626</v>
      </c>
      <c r="E50013" s="2"/>
      <c r="F50013" s="2"/>
      <c r="G50013" s="2"/>
      <c r="H50013" s="2"/>
    </row>
    <row r="50014" spans="2:8">
      <c r="B50014" s="2" t="s">
        <v>50637</v>
      </c>
      <c r="C50014" s="2">
        <v>35</v>
      </c>
      <c r="D50014" s="2" t="s">
        <v>626</v>
      </c>
      <c r="E50014" s="2"/>
      <c r="F50014" s="2"/>
      <c r="G50014" s="2"/>
      <c r="H50014" s="2"/>
    </row>
    <row r="50015" spans="2:8">
      <c r="B50015" s="2" t="s">
        <v>50638</v>
      </c>
      <c r="C50015" s="2">
        <v>34</v>
      </c>
      <c r="D50015" s="2" t="s">
        <v>626</v>
      </c>
      <c r="E50015" s="2"/>
      <c r="F50015" s="2"/>
      <c r="G50015" s="2"/>
      <c r="H50015" s="2"/>
    </row>
    <row r="50016" spans="2:8">
      <c r="B50016" s="2" t="s">
        <v>50639</v>
      </c>
      <c r="C50016" s="2">
        <v>34</v>
      </c>
      <c r="D50016" s="2" t="s">
        <v>626</v>
      </c>
      <c r="E50016" s="2"/>
      <c r="F50016" s="2"/>
      <c r="G50016" s="2"/>
      <c r="H50016" s="2"/>
    </row>
    <row r="50017" spans="2:8">
      <c r="B50017" s="2" t="s">
        <v>50640</v>
      </c>
      <c r="C50017" s="2">
        <v>33</v>
      </c>
      <c r="D50017" s="2" t="s">
        <v>626</v>
      </c>
      <c r="E50017" s="2"/>
      <c r="F50017" s="2"/>
      <c r="G50017" s="2"/>
      <c r="H50017" s="2"/>
    </row>
    <row r="50018" spans="2:8">
      <c r="B50018" s="2" t="s">
        <v>50641</v>
      </c>
      <c r="C50018" s="2">
        <v>58</v>
      </c>
      <c r="D50018" s="2" t="s">
        <v>626</v>
      </c>
      <c r="E50018" s="2"/>
      <c r="F50018" s="2"/>
      <c r="G50018" s="2"/>
      <c r="H50018" s="2"/>
    </row>
    <row r="50019" spans="2:8">
      <c r="B50019" s="2" t="s">
        <v>50642</v>
      </c>
      <c r="C50019" s="2">
        <v>51</v>
      </c>
      <c r="D50019" s="2" t="s">
        <v>626</v>
      </c>
      <c r="E50019" s="2"/>
      <c r="F50019" s="2"/>
      <c r="G50019" s="2"/>
      <c r="H50019" s="2"/>
    </row>
    <row r="50020" spans="2:8">
      <c r="B50020" s="2" t="s">
        <v>50643</v>
      </c>
      <c r="C50020" s="2">
        <v>42</v>
      </c>
      <c r="D50020" s="2" t="s">
        <v>626</v>
      </c>
      <c r="E50020" s="2"/>
      <c r="F50020" s="2"/>
      <c r="G50020" s="2"/>
      <c r="H50020" s="2"/>
    </row>
    <row r="50021" spans="2:8">
      <c r="B50021" s="2" t="s">
        <v>50644</v>
      </c>
      <c r="C50021" s="2">
        <v>32</v>
      </c>
      <c r="D50021" s="2" t="s">
        <v>626</v>
      </c>
      <c r="E50021" s="2"/>
      <c r="F50021" s="2"/>
      <c r="G50021" s="2"/>
      <c r="H50021" s="2"/>
    </row>
    <row r="50022" spans="2:8">
      <c r="B50022" s="2" t="s">
        <v>50645</v>
      </c>
      <c r="C50022" s="2">
        <v>20</v>
      </c>
      <c r="D50022" s="2" t="s">
        <v>626</v>
      </c>
      <c r="E50022" s="2"/>
      <c r="F50022" s="2"/>
      <c r="G50022" s="2"/>
      <c r="H50022" s="2"/>
    </row>
    <row r="50023" spans="2:8">
      <c r="B50023" s="2" t="s">
        <v>50646</v>
      </c>
      <c r="C50023" s="2">
        <v>10</v>
      </c>
      <c r="D50023" s="2" t="s">
        <v>626</v>
      </c>
      <c r="E50023" s="2"/>
      <c r="F50023" s="2"/>
      <c r="G50023" s="2"/>
      <c r="H50023" s="2"/>
    </row>
    <row r="50024" spans="2:8">
      <c r="B50024" s="2" t="s">
        <v>50647</v>
      </c>
      <c r="C50024" s="2">
        <v>17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50648</v>
      </c>
      <c r="C50025" s="2">
        <v>14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50649</v>
      </c>
      <c r="C50026" s="2">
        <v>17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50650</v>
      </c>
      <c r="C50027" s="2">
        <v>18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50651</v>
      </c>
      <c r="C50028" s="2">
        <v>18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50652</v>
      </c>
      <c r="C50029" s="2">
        <v>18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50653</v>
      </c>
      <c r="C50030" s="2">
        <v>40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50654</v>
      </c>
      <c r="C50031" s="2">
        <v>42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50655</v>
      </c>
      <c r="C50032" s="2">
        <v>42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50656</v>
      </c>
      <c r="C50033" s="2">
        <v>43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50657</v>
      </c>
      <c r="C50034" s="2">
        <v>42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50658</v>
      </c>
      <c r="C50035" s="2">
        <v>47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50659</v>
      </c>
      <c r="C50036" s="2">
        <v>47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50660</v>
      </c>
      <c r="C50037" s="2">
        <v>45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50661</v>
      </c>
      <c r="C50038" s="2">
        <v>52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50662</v>
      </c>
      <c r="C50039" s="2">
        <v>58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50663</v>
      </c>
      <c r="C50040" s="2">
        <v>15</v>
      </c>
      <c r="D50040" s="2" t="s">
        <v>626</v>
      </c>
      <c r="E50040" s="2"/>
      <c r="F50040" s="2"/>
      <c r="G50040" s="2"/>
      <c r="H50040" s="2"/>
    </row>
    <row r="50041" spans="2:8">
      <c r="B50041" s="2" t="s">
        <v>50664</v>
      </c>
      <c r="C50041" s="2">
        <v>18</v>
      </c>
      <c r="D50041" s="2" t="s">
        <v>626</v>
      </c>
      <c r="E50041" s="2"/>
      <c r="F50041" s="2"/>
      <c r="G50041" s="2"/>
      <c r="H50041" s="2"/>
    </row>
    <row r="50042" spans="2:8">
      <c r="B50042" s="2" t="s">
        <v>50665</v>
      </c>
      <c r="C50042" s="2">
        <v>39</v>
      </c>
      <c r="D50042" s="2" t="s">
        <v>626</v>
      </c>
      <c r="E50042" s="2"/>
      <c r="F50042" s="2"/>
      <c r="G50042" s="2"/>
      <c r="H50042" s="2"/>
    </row>
    <row r="50043" spans="2:8">
      <c r="B50043" s="2" t="s">
        <v>50666</v>
      </c>
      <c r="C50043" s="2">
        <v>32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50667</v>
      </c>
      <c r="C50044" s="2">
        <v>35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50668</v>
      </c>
      <c r="C50045" s="2">
        <v>36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50669</v>
      </c>
      <c r="C50046" s="2">
        <v>17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50670</v>
      </c>
      <c r="C50047" s="2">
        <v>15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50671</v>
      </c>
      <c r="C50048" s="2">
        <v>12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50672</v>
      </c>
      <c r="C50049" s="2">
        <v>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50673</v>
      </c>
      <c r="C50050" s="2">
        <v>10</v>
      </c>
      <c r="D50050" s="2" t="s">
        <v>626</v>
      </c>
      <c r="E50050" s="2"/>
      <c r="F50050" s="2"/>
      <c r="G50050" s="2"/>
      <c r="H50050" s="2"/>
    </row>
    <row r="50051" spans="2:8">
      <c r="B50051" s="2" t="s">
        <v>50674</v>
      </c>
      <c r="C50051" s="2">
        <v>14</v>
      </c>
      <c r="D50051" s="2" t="s">
        <v>626</v>
      </c>
      <c r="E50051" s="2"/>
      <c r="F50051" s="2"/>
      <c r="G50051" s="2"/>
      <c r="H50051" s="2"/>
    </row>
    <row r="50052" spans="2:8">
      <c r="B50052" s="2" t="s">
        <v>50675</v>
      </c>
      <c r="C50052" s="2">
        <v>18</v>
      </c>
      <c r="D50052" s="2" t="s">
        <v>626</v>
      </c>
      <c r="E50052" s="2"/>
      <c r="F50052" s="2"/>
      <c r="G50052" s="2"/>
      <c r="H50052" s="2"/>
    </row>
    <row r="50053" spans="2:8">
      <c r="B50053" s="2" t="s">
        <v>50676</v>
      </c>
      <c r="C50053" s="2">
        <v>25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50677</v>
      </c>
      <c r="C50054" s="2">
        <v>20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50678</v>
      </c>
      <c r="C50055" s="2">
        <v>16</v>
      </c>
      <c r="D50055" s="2" t="s">
        <v>626</v>
      </c>
      <c r="E50055" s="2"/>
      <c r="F50055" s="2"/>
      <c r="G50055" s="2"/>
      <c r="H50055" s="2"/>
    </row>
    <row r="50056" spans="2:8">
      <c r="B50056" s="2" t="s">
        <v>50679</v>
      </c>
      <c r="C50056" s="2">
        <v>45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50680</v>
      </c>
      <c r="C50057" s="2">
        <v>49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50681</v>
      </c>
      <c r="C50058" s="2">
        <v>18</v>
      </c>
      <c r="D50058" s="2" t="s">
        <v>626</v>
      </c>
      <c r="E50058" s="2"/>
      <c r="F50058" s="2"/>
      <c r="G50058" s="2"/>
      <c r="H50058" s="2"/>
    </row>
    <row r="50059" spans="2:8">
      <c r="B50059" s="2" t="s">
        <v>50682</v>
      </c>
      <c r="C50059" s="2">
        <v>26</v>
      </c>
      <c r="D50059" s="2" t="s">
        <v>626</v>
      </c>
      <c r="E50059" s="2"/>
      <c r="F50059" s="2"/>
      <c r="G50059" s="2"/>
      <c r="H50059" s="2"/>
    </row>
    <row r="50060" spans="2:8">
      <c r="B50060" s="2" t="s">
        <v>50683</v>
      </c>
      <c r="C50060" s="2">
        <v>47</v>
      </c>
      <c r="D50060" s="2" t="s">
        <v>626</v>
      </c>
      <c r="E50060" s="2"/>
      <c r="F50060" s="2"/>
      <c r="G50060" s="2"/>
      <c r="H50060" s="2"/>
    </row>
    <row r="50061" spans="2:8">
      <c r="B50061" s="2" t="s">
        <v>50684</v>
      </c>
      <c r="C50061" s="2">
        <v>45</v>
      </c>
      <c r="D50061" s="2" t="s">
        <v>626</v>
      </c>
      <c r="E50061" s="2"/>
      <c r="F50061" s="2"/>
      <c r="G50061" s="2"/>
      <c r="H50061" s="2"/>
    </row>
    <row r="50062" spans="2:8">
      <c r="B50062" s="2" t="s">
        <v>50685</v>
      </c>
      <c r="C50062" s="2">
        <v>43</v>
      </c>
      <c r="D50062" s="2" t="s">
        <v>626</v>
      </c>
      <c r="E50062" s="2"/>
      <c r="F50062" s="2"/>
      <c r="G50062" s="2"/>
      <c r="H50062" s="2"/>
    </row>
    <row r="50063" spans="2:8">
      <c r="B50063" s="2" t="s">
        <v>50686</v>
      </c>
      <c r="C50063" s="2">
        <v>41</v>
      </c>
      <c r="D50063" s="2" t="s">
        <v>626</v>
      </c>
      <c r="E50063" s="2"/>
      <c r="F50063" s="2"/>
      <c r="G50063" s="2"/>
      <c r="H50063" s="2"/>
    </row>
    <row r="50064" spans="2:8">
      <c r="B50064" s="2" t="s">
        <v>50687</v>
      </c>
      <c r="C50064" s="2">
        <v>38</v>
      </c>
      <c r="D50064" s="2" t="s">
        <v>626</v>
      </c>
      <c r="E50064" s="2"/>
      <c r="F50064" s="2"/>
      <c r="G50064" s="2"/>
      <c r="H50064" s="2"/>
    </row>
    <row r="50065" spans="2:8">
      <c r="B50065" s="2" t="s">
        <v>50688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50689</v>
      </c>
      <c r="C50066" s="2">
        <v>16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50690</v>
      </c>
      <c r="C50067" s="2">
        <v>40</v>
      </c>
      <c r="D50067" s="2" t="s">
        <v>626</v>
      </c>
      <c r="E50067" s="2"/>
      <c r="F50067" s="2"/>
      <c r="G50067" s="2"/>
      <c r="H50067" s="2"/>
    </row>
    <row r="50068" spans="2:8">
      <c r="B50068" s="2" t="s">
        <v>50691</v>
      </c>
      <c r="C50068" s="2">
        <v>41</v>
      </c>
      <c r="D50068" s="2" t="s">
        <v>626</v>
      </c>
      <c r="E50068" s="2"/>
      <c r="F50068" s="2"/>
      <c r="G50068" s="2"/>
      <c r="H50068" s="2"/>
    </row>
    <row r="50069" spans="2:8">
      <c r="B50069" s="2" t="s">
        <v>50692</v>
      </c>
      <c r="C50069" s="2">
        <v>40</v>
      </c>
      <c r="D50069" s="2" t="s">
        <v>626</v>
      </c>
      <c r="E50069" s="2"/>
      <c r="F50069" s="2"/>
      <c r="G50069" s="2"/>
      <c r="H50069" s="2"/>
    </row>
    <row r="50070" spans="2:8">
      <c r="B50070" s="2" t="s">
        <v>50693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50694</v>
      </c>
      <c r="C50071" s="2">
        <v>44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50695</v>
      </c>
      <c r="C50072" s="2">
        <v>42</v>
      </c>
      <c r="D50072" s="2" t="s">
        <v>626</v>
      </c>
      <c r="E50072" s="2"/>
      <c r="F50072" s="2"/>
      <c r="G50072" s="2"/>
      <c r="H50072" s="2"/>
    </row>
    <row r="50073" spans="2:8">
      <c r="B50073" s="2" t="s">
        <v>50696</v>
      </c>
      <c r="C50073" s="2">
        <v>41</v>
      </c>
      <c r="D50073" s="2" t="s">
        <v>626</v>
      </c>
      <c r="E50073" s="2"/>
      <c r="F50073" s="2"/>
      <c r="G50073" s="2"/>
      <c r="H50073" s="2"/>
    </row>
    <row r="50074" spans="2:8">
      <c r="B50074" s="2" t="s">
        <v>50697</v>
      </c>
      <c r="C50074" s="2">
        <v>41</v>
      </c>
      <c r="D50074" s="2" t="s">
        <v>626</v>
      </c>
      <c r="E50074" s="2"/>
      <c r="F50074" s="2"/>
      <c r="G50074" s="2"/>
      <c r="H50074" s="2"/>
    </row>
    <row r="50075" spans="2:8">
      <c r="B50075" s="2" t="s">
        <v>50698</v>
      </c>
      <c r="C50075" s="2">
        <v>40</v>
      </c>
      <c r="D50075" s="2" t="s">
        <v>626</v>
      </c>
      <c r="E50075" s="2"/>
      <c r="F50075" s="2"/>
      <c r="G50075" s="2"/>
      <c r="H50075" s="2"/>
    </row>
    <row r="50076" spans="2:8">
      <c r="B50076" s="2" t="s">
        <v>50699</v>
      </c>
      <c r="C50076" s="2">
        <v>48</v>
      </c>
      <c r="D50076" s="2" t="s">
        <v>626</v>
      </c>
      <c r="E50076" s="2"/>
      <c r="F50076" s="2"/>
      <c r="G50076" s="2"/>
      <c r="H50076" s="2"/>
    </row>
    <row r="50077" spans="2:8">
      <c r="B50077" s="2" t="s">
        <v>50700</v>
      </c>
      <c r="C50077" s="2">
        <v>44</v>
      </c>
      <c r="D50077" s="2" t="s">
        <v>626</v>
      </c>
      <c r="E50077" s="2"/>
      <c r="F50077" s="2"/>
      <c r="G50077" s="2"/>
      <c r="H50077" s="2"/>
    </row>
    <row r="50078" spans="2:8">
      <c r="B50078" s="2" t="s">
        <v>50701</v>
      </c>
      <c r="C50078" s="2">
        <v>43</v>
      </c>
      <c r="D50078" s="2" t="s">
        <v>626</v>
      </c>
      <c r="E50078" s="2"/>
      <c r="F50078" s="2"/>
      <c r="G50078" s="2"/>
      <c r="H50078" s="2"/>
    </row>
    <row r="50079" spans="2:8">
      <c r="B50079" s="2" t="s">
        <v>50702</v>
      </c>
      <c r="C50079" s="2">
        <v>41</v>
      </c>
      <c r="D50079" s="2" t="s">
        <v>626</v>
      </c>
      <c r="E50079" s="2"/>
      <c r="F50079" s="2"/>
      <c r="G50079" s="2"/>
      <c r="H50079" s="2"/>
    </row>
    <row r="50080" spans="2:8">
      <c r="B50080" s="2" t="s">
        <v>50703</v>
      </c>
      <c r="C50080" s="2">
        <v>10</v>
      </c>
      <c r="D50080" s="2" t="s">
        <v>626</v>
      </c>
      <c r="E50080" s="2"/>
      <c r="F50080" s="2"/>
      <c r="G50080" s="2"/>
      <c r="H50080" s="2"/>
    </row>
    <row r="50081" spans="2:8">
      <c r="B50081" s="2" t="s">
        <v>50704</v>
      </c>
      <c r="C50081" s="2">
        <v>14</v>
      </c>
      <c r="D50081" s="2" t="s">
        <v>626</v>
      </c>
      <c r="E50081" s="2"/>
      <c r="F50081" s="2"/>
      <c r="G50081" s="2"/>
      <c r="H50081" s="2"/>
    </row>
    <row r="50082" spans="2:8">
      <c r="B50082" s="2" t="s">
        <v>50705</v>
      </c>
      <c r="C50082" s="2">
        <v>20</v>
      </c>
      <c r="D50082" s="2" t="s">
        <v>626</v>
      </c>
      <c r="E50082" s="2"/>
      <c r="F50082" s="2"/>
      <c r="G50082" s="2"/>
      <c r="H50082" s="2"/>
    </row>
    <row r="50083" spans="2:8">
      <c r="B50083" s="2" t="s">
        <v>50706</v>
      </c>
      <c r="C50083" s="2">
        <v>44</v>
      </c>
      <c r="D50083" s="2" t="s">
        <v>626</v>
      </c>
      <c r="E50083" s="2"/>
      <c r="F50083" s="2"/>
      <c r="G50083" s="2"/>
      <c r="H50083" s="2"/>
    </row>
    <row r="50084" spans="2:8">
      <c r="B50084" s="2" t="s">
        <v>50707</v>
      </c>
      <c r="C50084" s="2">
        <v>42</v>
      </c>
      <c r="D50084" s="2" t="s">
        <v>626</v>
      </c>
      <c r="E50084" s="2"/>
      <c r="F50084" s="2"/>
      <c r="G50084" s="2"/>
      <c r="H50084" s="2"/>
    </row>
    <row r="50085" spans="2:8">
      <c r="B50085" s="2" t="s">
        <v>50708</v>
      </c>
      <c r="C50085" s="2">
        <v>39</v>
      </c>
      <c r="D50085" s="2" t="s">
        <v>626</v>
      </c>
      <c r="E50085" s="2"/>
      <c r="F50085" s="2"/>
      <c r="G50085" s="2"/>
      <c r="H50085" s="2"/>
    </row>
    <row r="50086" spans="2:8">
      <c r="B50086" s="2" t="s">
        <v>50709</v>
      </c>
      <c r="C50086" s="2">
        <v>37</v>
      </c>
      <c r="D50086" s="2" t="s">
        <v>626</v>
      </c>
      <c r="E50086" s="2"/>
      <c r="F50086" s="2"/>
      <c r="G50086" s="2"/>
      <c r="H50086" s="2"/>
    </row>
    <row r="50087" spans="2:8">
      <c r="B50087" s="2" t="s">
        <v>50710</v>
      </c>
      <c r="C50087" s="2">
        <v>45</v>
      </c>
      <c r="D50087" s="2" t="s">
        <v>626</v>
      </c>
      <c r="E50087" s="2"/>
      <c r="F50087" s="2"/>
      <c r="G50087" s="2"/>
      <c r="H50087" s="2"/>
    </row>
    <row r="50088" spans="2:8">
      <c r="B50088" s="2" t="s">
        <v>50711</v>
      </c>
      <c r="C50088" s="2">
        <v>37</v>
      </c>
      <c r="D50088" s="2" t="s">
        <v>626</v>
      </c>
      <c r="E50088" s="2"/>
      <c r="F50088" s="2"/>
      <c r="G50088" s="2"/>
      <c r="H50088" s="2"/>
    </row>
    <row r="50089" spans="2:8">
      <c r="B50089" s="2" t="s">
        <v>50712</v>
      </c>
      <c r="C50089" s="2">
        <v>36</v>
      </c>
      <c r="D50089" s="2" t="s">
        <v>626</v>
      </c>
      <c r="E50089" s="2"/>
      <c r="F50089" s="2"/>
      <c r="G50089" s="2"/>
      <c r="H50089" s="2"/>
    </row>
    <row r="50090" spans="2:8">
      <c r="B50090" s="2" t="s">
        <v>50713</v>
      </c>
      <c r="C50090" s="2">
        <v>34</v>
      </c>
      <c r="D50090" s="2" t="s">
        <v>626</v>
      </c>
      <c r="E50090" s="2"/>
      <c r="F50090" s="2"/>
      <c r="G50090" s="2"/>
      <c r="H50090" s="2"/>
    </row>
    <row r="50091" spans="2:8">
      <c r="B50091" s="2" t="s">
        <v>50714</v>
      </c>
      <c r="C50091" s="2">
        <v>44</v>
      </c>
      <c r="D50091" s="2" t="s">
        <v>626</v>
      </c>
      <c r="E50091" s="2"/>
      <c r="F50091" s="2"/>
      <c r="G50091" s="2"/>
      <c r="H50091" s="2"/>
    </row>
    <row r="50092" spans="2:8">
      <c r="B50092" s="2" t="s">
        <v>50715</v>
      </c>
      <c r="C50092" s="2">
        <v>34</v>
      </c>
      <c r="D50092" s="2" t="s">
        <v>626</v>
      </c>
      <c r="E50092" s="2"/>
      <c r="F50092" s="2"/>
      <c r="G50092" s="2"/>
      <c r="H50092" s="2"/>
    </row>
    <row r="50093" spans="2:8">
      <c r="B50093" s="2" t="s">
        <v>50716</v>
      </c>
      <c r="C50093" s="2">
        <v>22</v>
      </c>
      <c r="D50093" s="2" t="s">
        <v>626</v>
      </c>
      <c r="E50093" s="2"/>
      <c r="F50093" s="2"/>
      <c r="G50093" s="2"/>
      <c r="H50093" s="2"/>
    </row>
    <row r="50094" spans="2:8">
      <c r="B50094" s="2" t="s">
        <v>50717</v>
      </c>
      <c r="C50094" s="2">
        <v>22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50718</v>
      </c>
      <c r="C50095" s="2">
        <v>20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50719</v>
      </c>
      <c r="C50096" s="2">
        <v>16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50720</v>
      </c>
      <c r="C50097" s="2">
        <v>48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50721</v>
      </c>
      <c r="C50098" s="2">
        <v>52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50722</v>
      </c>
      <c r="C50099" s="2">
        <v>54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50723</v>
      </c>
      <c r="C50100" s="2">
        <v>38</v>
      </c>
      <c r="D50100" s="2" t="s">
        <v>626</v>
      </c>
      <c r="E50100" s="2"/>
      <c r="F50100" s="2"/>
      <c r="G50100" s="2"/>
      <c r="H50100" s="2"/>
    </row>
    <row r="50101" spans="2:8">
      <c r="B50101" s="2" t="s">
        <v>50724</v>
      </c>
      <c r="C50101" s="2">
        <v>37</v>
      </c>
      <c r="D50101" s="2" t="s">
        <v>626</v>
      </c>
      <c r="E50101" s="2"/>
      <c r="F50101" s="2"/>
      <c r="G50101" s="2"/>
      <c r="H50101" s="2"/>
    </row>
    <row r="50102" spans="2:8">
      <c r="B50102" s="2" t="s">
        <v>50725</v>
      </c>
      <c r="C50102" s="2">
        <v>35</v>
      </c>
      <c r="D50102" s="2" t="s">
        <v>626</v>
      </c>
      <c r="E50102" s="2"/>
      <c r="F50102" s="2"/>
      <c r="G50102" s="2"/>
      <c r="H50102" s="2"/>
    </row>
    <row r="50103" spans="2:8">
      <c r="B50103" s="2" t="s">
        <v>50726</v>
      </c>
      <c r="C50103" s="2">
        <v>63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50727</v>
      </c>
      <c r="C50104" s="2">
        <v>17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50728</v>
      </c>
      <c r="C50105" s="2">
        <v>16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50729</v>
      </c>
      <c r="C50106" s="2">
        <v>16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50730</v>
      </c>
      <c r="C50107" s="2">
        <v>16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50731</v>
      </c>
      <c r="C50108" s="2">
        <v>20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50732</v>
      </c>
      <c r="C50109" s="2">
        <v>22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50733</v>
      </c>
      <c r="C50110" s="2">
        <v>30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50734</v>
      </c>
      <c r="C50111" s="2">
        <v>38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41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38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44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50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43</v>
      </c>
      <c r="D50116" s="2" t="s">
        <v>626</v>
      </c>
      <c r="E50116" s="2"/>
      <c r="F50116" s="2"/>
      <c r="G50116" s="2"/>
      <c r="H50116" s="2"/>
    </row>
    <row r="50117" spans="2:8">
      <c r="B50117" s="2" t="s">
        <v>50740</v>
      </c>
      <c r="C50117" s="2">
        <v>37</v>
      </c>
      <c r="D50117" s="2" t="s">
        <v>626</v>
      </c>
      <c r="E50117" s="2"/>
      <c r="F50117" s="2"/>
      <c r="G50117" s="2"/>
      <c r="H50117" s="2"/>
    </row>
    <row r="50118" spans="2:8">
      <c r="B50118" s="2" t="s">
        <v>50741</v>
      </c>
      <c r="C50118" s="2">
        <v>35</v>
      </c>
      <c r="D50118" s="2" t="s">
        <v>626</v>
      </c>
      <c r="E50118" s="2"/>
      <c r="F50118" s="2"/>
      <c r="G50118" s="2"/>
      <c r="H50118" s="2"/>
    </row>
    <row r="50119" spans="2:8">
      <c r="B50119" s="2" t="s">
        <v>50742</v>
      </c>
      <c r="C50119" s="2">
        <v>32</v>
      </c>
      <c r="D50119" s="2" t="s">
        <v>626</v>
      </c>
      <c r="E50119" s="2"/>
      <c r="F50119" s="2"/>
      <c r="G50119" s="2"/>
      <c r="H50119" s="2"/>
    </row>
    <row r="50120" spans="2:8">
      <c r="B50120" s="2" t="s">
        <v>50743</v>
      </c>
      <c r="C50120" s="2">
        <v>29</v>
      </c>
      <c r="D50120" s="2" t="s">
        <v>626</v>
      </c>
      <c r="E50120" s="2"/>
      <c r="F50120" s="2"/>
      <c r="G50120" s="2"/>
      <c r="H50120" s="2"/>
    </row>
    <row r="50121" spans="2:8">
      <c r="B50121" s="2" t="s">
        <v>50744</v>
      </c>
      <c r="C50121" s="2">
        <v>25</v>
      </c>
      <c r="D50121" s="2" t="s">
        <v>626</v>
      </c>
      <c r="E50121" s="2"/>
      <c r="F50121" s="2"/>
      <c r="G50121" s="2"/>
      <c r="H50121" s="2"/>
    </row>
    <row r="50122" spans="2:8">
      <c r="B50122" s="2" t="s">
        <v>50745</v>
      </c>
      <c r="C50122" s="2">
        <v>21</v>
      </c>
      <c r="D50122" s="2" t="s">
        <v>626</v>
      </c>
      <c r="E50122" s="2"/>
      <c r="F50122" s="2"/>
      <c r="G50122" s="2"/>
      <c r="H50122" s="2"/>
    </row>
    <row r="50123" spans="2:8">
      <c r="B50123" s="2" t="s">
        <v>50746</v>
      </c>
      <c r="C50123" s="2">
        <v>18</v>
      </c>
      <c r="D50123" s="2" t="s">
        <v>626</v>
      </c>
      <c r="E50123" s="2"/>
      <c r="F50123" s="2"/>
      <c r="G50123" s="2"/>
      <c r="H50123" s="2"/>
    </row>
    <row r="50124" spans="2:8">
      <c r="B50124" s="2" t="s">
        <v>50747</v>
      </c>
      <c r="C50124" s="2">
        <v>17</v>
      </c>
      <c r="D50124" s="2" t="s">
        <v>626</v>
      </c>
      <c r="E50124" s="2"/>
      <c r="F50124" s="2"/>
      <c r="G50124" s="2"/>
      <c r="H50124" s="2"/>
    </row>
    <row r="50125" spans="2:8">
      <c r="B50125" s="2" t="s">
        <v>50748</v>
      </c>
      <c r="C50125" s="2">
        <v>19</v>
      </c>
      <c r="D50125" s="2" t="s">
        <v>626</v>
      </c>
      <c r="E50125" s="2"/>
      <c r="F50125" s="2"/>
      <c r="G50125" s="2"/>
      <c r="H50125" s="2"/>
    </row>
    <row r="50126" spans="2:8">
      <c r="B50126" s="2" t="s">
        <v>50749</v>
      </c>
      <c r="C50126" s="2">
        <v>20</v>
      </c>
      <c r="D50126" s="2" t="s">
        <v>626</v>
      </c>
      <c r="E50126" s="2"/>
      <c r="F50126" s="2"/>
      <c r="G50126" s="2"/>
      <c r="H50126" s="2"/>
    </row>
    <row r="50127" spans="2:8">
      <c r="B50127" s="2" t="s">
        <v>50750</v>
      </c>
      <c r="C50127" s="2">
        <v>23</v>
      </c>
      <c r="D50127" s="2" t="s">
        <v>626</v>
      </c>
      <c r="E50127" s="2"/>
      <c r="F50127" s="2"/>
      <c r="G50127" s="2"/>
      <c r="H50127" s="2"/>
    </row>
    <row r="50128" spans="2:8">
      <c r="B50128" s="2" t="s">
        <v>50751</v>
      </c>
      <c r="C50128" s="2">
        <v>24</v>
      </c>
      <c r="D50128" s="2" t="s">
        <v>626</v>
      </c>
      <c r="E50128" s="2"/>
      <c r="F50128" s="2"/>
      <c r="G50128" s="2"/>
      <c r="H50128" s="2"/>
    </row>
    <row r="50129" spans="2:8">
      <c r="B50129" s="2" t="s">
        <v>50752</v>
      </c>
      <c r="C50129" s="2">
        <v>38</v>
      </c>
      <c r="D50129" s="2" t="s">
        <v>626</v>
      </c>
      <c r="E50129" s="2"/>
      <c r="F50129" s="2"/>
      <c r="G50129" s="2"/>
      <c r="H50129" s="2"/>
    </row>
    <row r="50130" spans="2:8">
      <c r="B50130" s="2" t="s">
        <v>50753</v>
      </c>
      <c r="C50130" s="2">
        <v>36</v>
      </c>
      <c r="D50130" s="2" t="s">
        <v>626</v>
      </c>
      <c r="E50130" s="2"/>
      <c r="F50130" s="2"/>
      <c r="G50130" s="2"/>
      <c r="H50130" s="2"/>
    </row>
    <row r="50131" spans="2:8">
      <c r="B50131" s="2" t="s">
        <v>50754</v>
      </c>
      <c r="C50131" s="2">
        <v>32</v>
      </c>
      <c r="D50131" s="2" t="s">
        <v>626</v>
      </c>
      <c r="E50131" s="2"/>
      <c r="F50131" s="2"/>
      <c r="G50131" s="2"/>
      <c r="H50131" s="2"/>
    </row>
    <row r="50132" spans="2:8">
      <c r="B50132" s="2" t="s">
        <v>50755</v>
      </c>
      <c r="C50132" s="2">
        <v>26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23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50757</v>
      </c>
      <c r="C50134" s="2">
        <v>15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50758</v>
      </c>
      <c r="C50135" s="2">
        <v>25</v>
      </c>
      <c r="D50135" s="2" t="s">
        <v>626</v>
      </c>
      <c r="E50135" s="2"/>
      <c r="F50135" s="2"/>
      <c r="G50135" s="2"/>
      <c r="H50135" s="2"/>
    </row>
    <row r="50136" spans="2:8">
      <c r="B50136" s="2" t="s">
        <v>50759</v>
      </c>
      <c r="C50136" s="2">
        <v>12</v>
      </c>
      <c r="D50136" s="2" t="s">
        <v>626</v>
      </c>
      <c r="E50136" s="2"/>
      <c r="F50136" s="2"/>
      <c r="G50136" s="2"/>
      <c r="H50136" s="2"/>
    </row>
    <row r="50137" spans="2:8">
      <c r="B50137" s="2" t="s">
        <v>50760</v>
      </c>
      <c r="C50137" s="2">
        <v>11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50761</v>
      </c>
      <c r="C50138" s="2">
        <v>15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50762</v>
      </c>
      <c r="C50139" s="2">
        <v>19</v>
      </c>
      <c r="D50139" s="2" t="s">
        <v>626</v>
      </c>
      <c r="E50139" s="2"/>
      <c r="F50139" s="2"/>
      <c r="G50139" s="2"/>
      <c r="H50139" s="2"/>
    </row>
    <row r="50140" spans="2:8">
      <c r="B50140" s="2" t="s">
        <v>50763</v>
      </c>
      <c r="C50140" s="2">
        <v>28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50764</v>
      </c>
      <c r="C50141" s="2">
        <v>31</v>
      </c>
      <c r="D50141" s="2" t="s">
        <v>626</v>
      </c>
      <c r="E50141" s="2"/>
      <c r="F50141" s="2"/>
      <c r="G50141" s="2"/>
      <c r="H50141" s="2"/>
    </row>
    <row r="50142" spans="2:8">
      <c r="B50142" s="2" t="s">
        <v>50765</v>
      </c>
      <c r="C50142" s="2">
        <v>26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50766</v>
      </c>
      <c r="C50143" s="2">
        <v>22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50767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50768</v>
      </c>
      <c r="C50145" s="2">
        <v>31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50769</v>
      </c>
      <c r="C50146" s="2">
        <v>36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50770</v>
      </c>
      <c r="C50147" s="2">
        <v>42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50771</v>
      </c>
      <c r="C50148" s="2">
        <v>20</v>
      </c>
      <c r="D50148" s="2" t="s">
        <v>626</v>
      </c>
      <c r="E50148" s="2"/>
      <c r="F50148" s="2"/>
      <c r="G50148" s="2"/>
      <c r="H50148" s="2"/>
    </row>
    <row r="50149" spans="2:8">
      <c r="B50149" s="2" t="s">
        <v>50772</v>
      </c>
      <c r="C50149" s="2">
        <v>31</v>
      </c>
      <c r="D50149" s="2" t="s">
        <v>626</v>
      </c>
      <c r="E50149" s="2"/>
      <c r="F50149" s="2"/>
      <c r="G50149" s="2"/>
      <c r="H50149" s="2"/>
    </row>
    <row r="50150" spans="2:8">
      <c r="B50150" s="2" t="s">
        <v>50773</v>
      </c>
      <c r="C50150" s="2">
        <v>22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50774</v>
      </c>
      <c r="C50151" s="2">
        <v>14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50775</v>
      </c>
      <c r="C50152" s="2">
        <v>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50776</v>
      </c>
      <c r="C50153" s="2">
        <v>25</v>
      </c>
      <c r="D50153" s="2" t="s">
        <v>626</v>
      </c>
      <c r="E50153" s="2"/>
      <c r="F50153" s="2"/>
      <c r="G50153" s="2"/>
      <c r="H50153" s="2"/>
    </row>
    <row r="50154" spans="2:8">
      <c r="B50154" s="2" t="s">
        <v>50777</v>
      </c>
      <c r="C50154" s="2">
        <v>28</v>
      </c>
      <c r="D50154" s="2" t="s">
        <v>626</v>
      </c>
      <c r="E50154" s="2"/>
      <c r="F50154" s="2"/>
      <c r="G50154" s="2"/>
      <c r="H50154" s="2"/>
    </row>
    <row r="50155" spans="2:8">
      <c r="B50155" s="2" t="s">
        <v>50778</v>
      </c>
      <c r="C50155" s="2">
        <v>31</v>
      </c>
      <c r="D50155" s="2" t="s">
        <v>626</v>
      </c>
      <c r="E50155" s="2"/>
      <c r="F50155" s="2"/>
      <c r="G50155" s="2"/>
      <c r="H50155" s="2"/>
    </row>
    <row r="50156" spans="2:8">
      <c r="B50156" s="2" t="s">
        <v>50779</v>
      </c>
      <c r="C50156" s="2">
        <v>31</v>
      </c>
      <c r="D50156" s="2" t="s">
        <v>626</v>
      </c>
      <c r="E50156" s="2"/>
      <c r="F50156" s="2"/>
      <c r="G50156" s="2"/>
      <c r="H50156" s="2"/>
    </row>
    <row r="50157" spans="2:8">
      <c r="B50157" s="2" t="s">
        <v>50780</v>
      </c>
      <c r="C50157" s="2">
        <v>29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50781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50782</v>
      </c>
      <c r="C50159" s="2">
        <v>44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50783</v>
      </c>
      <c r="C50160" s="2">
        <v>48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50784</v>
      </c>
      <c r="C50161" s="2">
        <v>50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50785</v>
      </c>
      <c r="C50162" s="2">
        <v>47</v>
      </c>
      <c r="D50162" s="2" t="s">
        <v>626</v>
      </c>
      <c r="E50162" s="2"/>
      <c r="F50162" s="2"/>
      <c r="G50162" s="2"/>
      <c r="H50162" s="2"/>
    </row>
    <row r="50163" spans="2:8">
      <c r="B50163" s="2" t="s">
        <v>50786</v>
      </c>
      <c r="C50163" s="2">
        <v>46</v>
      </c>
      <c r="D50163" s="2" t="s">
        <v>626</v>
      </c>
      <c r="E50163" s="2"/>
      <c r="F50163" s="2"/>
      <c r="G50163" s="2"/>
      <c r="H50163" s="2"/>
    </row>
    <row r="50164" spans="2:8">
      <c r="B50164" s="2" t="s">
        <v>50787</v>
      </c>
      <c r="C50164" s="2">
        <v>45</v>
      </c>
      <c r="D50164" s="2" t="s">
        <v>626</v>
      </c>
      <c r="E50164" s="2"/>
      <c r="F50164" s="2"/>
      <c r="G50164" s="2"/>
      <c r="H50164" s="2"/>
    </row>
    <row r="50165" spans="2:8">
      <c r="B50165" s="2" t="s">
        <v>50788</v>
      </c>
      <c r="C50165" s="2">
        <v>43</v>
      </c>
      <c r="D50165" s="2" t="s">
        <v>626</v>
      </c>
      <c r="E50165" s="2"/>
      <c r="F50165" s="2"/>
      <c r="G50165" s="2"/>
      <c r="H50165" s="2"/>
    </row>
    <row r="50166" spans="2:8">
      <c r="B50166" s="2" t="s">
        <v>50789</v>
      </c>
      <c r="C50166" s="2">
        <v>31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50790</v>
      </c>
      <c r="C50167" s="2">
        <v>43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50791</v>
      </c>
      <c r="C50168" s="2">
        <v>19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50792</v>
      </c>
      <c r="C50169" s="2">
        <v>34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50793</v>
      </c>
      <c r="C50170" s="2">
        <v>36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50794</v>
      </c>
      <c r="C50171" s="2">
        <v>26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50795</v>
      </c>
      <c r="C50172" s="2">
        <v>29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50796</v>
      </c>
      <c r="C50173" s="2">
        <v>29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50797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50798</v>
      </c>
      <c r="C50175" s="2">
        <v>53</v>
      </c>
      <c r="D50175" s="2" t="s">
        <v>626</v>
      </c>
      <c r="E50175" s="2"/>
      <c r="F50175" s="2"/>
      <c r="G50175" s="2"/>
      <c r="H50175" s="2"/>
    </row>
    <row r="50176" spans="2:8">
      <c r="B50176" s="2" t="s">
        <v>50799</v>
      </c>
      <c r="C50176" s="2">
        <v>52</v>
      </c>
      <c r="D50176" s="2" t="s">
        <v>626</v>
      </c>
      <c r="E50176" s="2"/>
      <c r="F50176" s="2"/>
      <c r="G50176" s="2"/>
      <c r="H50176" s="2"/>
    </row>
    <row r="50177" spans="2:8">
      <c r="B50177" s="2" t="s">
        <v>50800</v>
      </c>
      <c r="C50177" s="2">
        <v>48</v>
      </c>
      <c r="D50177" s="2" t="s">
        <v>626</v>
      </c>
      <c r="E50177" s="2"/>
      <c r="F50177" s="2"/>
      <c r="G50177" s="2"/>
      <c r="H50177" s="2"/>
    </row>
    <row r="50178" spans="2:8">
      <c r="B50178" s="2" t="s">
        <v>50801</v>
      </c>
      <c r="C50178" s="2">
        <v>34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50802</v>
      </c>
      <c r="C50179" s="2">
        <v>31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50803</v>
      </c>
      <c r="C50180" s="2">
        <v>33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50804</v>
      </c>
      <c r="C50181" s="2">
        <v>36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50805</v>
      </c>
      <c r="C50182" s="2">
        <v>26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50806</v>
      </c>
      <c r="C50183" s="2">
        <v>37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38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44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15</v>
      </c>
      <c r="D50186" s="2" t="s">
        <v>626</v>
      </c>
      <c r="E50186" s="2"/>
      <c r="F50186" s="2"/>
      <c r="G50186" s="2"/>
      <c r="H50186" s="2"/>
    </row>
    <row r="50187" spans="2:8">
      <c r="B50187" s="2" t="s">
        <v>50810</v>
      </c>
      <c r="C50187" s="2">
        <v>18</v>
      </c>
      <c r="D50187" s="2" t="s">
        <v>626</v>
      </c>
      <c r="E50187" s="2"/>
      <c r="F50187" s="2"/>
      <c r="G50187" s="2"/>
      <c r="H50187" s="2"/>
    </row>
    <row r="50188" spans="2:8">
      <c r="B50188" s="2" t="s">
        <v>50811</v>
      </c>
      <c r="C50188" s="2">
        <v>18</v>
      </c>
      <c r="D50188" s="2" t="s">
        <v>626</v>
      </c>
      <c r="E50188" s="2"/>
      <c r="F50188" s="2"/>
      <c r="G50188" s="2"/>
      <c r="H50188" s="2"/>
    </row>
    <row r="50189" spans="2:8">
      <c r="B50189" s="2" t="s">
        <v>50812</v>
      </c>
      <c r="C50189" s="2">
        <v>14</v>
      </c>
      <c r="D50189" s="2" t="s">
        <v>626</v>
      </c>
      <c r="E50189" s="2"/>
      <c r="F50189" s="2"/>
      <c r="G50189" s="2"/>
      <c r="H50189" s="2"/>
    </row>
    <row r="50190" spans="2:8">
      <c r="B50190" s="2" t="s">
        <v>50813</v>
      </c>
      <c r="C50190" s="2">
        <v>20</v>
      </c>
      <c r="D50190" s="2" t="s">
        <v>626</v>
      </c>
      <c r="E50190" s="2"/>
      <c r="F50190" s="2"/>
      <c r="G50190" s="2"/>
      <c r="H50190" s="2"/>
    </row>
    <row r="50191" spans="2:8">
      <c r="B50191" s="2" t="s">
        <v>50814</v>
      </c>
      <c r="C50191" s="2">
        <v>41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50815</v>
      </c>
      <c r="C50192" s="2">
        <v>43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50816</v>
      </c>
      <c r="C50193" s="2">
        <v>45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50817</v>
      </c>
      <c r="C50194" s="2">
        <v>33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50818</v>
      </c>
      <c r="C50195" s="2">
        <v>32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50819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50820</v>
      </c>
      <c r="C50197" s="2">
        <v>46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50821</v>
      </c>
      <c r="C50198" s="2">
        <v>62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50822</v>
      </c>
      <c r="C50199" s="2">
        <v>17</v>
      </c>
      <c r="D50199" s="2" t="s">
        <v>626</v>
      </c>
      <c r="E50199" s="2"/>
      <c r="F50199" s="2"/>
      <c r="G50199" s="2"/>
      <c r="H50199" s="2"/>
    </row>
    <row r="50200" spans="2:8">
      <c r="B50200" s="2" t="s">
        <v>50823</v>
      </c>
      <c r="C50200" s="2">
        <v>37</v>
      </c>
      <c r="D50200" s="2" t="s">
        <v>626</v>
      </c>
      <c r="E50200" s="2"/>
      <c r="F50200" s="2"/>
      <c r="G50200" s="2"/>
      <c r="H50200" s="2"/>
    </row>
    <row r="50201" spans="2:8">
      <c r="B50201" s="2" t="s">
        <v>50824</v>
      </c>
      <c r="C50201" s="2">
        <v>39</v>
      </c>
      <c r="D50201" s="2" t="s">
        <v>626</v>
      </c>
      <c r="E50201" s="2"/>
      <c r="F50201" s="2"/>
      <c r="G50201" s="2"/>
      <c r="H50201" s="2"/>
    </row>
    <row r="50202" spans="2:8">
      <c r="B50202" s="2" t="s">
        <v>50825</v>
      </c>
      <c r="C50202" s="2">
        <v>39</v>
      </c>
      <c r="D50202" s="2" t="s">
        <v>626</v>
      </c>
      <c r="E50202" s="2"/>
      <c r="F50202" s="2"/>
      <c r="G50202" s="2"/>
      <c r="H50202" s="2"/>
    </row>
    <row r="50203" spans="2:8">
      <c r="B50203" s="2" t="s">
        <v>50826</v>
      </c>
      <c r="C50203" s="2">
        <v>38</v>
      </c>
      <c r="D50203" s="2" t="s">
        <v>626</v>
      </c>
      <c r="E50203" s="2"/>
      <c r="F50203" s="2"/>
      <c r="G50203" s="2"/>
      <c r="H50203" s="2"/>
    </row>
    <row r="50204" spans="2:8">
      <c r="B50204" s="2" t="s">
        <v>50827</v>
      </c>
      <c r="C50204" s="2">
        <v>52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50828</v>
      </c>
      <c r="C50205" s="2">
        <v>53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50829</v>
      </c>
      <c r="C50206" s="2">
        <v>45</v>
      </c>
      <c r="D50206" s="2" t="s">
        <v>626</v>
      </c>
      <c r="E50206" s="2"/>
      <c r="F50206" s="2"/>
      <c r="G50206" s="2"/>
      <c r="H50206" s="2"/>
    </row>
    <row r="50207" spans="2:8">
      <c r="B50207" s="2" t="s">
        <v>50830</v>
      </c>
      <c r="C50207" s="2">
        <v>43</v>
      </c>
      <c r="D50207" s="2" t="s">
        <v>626</v>
      </c>
      <c r="E50207" s="2"/>
      <c r="F50207" s="2"/>
      <c r="G50207" s="2"/>
      <c r="H50207" s="2"/>
    </row>
    <row r="50208" spans="2:8">
      <c r="B50208" s="2" t="s">
        <v>50831</v>
      </c>
      <c r="C50208" s="2">
        <v>41</v>
      </c>
      <c r="D50208" s="2" t="s">
        <v>626</v>
      </c>
      <c r="E50208" s="2"/>
      <c r="F50208" s="2"/>
      <c r="G50208" s="2"/>
      <c r="H50208" s="2"/>
    </row>
    <row r="50209" spans="2:8">
      <c r="B50209" s="2" t="s">
        <v>50832</v>
      </c>
      <c r="C50209" s="2">
        <v>16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50833</v>
      </c>
      <c r="C50210" s="2">
        <v>11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50834</v>
      </c>
      <c r="C50211" s="2">
        <v>38</v>
      </c>
      <c r="D50211" s="2" t="s">
        <v>626</v>
      </c>
      <c r="E50211" s="2"/>
      <c r="F50211" s="2"/>
      <c r="G50211" s="2"/>
      <c r="H50211" s="2"/>
    </row>
    <row r="50212" spans="2:8">
      <c r="B50212" s="2" t="s">
        <v>50835</v>
      </c>
      <c r="C50212" s="2">
        <v>37</v>
      </c>
      <c r="D50212" s="2" t="s">
        <v>626</v>
      </c>
      <c r="E50212" s="2"/>
      <c r="F50212" s="2"/>
      <c r="G50212" s="2"/>
      <c r="H50212" s="2"/>
    </row>
    <row r="50213" spans="2:8">
      <c r="B50213" s="2" t="s">
        <v>50836</v>
      </c>
      <c r="C50213" s="2">
        <v>36</v>
      </c>
      <c r="D50213" s="2" t="s">
        <v>626</v>
      </c>
      <c r="E50213" s="2"/>
      <c r="F50213" s="2"/>
      <c r="G50213" s="2"/>
      <c r="H50213" s="2"/>
    </row>
    <row r="50214" spans="2:8">
      <c r="B50214" s="2" t="s">
        <v>50837</v>
      </c>
      <c r="C50214" s="2">
        <v>35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50838</v>
      </c>
      <c r="C50215" s="2">
        <v>33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50839</v>
      </c>
      <c r="C50216" s="2">
        <v>28</v>
      </c>
      <c r="D50216" s="2" t="s">
        <v>626</v>
      </c>
      <c r="E50216" s="2"/>
      <c r="F50216" s="2"/>
      <c r="G50216" s="2"/>
      <c r="H50216" s="2"/>
    </row>
    <row r="50217" spans="2:8">
      <c r="B50217" s="2" t="s">
        <v>50840</v>
      </c>
      <c r="C50217" s="2">
        <v>26</v>
      </c>
      <c r="D50217" s="2" t="s">
        <v>626</v>
      </c>
      <c r="E50217" s="2"/>
      <c r="F50217" s="2"/>
      <c r="G50217" s="2"/>
      <c r="H50217" s="2"/>
    </row>
    <row r="50218" spans="2:8">
      <c r="B50218" s="2" t="s">
        <v>50841</v>
      </c>
      <c r="C50218" s="2">
        <v>23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50842</v>
      </c>
      <c r="C50219" s="2">
        <v>17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50843</v>
      </c>
      <c r="C50220" s="2">
        <v>19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50844</v>
      </c>
      <c r="C50221" s="2">
        <v>33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50845</v>
      </c>
      <c r="C50222" s="2">
        <v>26</v>
      </c>
      <c r="D50222" s="2" t="s">
        <v>626</v>
      </c>
      <c r="E50222" s="2"/>
      <c r="F50222" s="2"/>
      <c r="G50222" s="2"/>
      <c r="H50222" s="2"/>
    </row>
    <row r="50223" spans="2:8">
      <c r="B50223" s="2" t="s">
        <v>50846</v>
      </c>
      <c r="C50223" s="2">
        <v>17</v>
      </c>
      <c r="D50223" s="2" t="s">
        <v>626</v>
      </c>
      <c r="E50223" s="2"/>
      <c r="F50223" s="2"/>
      <c r="G50223" s="2"/>
      <c r="H50223" s="2"/>
    </row>
    <row r="50224" spans="2:8">
      <c r="B50224" s="2" t="s">
        <v>50847</v>
      </c>
      <c r="C50224" s="2">
        <v>46</v>
      </c>
      <c r="D50224" s="2" t="s">
        <v>626</v>
      </c>
      <c r="E50224" s="2"/>
      <c r="F50224" s="2"/>
      <c r="G50224" s="2"/>
      <c r="H50224" s="2"/>
    </row>
    <row r="50225" spans="2:8">
      <c r="B50225" s="2" t="s">
        <v>50848</v>
      </c>
      <c r="C50225" s="2">
        <v>44</v>
      </c>
      <c r="D50225" s="2" t="s">
        <v>626</v>
      </c>
      <c r="E50225" s="2"/>
      <c r="F50225" s="2"/>
      <c r="G50225" s="2"/>
      <c r="H50225" s="2"/>
    </row>
    <row r="50226" spans="2:8">
      <c r="B50226" s="2" t="s">
        <v>50849</v>
      </c>
      <c r="C50226" s="2">
        <v>42</v>
      </c>
      <c r="D50226" s="2" t="s">
        <v>626</v>
      </c>
      <c r="E50226" s="2"/>
      <c r="F50226" s="2"/>
      <c r="G50226" s="2"/>
      <c r="H50226" s="2"/>
    </row>
    <row r="50227" spans="2:8">
      <c r="B50227" s="2" t="s">
        <v>50850</v>
      </c>
      <c r="C50227" s="2">
        <v>20</v>
      </c>
      <c r="D50227" s="2" t="s">
        <v>626</v>
      </c>
      <c r="E50227" s="2"/>
      <c r="F50227" s="2"/>
      <c r="G50227" s="2"/>
      <c r="H50227" s="2"/>
    </row>
    <row r="50228" spans="2:8">
      <c r="B50228" s="2" t="s">
        <v>50851</v>
      </c>
      <c r="C50228" s="2">
        <v>35</v>
      </c>
      <c r="D50228" s="2" t="s">
        <v>626</v>
      </c>
      <c r="E50228" s="2"/>
      <c r="F50228" s="2"/>
      <c r="G50228" s="2"/>
      <c r="H50228" s="2"/>
    </row>
    <row r="50229" spans="2:8">
      <c r="B50229" s="2" t="s">
        <v>50852</v>
      </c>
      <c r="C50229" s="2">
        <v>23</v>
      </c>
      <c r="D50229" s="2" t="s">
        <v>626</v>
      </c>
      <c r="E50229" s="2"/>
      <c r="F50229" s="2"/>
      <c r="G50229" s="2"/>
      <c r="H50229" s="2"/>
    </row>
    <row r="50230" spans="2:8">
      <c r="B50230" s="2" t="s">
        <v>50853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50854</v>
      </c>
      <c r="C50231" s="2">
        <v>19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50855</v>
      </c>
      <c r="C50232" s="2">
        <v>16</v>
      </c>
      <c r="D50232" s="2" t="s">
        <v>626</v>
      </c>
      <c r="E50232" s="2"/>
      <c r="F50232" s="2"/>
      <c r="G50232" s="2"/>
      <c r="H50232" s="2"/>
    </row>
    <row r="50233" spans="2:8">
      <c r="B50233" s="2" t="s">
        <v>50856</v>
      </c>
      <c r="C50233" s="2">
        <v>21</v>
      </c>
      <c r="D50233" s="2" t="s">
        <v>626</v>
      </c>
      <c r="E50233" s="2"/>
      <c r="F50233" s="2"/>
      <c r="G50233" s="2"/>
      <c r="H50233" s="2"/>
    </row>
    <row r="50234" spans="2:8">
      <c r="B50234" s="2" t="s">
        <v>50857</v>
      </c>
      <c r="C50234" s="2">
        <v>21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50858</v>
      </c>
      <c r="C50235" s="2">
        <v>15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50859</v>
      </c>
      <c r="C50236" s="2">
        <v>11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50860</v>
      </c>
      <c r="C50237" s="2">
        <v>50</v>
      </c>
      <c r="D50237" s="2" t="s">
        <v>626</v>
      </c>
      <c r="E50237" s="2"/>
      <c r="F50237" s="2"/>
      <c r="G50237" s="2"/>
      <c r="H50237" s="2"/>
    </row>
    <row r="50238" spans="2:8">
      <c r="B50238" s="2" t="s">
        <v>50861</v>
      </c>
      <c r="C50238" s="2">
        <v>44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50862</v>
      </c>
      <c r="C50239" s="2">
        <v>15</v>
      </c>
      <c r="D50239" s="2" t="s">
        <v>626</v>
      </c>
      <c r="E50239" s="2"/>
      <c r="F50239" s="2"/>
      <c r="G50239" s="2"/>
      <c r="H50239" s="2"/>
    </row>
    <row r="50240" spans="2:8">
      <c r="B50240" s="2" t="s">
        <v>50863</v>
      </c>
      <c r="C50240" s="2">
        <v>24</v>
      </c>
      <c r="D50240" s="2" t="s">
        <v>626</v>
      </c>
      <c r="E50240" s="2"/>
      <c r="F50240" s="2"/>
      <c r="G50240" s="2"/>
      <c r="H50240" s="2"/>
    </row>
    <row r="50241" spans="2:8">
      <c r="B50241" s="2" t="s">
        <v>50864</v>
      </c>
      <c r="C50241" s="2">
        <v>41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50865</v>
      </c>
      <c r="C50242" s="2">
        <v>39</v>
      </c>
      <c r="D50242" s="2" t="s">
        <v>626</v>
      </c>
      <c r="E50242" s="2"/>
      <c r="F50242" s="2"/>
      <c r="G50242" s="2"/>
      <c r="H50242" s="2"/>
    </row>
    <row r="50243" spans="2:8">
      <c r="B50243" s="2" t="s">
        <v>50866</v>
      </c>
      <c r="C50243" s="2">
        <v>38</v>
      </c>
      <c r="D50243" s="2" t="s">
        <v>626</v>
      </c>
      <c r="E50243" s="2"/>
      <c r="F50243" s="2"/>
      <c r="G50243" s="2"/>
      <c r="H50243" s="2"/>
    </row>
    <row r="50244" spans="2:8">
      <c r="B50244" s="2" t="s">
        <v>50867</v>
      </c>
      <c r="C50244" s="2">
        <v>36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50868</v>
      </c>
      <c r="C50245" s="2">
        <v>38</v>
      </c>
      <c r="D50245" s="2" t="s">
        <v>626</v>
      </c>
      <c r="E50245" s="2"/>
      <c r="F50245" s="2"/>
      <c r="G50245" s="2"/>
      <c r="H50245" s="2"/>
    </row>
    <row r="50246" spans="2:8">
      <c r="B50246" s="2" t="s">
        <v>50869</v>
      </c>
      <c r="C50246" s="2">
        <v>31</v>
      </c>
      <c r="D50246" s="2" t="s">
        <v>626</v>
      </c>
      <c r="E50246" s="2"/>
      <c r="F50246" s="2"/>
      <c r="G50246" s="2"/>
      <c r="H50246" s="2"/>
    </row>
    <row r="50247" spans="2:8">
      <c r="B50247" s="2" t="s">
        <v>50870</v>
      </c>
      <c r="C50247" s="2">
        <v>34</v>
      </c>
      <c r="D50247" s="2" t="s">
        <v>626</v>
      </c>
      <c r="E50247" s="2"/>
      <c r="F50247" s="2"/>
      <c r="G50247" s="2"/>
      <c r="H50247" s="2"/>
    </row>
    <row r="50248" spans="2:8">
      <c r="B50248" s="2" t="s">
        <v>50871</v>
      </c>
      <c r="C50248" s="2">
        <v>34</v>
      </c>
      <c r="D50248" s="2" t="s">
        <v>626</v>
      </c>
      <c r="E50248" s="2"/>
      <c r="F50248" s="2"/>
      <c r="G50248" s="2"/>
      <c r="H50248" s="2"/>
    </row>
    <row r="50249" spans="2:8">
      <c r="B50249" s="2" t="s">
        <v>50872</v>
      </c>
      <c r="C50249" s="2">
        <v>14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50873</v>
      </c>
      <c r="C50250" s="2">
        <v>15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12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50875</v>
      </c>
      <c r="C50252" s="2">
        <v>11</v>
      </c>
      <c r="D50252" s="2" t="s">
        <v>626</v>
      </c>
      <c r="E50252" s="2"/>
      <c r="F50252" s="2"/>
      <c r="G50252" s="2"/>
      <c r="H50252" s="2"/>
    </row>
    <row r="50253" spans="2:8">
      <c r="B50253" s="2" t="s">
        <v>50876</v>
      </c>
      <c r="C50253" s="2">
        <v>18</v>
      </c>
      <c r="D50253" s="2" t="s">
        <v>626</v>
      </c>
      <c r="E50253" s="2"/>
      <c r="F50253" s="2"/>
      <c r="G50253" s="2"/>
      <c r="H50253" s="2"/>
    </row>
    <row r="50254" spans="2:8">
      <c r="B50254" s="2" t="s">
        <v>50877</v>
      </c>
      <c r="C50254" s="2">
        <v>23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50878</v>
      </c>
      <c r="C50255" s="2">
        <v>20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50879</v>
      </c>
      <c r="C50256" s="2">
        <v>11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50880</v>
      </c>
      <c r="C50257" s="2">
        <v>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50881</v>
      </c>
      <c r="C50258" s="2">
        <v>26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50882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50883</v>
      </c>
      <c r="C50260" s="2">
        <v>18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50884</v>
      </c>
      <c r="C50261" s="2">
        <v>14</v>
      </c>
      <c r="D50261" s="2" t="s">
        <v>626</v>
      </c>
      <c r="E50261" s="2"/>
      <c r="F50261" s="2"/>
      <c r="G50261" s="2"/>
      <c r="H50261" s="2"/>
    </row>
    <row r="50262" spans="2:8">
      <c r="B50262" s="2" t="s">
        <v>50885</v>
      </c>
      <c r="C50262" s="2">
        <v>40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50886</v>
      </c>
      <c r="C50263" s="2">
        <v>41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50887</v>
      </c>
      <c r="C50264" s="2">
        <v>40</v>
      </c>
      <c r="D50264" s="2" t="s">
        <v>626</v>
      </c>
      <c r="E50264" s="2"/>
      <c r="F50264" s="2"/>
      <c r="G50264" s="2"/>
      <c r="H50264" s="2"/>
    </row>
    <row r="50265" spans="2:8">
      <c r="B50265" s="2" t="s">
        <v>50888</v>
      </c>
      <c r="C50265" s="2">
        <v>32</v>
      </c>
      <c r="D50265" s="2" t="s">
        <v>626</v>
      </c>
      <c r="E50265" s="2"/>
      <c r="F50265" s="2"/>
      <c r="G50265" s="2"/>
      <c r="H50265" s="2"/>
    </row>
    <row r="50266" spans="2:8">
      <c r="B50266" s="2" t="s">
        <v>50889</v>
      </c>
      <c r="C50266" s="2">
        <v>23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50890</v>
      </c>
      <c r="C50267" s="2">
        <v>18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50891</v>
      </c>
      <c r="C50268" s="2">
        <v>22</v>
      </c>
      <c r="D50268" s="2" t="s">
        <v>626</v>
      </c>
      <c r="E50268" s="2"/>
      <c r="F50268" s="2"/>
      <c r="G50268" s="2"/>
      <c r="H50268" s="2"/>
    </row>
    <row r="50269" spans="2:8">
      <c r="B50269" s="2" t="s">
        <v>50892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50893</v>
      </c>
      <c r="C50270" s="2">
        <v>19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50894</v>
      </c>
      <c r="C50271" s="2">
        <v>12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50895</v>
      </c>
      <c r="C50272" s="2">
        <v>37</v>
      </c>
      <c r="D50272" s="2" t="s">
        <v>626</v>
      </c>
      <c r="E50272" s="2"/>
      <c r="F50272" s="2"/>
      <c r="G50272" s="2"/>
      <c r="H50272" s="2"/>
    </row>
    <row r="50273" spans="2:8">
      <c r="B50273" s="2" t="s">
        <v>50896</v>
      </c>
      <c r="C50273" s="2">
        <v>35</v>
      </c>
      <c r="D50273" s="2" t="s">
        <v>626</v>
      </c>
      <c r="E50273" s="2"/>
      <c r="F50273" s="2"/>
      <c r="G50273" s="2"/>
      <c r="H50273" s="2"/>
    </row>
    <row r="50274" spans="2:8">
      <c r="B50274" s="2" t="s">
        <v>50897</v>
      </c>
      <c r="C50274" s="2">
        <v>35</v>
      </c>
      <c r="D50274" s="2" t="s">
        <v>626</v>
      </c>
      <c r="E50274" s="2"/>
      <c r="F50274" s="2"/>
      <c r="G50274" s="2"/>
      <c r="H50274" s="2"/>
    </row>
    <row r="50275" spans="2:8">
      <c r="B50275" s="2" t="s">
        <v>50898</v>
      </c>
      <c r="C50275" s="2">
        <v>35</v>
      </c>
      <c r="D50275" s="2" t="s">
        <v>626</v>
      </c>
      <c r="E50275" s="2"/>
      <c r="F50275" s="2"/>
      <c r="G50275" s="2"/>
      <c r="H50275" s="2"/>
    </row>
    <row r="50276" spans="2:8">
      <c r="B50276" s="2" t="s">
        <v>50899</v>
      </c>
      <c r="C50276" s="2">
        <v>33</v>
      </c>
      <c r="D50276" s="2" t="s">
        <v>626</v>
      </c>
      <c r="E50276" s="2"/>
      <c r="F50276" s="2"/>
      <c r="G50276" s="2"/>
      <c r="H50276" s="2"/>
    </row>
    <row r="50277" spans="2:8">
      <c r="B50277" s="2" t="s">
        <v>50900</v>
      </c>
      <c r="C50277" s="2">
        <v>22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50901</v>
      </c>
      <c r="C50278" s="2">
        <v>16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50902</v>
      </c>
      <c r="C50279" s="2">
        <v>52</v>
      </c>
      <c r="D50279" s="2" t="s">
        <v>626</v>
      </c>
      <c r="E50279" s="2"/>
      <c r="F50279" s="2"/>
      <c r="G50279" s="2"/>
      <c r="H50279" s="2"/>
    </row>
    <row r="50280" spans="2:8">
      <c r="B50280" s="2" t="s">
        <v>50903</v>
      </c>
      <c r="C50280" s="2">
        <v>48</v>
      </c>
      <c r="D50280" s="2" t="s">
        <v>626</v>
      </c>
      <c r="E50280" s="2"/>
      <c r="F50280" s="2"/>
      <c r="G50280" s="2"/>
      <c r="H50280" s="2"/>
    </row>
    <row r="50281" spans="2:8">
      <c r="B50281" s="2" t="s">
        <v>50904</v>
      </c>
      <c r="C50281" s="2">
        <v>46</v>
      </c>
      <c r="D50281" s="2" t="s">
        <v>626</v>
      </c>
      <c r="E50281" s="2"/>
      <c r="F50281" s="2"/>
      <c r="G50281" s="2"/>
      <c r="H50281" s="2"/>
    </row>
    <row r="50282" spans="2:8">
      <c r="B50282" s="2" t="s">
        <v>50905</v>
      </c>
      <c r="C50282" s="2">
        <v>44</v>
      </c>
      <c r="D50282" s="2" t="s">
        <v>626</v>
      </c>
      <c r="E50282" s="2"/>
      <c r="F50282" s="2"/>
      <c r="G50282" s="2"/>
      <c r="H50282" s="2"/>
    </row>
    <row r="50283" spans="2:8">
      <c r="B50283" s="2" t="s">
        <v>50906</v>
      </c>
      <c r="C50283" s="2">
        <v>42</v>
      </c>
      <c r="D50283" s="2" t="s">
        <v>626</v>
      </c>
      <c r="E50283" s="2"/>
      <c r="F50283" s="2"/>
      <c r="G50283" s="2"/>
      <c r="H50283" s="2"/>
    </row>
    <row r="50284" spans="2:8">
      <c r="B50284" s="2" t="s">
        <v>50907</v>
      </c>
      <c r="C50284" s="2">
        <v>43</v>
      </c>
      <c r="D50284" s="2" t="s">
        <v>626</v>
      </c>
      <c r="E50284" s="2"/>
      <c r="F50284" s="2"/>
      <c r="G50284" s="2"/>
      <c r="H50284" s="2"/>
    </row>
    <row r="50285" spans="2:8">
      <c r="B50285" s="2" t="s">
        <v>50908</v>
      </c>
      <c r="C50285" s="2">
        <v>44</v>
      </c>
      <c r="D50285" s="2" t="s">
        <v>626</v>
      </c>
      <c r="E50285" s="2"/>
      <c r="F50285" s="2"/>
      <c r="G50285" s="2"/>
      <c r="H50285" s="2"/>
    </row>
    <row r="50286" spans="2:8">
      <c r="B50286" s="2" t="s">
        <v>50909</v>
      </c>
      <c r="C50286" s="2">
        <v>42</v>
      </c>
      <c r="D50286" s="2" t="s">
        <v>626</v>
      </c>
      <c r="E50286" s="2"/>
      <c r="F50286" s="2"/>
      <c r="G50286" s="2"/>
      <c r="H50286" s="2"/>
    </row>
    <row r="50287" spans="2:8">
      <c r="B50287" s="2" t="s">
        <v>50910</v>
      </c>
      <c r="C50287" s="2">
        <v>41</v>
      </c>
      <c r="D50287" s="2" t="s">
        <v>626</v>
      </c>
      <c r="E50287" s="2"/>
      <c r="F50287" s="2"/>
      <c r="G50287" s="2"/>
      <c r="H50287" s="2"/>
    </row>
    <row r="50288" spans="2:8">
      <c r="B50288" s="2" t="s">
        <v>50911</v>
      </c>
      <c r="C50288" s="2">
        <v>39</v>
      </c>
      <c r="D50288" s="2" t="s">
        <v>626</v>
      </c>
      <c r="E50288" s="2"/>
      <c r="F50288" s="2"/>
      <c r="G50288" s="2"/>
      <c r="H50288" s="2"/>
    </row>
    <row r="50289" spans="2:8">
      <c r="B50289" s="2" t="s">
        <v>50912</v>
      </c>
      <c r="C50289" s="2">
        <v>38</v>
      </c>
      <c r="D50289" s="2" t="s">
        <v>626</v>
      </c>
      <c r="E50289" s="2"/>
      <c r="F50289" s="2"/>
      <c r="G50289" s="2"/>
      <c r="H50289" s="2"/>
    </row>
    <row r="50290" spans="2:8">
      <c r="B50290" s="2" t="s">
        <v>50913</v>
      </c>
      <c r="C50290" s="2">
        <v>36</v>
      </c>
      <c r="D50290" s="2" t="s">
        <v>626</v>
      </c>
      <c r="E50290" s="2"/>
      <c r="F50290" s="2"/>
      <c r="G50290" s="2"/>
      <c r="H50290" s="2"/>
    </row>
    <row r="50291" spans="2:8">
      <c r="B50291" s="2" t="s">
        <v>50914</v>
      </c>
      <c r="C50291" s="2">
        <v>35</v>
      </c>
      <c r="D50291" s="2" t="s">
        <v>626</v>
      </c>
      <c r="E50291" s="2"/>
      <c r="F50291" s="2"/>
      <c r="G50291" s="2"/>
      <c r="H50291" s="2"/>
    </row>
    <row r="50292" spans="2:8">
      <c r="B50292" s="2" t="s">
        <v>50915</v>
      </c>
      <c r="C50292" s="2">
        <v>32</v>
      </c>
      <c r="D50292" s="2" t="s">
        <v>626</v>
      </c>
      <c r="E50292" s="2"/>
      <c r="F50292" s="2"/>
      <c r="G50292" s="2"/>
      <c r="H50292" s="2"/>
    </row>
    <row r="50293" spans="2:8">
      <c r="B50293" s="2" t="s">
        <v>50916</v>
      </c>
      <c r="C50293" s="2">
        <v>38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50917</v>
      </c>
      <c r="C50294" s="2">
        <v>39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50918</v>
      </c>
      <c r="C50295" s="2">
        <v>42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17</v>
      </c>
      <c r="D50296" s="2" t="s">
        <v>626</v>
      </c>
      <c r="E50296" s="2"/>
      <c r="F50296" s="2"/>
      <c r="G50296" s="2"/>
      <c r="H50296" s="2"/>
    </row>
    <row r="50297" spans="2:8">
      <c r="B50297" s="2" t="s">
        <v>50920</v>
      </c>
      <c r="C50297" s="2">
        <v>24</v>
      </c>
      <c r="D50297" s="2" t="s">
        <v>626</v>
      </c>
      <c r="E50297" s="2"/>
      <c r="F50297" s="2"/>
      <c r="G50297" s="2"/>
      <c r="H50297" s="2"/>
    </row>
    <row r="50298" spans="2:8">
      <c r="B50298" s="2" t="s">
        <v>50921</v>
      </c>
      <c r="C50298" s="2">
        <v>18</v>
      </c>
      <c r="D50298" s="2" t="s">
        <v>626</v>
      </c>
      <c r="E50298" s="2"/>
      <c r="F50298" s="2"/>
      <c r="G50298" s="2"/>
      <c r="H50298" s="2"/>
    </row>
    <row r="50299" spans="2:8">
      <c r="B50299" s="2" t="s">
        <v>50922</v>
      </c>
      <c r="C50299" s="2">
        <v>24</v>
      </c>
      <c r="D50299" s="2" t="s">
        <v>626</v>
      </c>
      <c r="E50299" s="2"/>
      <c r="F50299" s="2"/>
      <c r="G50299" s="2"/>
      <c r="H50299" s="2"/>
    </row>
    <row r="50300" spans="2:8">
      <c r="B50300" s="2" t="s">
        <v>50923</v>
      </c>
      <c r="C50300" s="2">
        <v>27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50924</v>
      </c>
      <c r="C50301" s="2">
        <v>23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50925</v>
      </c>
      <c r="C50302" s="2">
        <v>18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50926</v>
      </c>
      <c r="C50303" s="2">
        <v>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50927</v>
      </c>
      <c r="C50304" s="2">
        <v>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50928</v>
      </c>
      <c r="C50305" s="2">
        <v>28</v>
      </c>
      <c r="D50305" s="2" t="s">
        <v>626</v>
      </c>
      <c r="E50305" s="2"/>
      <c r="F50305" s="2"/>
      <c r="G50305" s="2"/>
      <c r="H50305" s="2"/>
    </row>
    <row r="50306" spans="2:8">
      <c r="B50306" s="2" t="s">
        <v>50929</v>
      </c>
      <c r="C50306" s="2">
        <v>25</v>
      </c>
      <c r="D50306" s="2" t="s">
        <v>626</v>
      </c>
      <c r="E50306" s="2"/>
      <c r="F50306" s="2"/>
      <c r="G50306" s="2"/>
      <c r="H50306" s="2"/>
    </row>
    <row r="50307" spans="2:8">
      <c r="B50307" s="2" t="s">
        <v>50930</v>
      </c>
      <c r="C50307" s="2">
        <v>23</v>
      </c>
      <c r="D50307" s="2" t="s">
        <v>626</v>
      </c>
      <c r="E50307" s="2"/>
      <c r="F50307" s="2"/>
      <c r="G50307" s="2"/>
      <c r="H50307" s="2"/>
    </row>
    <row r="50308" spans="2:8">
      <c r="B50308" s="2" t="s">
        <v>50931</v>
      </c>
      <c r="C50308" s="2">
        <v>18</v>
      </c>
      <c r="D50308" s="2" t="s">
        <v>626</v>
      </c>
      <c r="E50308" s="2"/>
      <c r="F50308" s="2"/>
      <c r="G50308" s="2"/>
      <c r="H50308" s="2"/>
    </row>
    <row r="50309" spans="2:8">
      <c r="B50309" s="2" t="s">
        <v>50932</v>
      </c>
      <c r="C50309" s="2">
        <v>17</v>
      </c>
      <c r="D50309" s="2" t="s">
        <v>626</v>
      </c>
      <c r="E50309" s="2"/>
      <c r="F50309" s="2"/>
      <c r="G50309" s="2"/>
      <c r="H50309" s="2"/>
    </row>
    <row r="50310" spans="2:8">
      <c r="B50310" s="2" t="s">
        <v>50933</v>
      </c>
      <c r="C50310" s="2">
        <v>37</v>
      </c>
      <c r="D50310" s="2" t="s">
        <v>626</v>
      </c>
      <c r="E50310" s="2"/>
      <c r="F50310" s="2"/>
      <c r="G50310" s="2"/>
      <c r="H50310" s="2"/>
    </row>
    <row r="50311" spans="2:8">
      <c r="B50311" s="2" t="s">
        <v>50934</v>
      </c>
      <c r="C50311" s="2">
        <v>24</v>
      </c>
      <c r="D50311" s="2" t="s">
        <v>626</v>
      </c>
      <c r="E50311" s="2"/>
      <c r="F50311" s="2"/>
      <c r="G50311" s="2"/>
      <c r="H50311" s="2"/>
    </row>
    <row r="50312" spans="2:8">
      <c r="B50312" s="2" t="s">
        <v>50935</v>
      </c>
      <c r="C50312" s="2">
        <v>46</v>
      </c>
      <c r="D50312" s="2" t="s">
        <v>626</v>
      </c>
      <c r="E50312" s="2"/>
      <c r="F50312" s="2"/>
      <c r="G50312" s="2"/>
      <c r="H50312" s="2"/>
    </row>
    <row r="50313" spans="2:8">
      <c r="B50313" s="2" t="s">
        <v>50936</v>
      </c>
      <c r="C50313" s="2">
        <v>33</v>
      </c>
      <c r="D50313" s="2" t="s">
        <v>626</v>
      </c>
      <c r="E50313" s="2"/>
      <c r="F50313" s="2"/>
      <c r="G50313" s="2"/>
      <c r="H50313" s="2"/>
    </row>
    <row r="50314" spans="2:8">
      <c r="B50314" s="2" t="s">
        <v>50937</v>
      </c>
      <c r="C50314" s="2">
        <v>23</v>
      </c>
      <c r="D50314" s="2" t="s">
        <v>626</v>
      </c>
      <c r="E50314" s="2"/>
      <c r="F50314" s="2"/>
      <c r="G50314" s="2"/>
      <c r="H50314" s="2"/>
    </row>
    <row r="50315" spans="2:8">
      <c r="B50315" s="2" t="s">
        <v>50938</v>
      </c>
      <c r="C50315" s="2">
        <v>19</v>
      </c>
      <c r="D50315" s="2" t="s">
        <v>626</v>
      </c>
      <c r="E50315" s="2"/>
      <c r="F50315" s="2"/>
      <c r="G50315" s="2"/>
      <c r="H50315" s="2"/>
    </row>
    <row r="50316" spans="2:8">
      <c r="B50316" s="2" t="s">
        <v>50939</v>
      </c>
      <c r="C50316" s="2">
        <v>26</v>
      </c>
      <c r="D50316" s="2" t="s">
        <v>626</v>
      </c>
      <c r="E50316" s="2"/>
      <c r="F50316" s="2"/>
      <c r="G50316" s="2"/>
      <c r="H50316" s="2"/>
    </row>
    <row r="50317" spans="2:8">
      <c r="B50317" s="2" t="s">
        <v>50940</v>
      </c>
      <c r="C50317" s="2">
        <v>49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16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50942</v>
      </c>
      <c r="C50319" s="2">
        <v>15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50943</v>
      </c>
      <c r="C50320" s="2">
        <v>12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50944</v>
      </c>
      <c r="C50321" s="2">
        <v>20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50945</v>
      </c>
      <c r="C50322" s="2">
        <v>12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50946</v>
      </c>
      <c r="C50323" s="2">
        <v>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50947</v>
      </c>
      <c r="C50324" s="2">
        <v>48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50948</v>
      </c>
      <c r="C50325" s="2">
        <v>54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50949</v>
      </c>
      <c r="C50326" s="2">
        <v>59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50950</v>
      </c>
      <c r="C50327" s="2">
        <v>29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50951</v>
      </c>
      <c r="C50328" s="2">
        <v>19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20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44</v>
      </c>
      <c r="D50330" s="2" t="s">
        <v>626</v>
      </c>
      <c r="E50330" s="2"/>
      <c r="F50330" s="2"/>
      <c r="G50330" s="2"/>
      <c r="H50330" s="2"/>
    </row>
    <row r="50331" spans="2:8">
      <c r="B50331" s="2" t="s">
        <v>50954</v>
      </c>
      <c r="C50331" s="2">
        <v>43</v>
      </c>
      <c r="D50331" s="2" t="s">
        <v>626</v>
      </c>
      <c r="E50331" s="2"/>
      <c r="F50331" s="2"/>
      <c r="G50331" s="2"/>
      <c r="H50331" s="2"/>
    </row>
    <row r="50332" spans="2:8">
      <c r="B50332" s="2" t="s">
        <v>50955</v>
      </c>
      <c r="C50332" s="2">
        <v>42</v>
      </c>
      <c r="D50332" s="2" t="s">
        <v>626</v>
      </c>
      <c r="E50332" s="2"/>
      <c r="F50332" s="2"/>
      <c r="G50332" s="2"/>
      <c r="H50332" s="2"/>
    </row>
    <row r="50333" spans="2:8">
      <c r="B50333" s="2" t="s">
        <v>50956</v>
      </c>
      <c r="C50333" s="2">
        <v>42</v>
      </c>
      <c r="D50333" s="2" t="s">
        <v>626</v>
      </c>
      <c r="E50333" s="2"/>
      <c r="F50333" s="2"/>
      <c r="G50333" s="2"/>
      <c r="H50333" s="2"/>
    </row>
    <row r="50334" spans="2:8">
      <c r="B50334" s="2" t="s">
        <v>50957</v>
      </c>
      <c r="C50334" s="2">
        <v>21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50958</v>
      </c>
      <c r="C50335" s="2">
        <v>18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50959</v>
      </c>
      <c r="C50336" s="2">
        <v>39</v>
      </c>
      <c r="D50336" s="2" t="s">
        <v>626</v>
      </c>
      <c r="E50336" s="2"/>
      <c r="F50336" s="2"/>
      <c r="G50336" s="2"/>
      <c r="H50336" s="2"/>
    </row>
    <row r="50337" spans="2:8">
      <c r="B50337" s="2" t="s">
        <v>50960</v>
      </c>
      <c r="C50337" s="2">
        <v>33</v>
      </c>
      <c r="D50337" s="2" t="s">
        <v>626</v>
      </c>
      <c r="E50337" s="2"/>
      <c r="F50337" s="2"/>
      <c r="G50337" s="2"/>
      <c r="H50337" s="2"/>
    </row>
    <row r="50338" spans="2:8">
      <c r="B50338" s="2" t="s">
        <v>50961</v>
      </c>
      <c r="C50338" s="2">
        <v>37</v>
      </c>
      <c r="D50338" s="2" t="s">
        <v>626</v>
      </c>
      <c r="E50338" s="2"/>
      <c r="F50338" s="2"/>
      <c r="G50338" s="2"/>
      <c r="H50338" s="2"/>
    </row>
    <row r="50339" spans="2:8">
      <c r="B50339" s="2" t="s">
        <v>50962</v>
      </c>
      <c r="C50339" s="2">
        <v>29</v>
      </c>
      <c r="D50339" s="2" t="s">
        <v>626</v>
      </c>
      <c r="E50339" s="2"/>
      <c r="F50339" s="2"/>
      <c r="G50339" s="2"/>
      <c r="H50339" s="2"/>
    </row>
    <row r="50340" spans="2:8">
      <c r="B50340" s="2" t="s">
        <v>50963</v>
      </c>
      <c r="C50340" s="2">
        <v>41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50964</v>
      </c>
      <c r="C50341" s="2">
        <v>41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42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44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50967</v>
      </c>
      <c r="C50344" s="2">
        <v>26</v>
      </c>
      <c r="D50344" s="2" t="s">
        <v>626</v>
      </c>
      <c r="E50344" s="2"/>
      <c r="F50344" s="2"/>
      <c r="G50344" s="2"/>
      <c r="H50344" s="2"/>
    </row>
    <row r="50345" spans="2:8">
      <c r="B50345" s="2" t="s">
        <v>50968</v>
      </c>
      <c r="C50345" s="2">
        <v>24</v>
      </c>
      <c r="D50345" s="2" t="s">
        <v>626</v>
      </c>
      <c r="E50345" s="2"/>
      <c r="F50345" s="2"/>
      <c r="G50345" s="2"/>
      <c r="H50345" s="2"/>
    </row>
    <row r="50346" spans="2:8">
      <c r="B50346" s="2" t="s">
        <v>50969</v>
      </c>
      <c r="C50346" s="2">
        <v>24</v>
      </c>
      <c r="D50346" s="2" t="s">
        <v>626</v>
      </c>
      <c r="E50346" s="2"/>
      <c r="F50346" s="2"/>
      <c r="G50346" s="2"/>
      <c r="H50346" s="2"/>
    </row>
    <row r="50347" spans="2:8">
      <c r="B50347" s="2" t="s">
        <v>50970</v>
      </c>
      <c r="C50347" s="2">
        <v>25</v>
      </c>
      <c r="D50347" s="2" t="s">
        <v>626</v>
      </c>
      <c r="E50347" s="2"/>
      <c r="F50347" s="2"/>
      <c r="G50347" s="2"/>
      <c r="H50347" s="2"/>
    </row>
    <row r="50348" spans="2:8">
      <c r="B50348" s="2" t="s">
        <v>50971</v>
      </c>
      <c r="C50348" s="2">
        <v>25</v>
      </c>
      <c r="D50348" s="2" t="s">
        <v>626</v>
      </c>
      <c r="E50348" s="2"/>
      <c r="F50348" s="2"/>
      <c r="G50348" s="2"/>
      <c r="H50348" s="2"/>
    </row>
    <row r="50349" spans="2:8">
      <c r="B50349" s="2" t="s">
        <v>50972</v>
      </c>
      <c r="C50349" s="2">
        <v>25</v>
      </c>
      <c r="D50349" s="2" t="s">
        <v>626</v>
      </c>
      <c r="E50349" s="2"/>
      <c r="F50349" s="2"/>
      <c r="G50349" s="2"/>
      <c r="H50349" s="2"/>
    </row>
    <row r="50350" spans="2:8">
      <c r="B50350" s="2" t="s">
        <v>50973</v>
      </c>
      <c r="C50350" s="2">
        <v>22</v>
      </c>
      <c r="D50350" s="2" t="s">
        <v>626</v>
      </c>
      <c r="E50350" s="2"/>
      <c r="F50350" s="2"/>
      <c r="G50350" s="2"/>
      <c r="H50350" s="2"/>
    </row>
    <row r="50351" spans="2:8">
      <c r="B50351" s="2" t="s">
        <v>50974</v>
      </c>
      <c r="C50351" s="2">
        <v>30</v>
      </c>
      <c r="D50351" s="2" t="s">
        <v>626</v>
      </c>
      <c r="E50351" s="2"/>
      <c r="F50351" s="2"/>
      <c r="G50351" s="2"/>
      <c r="H50351" s="2"/>
    </row>
    <row r="50352" spans="2:8">
      <c r="B50352" s="2" t="s">
        <v>50975</v>
      </c>
      <c r="C50352" s="2">
        <v>11</v>
      </c>
      <c r="D50352" s="2" t="s">
        <v>626</v>
      </c>
      <c r="E50352" s="2"/>
      <c r="F50352" s="2"/>
      <c r="G50352" s="2"/>
      <c r="H50352" s="2"/>
    </row>
    <row r="50353" spans="2:8">
      <c r="B50353" s="2" t="s">
        <v>50976</v>
      </c>
      <c r="C50353" s="2">
        <v>18</v>
      </c>
      <c r="D50353" s="2" t="s">
        <v>626</v>
      </c>
      <c r="E50353" s="2"/>
      <c r="F50353" s="2"/>
      <c r="G50353" s="2"/>
      <c r="H50353" s="2"/>
    </row>
    <row r="50354" spans="2:8">
      <c r="B50354" s="2" t="s">
        <v>50977</v>
      </c>
      <c r="C50354" s="2">
        <v>23</v>
      </c>
      <c r="D50354" s="2" t="s">
        <v>626</v>
      </c>
      <c r="E50354" s="2"/>
      <c r="F50354" s="2"/>
      <c r="G50354" s="2"/>
      <c r="H50354" s="2"/>
    </row>
    <row r="50355" spans="2:8">
      <c r="B50355" s="2" t="s">
        <v>50978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50979</v>
      </c>
      <c r="C50356" s="2">
        <v>24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17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50981</v>
      </c>
      <c r="C50358" s="2">
        <v>58</v>
      </c>
      <c r="D50358" s="2" t="s">
        <v>626</v>
      </c>
      <c r="E50358" s="2"/>
      <c r="F50358" s="2"/>
      <c r="G50358" s="2"/>
      <c r="H50358" s="2"/>
    </row>
    <row r="50359" spans="2:8">
      <c r="B50359" s="2" t="s">
        <v>50982</v>
      </c>
      <c r="C50359" s="2">
        <v>55</v>
      </c>
      <c r="D50359" s="2" t="s">
        <v>626</v>
      </c>
      <c r="E50359" s="2"/>
      <c r="F50359" s="2"/>
      <c r="G50359" s="2"/>
      <c r="H50359" s="2"/>
    </row>
    <row r="50360" spans="2:8">
      <c r="B50360" s="2" t="s">
        <v>50983</v>
      </c>
      <c r="C50360" s="2">
        <v>52</v>
      </c>
      <c r="D50360" s="2" t="s">
        <v>626</v>
      </c>
      <c r="E50360" s="2"/>
      <c r="F50360" s="2"/>
      <c r="G50360" s="2"/>
      <c r="H50360" s="2"/>
    </row>
    <row r="50361" spans="2:8">
      <c r="B50361" s="2" t="s">
        <v>50984</v>
      </c>
      <c r="C50361" s="2">
        <v>50</v>
      </c>
      <c r="D50361" s="2" t="s">
        <v>626</v>
      </c>
      <c r="E50361" s="2"/>
      <c r="F50361" s="2"/>
      <c r="G50361" s="2"/>
      <c r="H50361" s="2"/>
    </row>
    <row r="50362" spans="2:8">
      <c r="B50362" s="2" t="s">
        <v>50985</v>
      </c>
      <c r="C50362" s="2">
        <v>45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47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50987</v>
      </c>
      <c r="C50364" s="2">
        <v>52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50988</v>
      </c>
      <c r="C50365" s="2">
        <v>42</v>
      </c>
      <c r="D50365" s="2" t="s">
        <v>626</v>
      </c>
      <c r="E50365" s="2"/>
      <c r="F50365" s="2"/>
      <c r="G50365" s="2"/>
      <c r="H50365" s="2"/>
    </row>
    <row r="50366" spans="2:8">
      <c r="B50366" s="2" t="s">
        <v>50989</v>
      </c>
      <c r="C50366" s="2">
        <v>32</v>
      </c>
      <c r="D50366" s="2" t="s">
        <v>626</v>
      </c>
      <c r="E50366" s="2"/>
      <c r="F50366" s="2"/>
      <c r="G50366" s="2"/>
      <c r="H50366" s="2"/>
    </row>
    <row r="50367" spans="2:8">
      <c r="B50367" s="2" t="s">
        <v>50990</v>
      </c>
      <c r="C50367" s="2">
        <v>20</v>
      </c>
      <c r="D50367" s="2" t="s">
        <v>626</v>
      </c>
      <c r="E50367" s="2"/>
      <c r="F50367" s="2"/>
      <c r="G50367" s="2"/>
      <c r="H50367" s="2"/>
    </row>
    <row r="50368" spans="2:8">
      <c r="B50368" s="2" t="s">
        <v>50991</v>
      </c>
      <c r="C50368" s="2">
        <v>73</v>
      </c>
      <c r="D50368" s="2" t="s">
        <v>626</v>
      </c>
      <c r="E50368" s="2"/>
      <c r="F50368" s="2"/>
      <c r="G50368" s="2"/>
      <c r="H50368" s="2"/>
    </row>
    <row r="50369" spans="2:8">
      <c r="B50369" s="2" t="s">
        <v>50992</v>
      </c>
      <c r="C50369" s="2">
        <v>59</v>
      </c>
      <c r="D50369" s="2" t="s">
        <v>626</v>
      </c>
      <c r="E50369" s="2"/>
      <c r="F50369" s="2"/>
      <c r="G50369" s="2"/>
      <c r="H50369" s="2"/>
    </row>
    <row r="50370" spans="2:8">
      <c r="B50370" s="2" t="s">
        <v>50993</v>
      </c>
      <c r="C50370" s="2">
        <v>29</v>
      </c>
      <c r="D50370" s="2" t="s">
        <v>626</v>
      </c>
      <c r="E50370" s="2"/>
      <c r="F50370" s="2"/>
      <c r="G50370" s="2"/>
      <c r="H50370" s="2"/>
    </row>
    <row r="50371" spans="2:8">
      <c r="B50371" s="2" t="s">
        <v>50994</v>
      </c>
      <c r="C50371" s="2">
        <v>20</v>
      </c>
      <c r="D50371" s="2" t="s">
        <v>626</v>
      </c>
      <c r="E50371" s="2"/>
      <c r="F50371" s="2"/>
      <c r="G50371" s="2"/>
      <c r="H50371" s="2"/>
    </row>
    <row r="50372" spans="2:8">
      <c r="B50372" s="2" t="s">
        <v>50995</v>
      </c>
      <c r="C50372" s="2">
        <v>13</v>
      </c>
      <c r="D50372" s="2" t="s">
        <v>626</v>
      </c>
      <c r="E50372" s="2"/>
      <c r="F50372" s="2"/>
      <c r="G50372" s="2"/>
      <c r="H50372" s="2"/>
    </row>
    <row r="50373" spans="2:8">
      <c r="B50373" s="2" t="s">
        <v>50996</v>
      </c>
      <c r="C50373" s="2">
        <v>16</v>
      </c>
      <c r="D50373" s="2" t="s">
        <v>626</v>
      </c>
      <c r="E50373" s="2"/>
      <c r="F50373" s="2"/>
      <c r="G50373" s="2"/>
      <c r="H50373" s="2"/>
    </row>
    <row r="50374" spans="2:8">
      <c r="B50374" s="2" t="s">
        <v>50997</v>
      </c>
      <c r="C50374" s="2">
        <v>22</v>
      </c>
      <c r="D50374" s="2" t="s">
        <v>626</v>
      </c>
      <c r="E50374" s="2"/>
      <c r="F50374" s="2"/>
      <c r="G50374" s="2"/>
      <c r="H50374" s="2"/>
    </row>
    <row r="50375" spans="2:8">
      <c r="B50375" s="2" t="s">
        <v>50998</v>
      </c>
      <c r="C50375" s="2">
        <v>25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50999</v>
      </c>
      <c r="C50376" s="2">
        <v>17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51000</v>
      </c>
      <c r="C50377" s="2">
        <v>8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51001</v>
      </c>
      <c r="C50378" s="2">
        <v>14</v>
      </c>
      <c r="D50378" s="2" t="s">
        <v>626</v>
      </c>
      <c r="E50378" s="2"/>
      <c r="F50378" s="2"/>
      <c r="G50378" s="2"/>
      <c r="H50378" s="2"/>
    </row>
    <row r="50379" spans="2:8">
      <c r="B50379" s="2" t="s">
        <v>51002</v>
      </c>
      <c r="C50379" s="2">
        <v>23</v>
      </c>
      <c r="D50379" s="2" t="s">
        <v>626</v>
      </c>
      <c r="E50379" s="2"/>
      <c r="F50379" s="2"/>
      <c r="G50379" s="2"/>
      <c r="H50379" s="2"/>
    </row>
    <row r="50380" spans="2:8">
      <c r="B50380" s="2" t="s">
        <v>51003</v>
      </c>
      <c r="C50380" s="2">
        <v>33</v>
      </c>
      <c r="D50380" s="2" t="s">
        <v>626</v>
      </c>
      <c r="E50380" s="2"/>
      <c r="F50380" s="2"/>
      <c r="G50380" s="2"/>
      <c r="H50380" s="2"/>
    </row>
    <row r="50381" spans="2:8">
      <c r="B50381" s="2" t="s">
        <v>51004</v>
      </c>
      <c r="C50381" s="2">
        <v>31</v>
      </c>
      <c r="D50381" s="2" t="s">
        <v>626</v>
      </c>
      <c r="E50381" s="2"/>
      <c r="F50381" s="2"/>
      <c r="G50381" s="2"/>
      <c r="H50381" s="2"/>
    </row>
    <row r="50382" spans="2:8">
      <c r="B50382" s="2" t="s">
        <v>51005</v>
      </c>
      <c r="C50382" s="2">
        <v>32</v>
      </c>
      <c r="D50382" s="2" t="s">
        <v>626</v>
      </c>
      <c r="E50382" s="2"/>
      <c r="F50382" s="2"/>
      <c r="G50382" s="2"/>
      <c r="H50382" s="2"/>
    </row>
    <row r="50383" spans="2:8">
      <c r="B50383" s="2" t="s">
        <v>51006</v>
      </c>
      <c r="C50383" s="2">
        <v>30</v>
      </c>
      <c r="D50383" s="2" t="s">
        <v>626</v>
      </c>
      <c r="E50383" s="2"/>
      <c r="F50383" s="2"/>
      <c r="G50383" s="2"/>
      <c r="H50383" s="2"/>
    </row>
    <row r="50384" spans="2:8">
      <c r="B50384" s="2" t="s">
        <v>51007</v>
      </c>
      <c r="C50384" s="2">
        <v>30</v>
      </c>
      <c r="D50384" s="2" t="s">
        <v>626</v>
      </c>
      <c r="E50384" s="2"/>
      <c r="F50384" s="2"/>
      <c r="G50384" s="2"/>
      <c r="H50384" s="2"/>
    </row>
    <row r="50385" spans="2:8">
      <c r="B50385" s="2" t="s">
        <v>51008</v>
      </c>
      <c r="C50385" s="2">
        <v>50</v>
      </c>
      <c r="D50385" s="2" t="s">
        <v>626</v>
      </c>
      <c r="E50385" s="2"/>
      <c r="F50385" s="2"/>
      <c r="G50385" s="2"/>
      <c r="H50385" s="2"/>
    </row>
    <row r="50386" spans="2:8">
      <c r="B50386" s="2" t="s">
        <v>51009</v>
      </c>
      <c r="C50386" s="2">
        <v>47</v>
      </c>
      <c r="D50386" s="2" t="s">
        <v>626</v>
      </c>
      <c r="E50386" s="2"/>
      <c r="F50386" s="2"/>
      <c r="G50386" s="2"/>
      <c r="H50386" s="2"/>
    </row>
    <row r="50387" spans="2:8">
      <c r="B50387" s="2" t="s">
        <v>51010</v>
      </c>
      <c r="C50387" s="2">
        <v>46</v>
      </c>
      <c r="D50387" s="2" t="s">
        <v>626</v>
      </c>
      <c r="E50387" s="2"/>
      <c r="F50387" s="2"/>
      <c r="G50387" s="2"/>
      <c r="H50387" s="2"/>
    </row>
    <row r="50388" spans="2:8">
      <c r="B50388" s="2" t="s">
        <v>51011</v>
      </c>
      <c r="C50388" s="2">
        <v>43</v>
      </c>
      <c r="D50388" s="2" t="s">
        <v>626</v>
      </c>
      <c r="E50388" s="2"/>
      <c r="F50388" s="2"/>
      <c r="G50388" s="2"/>
      <c r="H50388" s="2"/>
    </row>
    <row r="50389" spans="2:8">
      <c r="B50389" s="2" t="s">
        <v>51012</v>
      </c>
      <c r="C50389" s="2">
        <v>24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51013</v>
      </c>
      <c r="C50390" s="2">
        <v>18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51014</v>
      </c>
      <c r="C50391" s="2">
        <v>13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51015</v>
      </c>
      <c r="C50392" s="2">
        <v>71</v>
      </c>
      <c r="D50392" s="2" t="s">
        <v>626</v>
      </c>
      <c r="E50392" s="2"/>
      <c r="F50392" s="2"/>
      <c r="G50392" s="2"/>
      <c r="H50392" s="2"/>
    </row>
    <row r="50393" spans="2:8">
      <c r="B50393" s="2" t="s">
        <v>51016</v>
      </c>
      <c r="C50393" s="2">
        <v>69</v>
      </c>
      <c r="D50393" s="2" t="s">
        <v>626</v>
      </c>
      <c r="E50393" s="2"/>
      <c r="F50393" s="2"/>
      <c r="G50393" s="2"/>
      <c r="H50393" s="2"/>
    </row>
    <row r="50394" spans="2:8">
      <c r="B50394" s="2" t="s">
        <v>51017</v>
      </c>
      <c r="C50394" s="2">
        <v>66</v>
      </c>
      <c r="D50394" s="2" t="s">
        <v>626</v>
      </c>
      <c r="E50394" s="2"/>
      <c r="F50394" s="2"/>
      <c r="G50394" s="2"/>
      <c r="H50394" s="2"/>
    </row>
    <row r="50395" spans="2:8">
      <c r="B50395" s="2" t="s">
        <v>51018</v>
      </c>
      <c r="C50395" s="2">
        <v>16</v>
      </c>
      <c r="D50395" s="2" t="s">
        <v>626</v>
      </c>
      <c r="E50395" s="2"/>
      <c r="F50395" s="2"/>
      <c r="G50395" s="2"/>
      <c r="H50395" s="2"/>
    </row>
    <row r="50396" spans="2:8">
      <c r="B50396" s="2" t="s">
        <v>51019</v>
      </c>
      <c r="C50396" s="2">
        <v>19</v>
      </c>
      <c r="D50396" s="2" t="s">
        <v>626</v>
      </c>
      <c r="E50396" s="2"/>
      <c r="F50396" s="2"/>
      <c r="G50396" s="2"/>
      <c r="H50396" s="2"/>
    </row>
    <row r="50397" spans="2:8">
      <c r="B50397" s="2" t="s">
        <v>51020</v>
      </c>
      <c r="C50397" s="2">
        <v>52</v>
      </c>
      <c r="D50397" s="2" t="s">
        <v>626</v>
      </c>
      <c r="E50397" s="2"/>
      <c r="F50397" s="2"/>
      <c r="G50397" s="2"/>
      <c r="H50397" s="2"/>
    </row>
    <row r="50398" spans="2:8">
      <c r="B50398" s="2" t="s">
        <v>51021</v>
      </c>
      <c r="C50398" s="2">
        <v>41</v>
      </c>
      <c r="D50398" s="2" t="s">
        <v>626</v>
      </c>
      <c r="E50398" s="2"/>
      <c r="F50398" s="2"/>
      <c r="G50398" s="2"/>
      <c r="H50398" s="2"/>
    </row>
    <row r="50399" spans="2:8">
      <c r="B50399" s="2" t="s">
        <v>51022</v>
      </c>
      <c r="C50399" s="2">
        <v>27</v>
      </c>
      <c r="D50399" s="2" t="s">
        <v>626</v>
      </c>
      <c r="E50399" s="2"/>
      <c r="F50399" s="2"/>
      <c r="G50399" s="2"/>
      <c r="H50399" s="2"/>
    </row>
    <row r="50400" spans="2:8">
      <c r="B50400" s="2" t="s">
        <v>51023</v>
      </c>
      <c r="C50400" s="2">
        <v>26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51024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51025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51026</v>
      </c>
      <c r="C50403" s="2">
        <v>27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51027</v>
      </c>
      <c r="C50404" s="2">
        <v>28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51028</v>
      </c>
      <c r="C50405" s="2">
        <v>29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51029</v>
      </c>
      <c r="C50406" s="2">
        <v>30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51030</v>
      </c>
      <c r="C50407" s="2">
        <v>30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51031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51032</v>
      </c>
      <c r="C50409" s="2">
        <v>33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51033</v>
      </c>
      <c r="C50410" s="2">
        <v>17</v>
      </c>
      <c r="D50410" s="2" t="s">
        <v>626</v>
      </c>
      <c r="E50410" s="2"/>
      <c r="F50410" s="2"/>
      <c r="G50410" s="2"/>
      <c r="H50410" s="2"/>
    </row>
    <row r="50411" spans="2:8">
      <c r="B50411" s="2" t="s">
        <v>51034</v>
      </c>
      <c r="C50411" s="2">
        <v>19</v>
      </c>
      <c r="D50411" s="2" t="s">
        <v>626</v>
      </c>
      <c r="E50411" s="2"/>
      <c r="F50411" s="2"/>
      <c r="G50411" s="2"/>
      <c r="H50411" s="2"/>
    </row>
    <row r="50412" spans="2:8">
      <c r="B50412" s="2" t="s">
        <v>51035</v>
      </c>
      <c r="C50412" s="2">
        <v>14</v>
      </c>
      <c r="D50412" s="2" t="s">
        <v>626</v>
      </c>
      <c r="E50412" s="2"/>
      <c r="F50412" s="2"/>
      <c r="G50412" s="2"/>
      <c r="H50412" s="2"/>
    </row>
    <row r="50413" spans="2:8">
      <c r="B50413" s="2" t="s">
        <v>51036</v>
      </c>
      <c r="C50413" s="2">
        <v>13</v>
      </c>
      <c r="D50413" s="2" t="s">
        <v>626</v>
      </c>
      <c r="E50413" s="2"/>
      <c r="F50413" s="2"/>
      <c r="G50413" s="2"/>
      <c r="H50413" s="2"/>
    </row>
    <row r="50414" spans="2:8">
      <c r="B50414" s="2" t="s">
        <v>51037</v>
      </c>
      <c r="C50414" s="2">
        <v>15</v>
      </c>
      <c r="D50414" s="2" t="s">
        <v>626</v>
      </c>
      <c r="E50414" s="2"/>
      <c r="F50414" s="2"/>
      <c r="G50414" s="2"/>
      <c r="H50414" s="2"/>
    </row>
    <row r="50415" spans="2:8">
      <c r="B50415" s="2" t="s">
        <v>51038</v>
      </c>
      <c r="C50415" s="2">
        <v>23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51039</v>
      </c>
      <c r="C50416" s="2">
        <v>17</v>
      </c>
      <c r="D50416" s="2" t="s">
        <v>626</v>
      </c>
      <c r="E50416" s="2"/>
      <c r="F50416" s="2"/>
      <c r="G50416" s="2"/>
      <c r="H50416" s="2"/>
    </row>
    <row r="50417" spans="2:8">
      <c r="B50417" s="2" t="s">
        <v>51040</v>
      </c>
      <c r="C50417" s="2">
        <v>22</v>
      </c>
      <c r="D50417" s="2" t="s">
        <v>626</v>
      </c>
      <c r="E50417" s="2"/>
      <c r="F50417" s="2"/>
      <c r="G50417" s="2"/>
      <c r="H50417" s="2"/>
    </row>
    <row r="50418" spans="2:8">
      <c r="B50418" s="2" t="s">
        <v>51041</v>
      </c>
      <c r="C50418" s="2">
        <v>20</v>
      </c>
      <c r="D50418" s="2" t="s">
        <v>626</v>
      </c>
      <c r="E50418" s="2"/>
      <c r="F50418" s="2"/>
      <c r="G50418" s="2"/>
      <c r="H50418" s="2"/>
    </row>
    <row r="50419" spans="2:8">
      <c r="B50419" s="2" t="s">
        <v>51042</v>
      </c>
      <c r="C50419" s="2">
        <v>27</v>
      </c>
      <c r="D50419" s="2" t="s">
        <v>626</v>
      </c>
      <c r="E50419" s="2"/>
      <c r="F50419" s="2"/>
      <c r="G50419" s="2"/>
      <c r="H50419" s="2"/>
    </row>
    <row r="50420" spans="2:8">
      <c r="B50420" s="2" t="s">
        <v>51043</v>
      </c>
      <c r="C50420" s="2">
        <v>35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51044</v>
      </c>
      <c r="C50421" s="2">
        <v>40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51045</v>
      </c>
      <c r="C50422" s="2">
        <v>46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51046</v>
      </c>
      <c r="C50423" s="2">
        <v>47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51047</v>
      </c>
      <c r="C50424" s="2">
        <v>36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51048</v>
      </c>
      <c r="C50425" s="2">
        <v>41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51049</v>
      </c>
      <c r="C50426" s="2">
        <v>44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51050</v>
      </c>
      <c r="C50427" s="2">
        <v>48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51051</v>
      </c>
      <c r="C50428" s="2">
        <v>51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51052</v>
      </c>
      <c r="C50429" s="2">
        <v>54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51053</v>
      </c>
      <c r="C50430" s="2">
        <v>57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51054</v>
      </c>
      <c r="C50431" s="2">
        <v>36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51055</v>
      </c>
      <c r="C50432" s="2">
        <v>39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51056</v>
      </c>
      <c r="C50433" s="2">
        <v>40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51057</v>
      </c>
      <c r="C50434" s="2">
        <v>40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32</v>
      </c>
      <c r="D50435" s="2" t="s">
        <v>626</v>
      </c>
      <c r="E50435" s="2"/>
      <c r="F50435" s="2"/>
      <c r="G50435" s="2"/>
      <c r="H50435" s="2"/>
    </row>
    <row r="50436" spans="2:8">
      <c r="B50436" s="2" t="s">
        <v>51059</v>
      </c>
      <c r="C50436" s="2">
        <v>30</v>
      </c>
      <c r="D50436" s="2" t="s">
        <v>626</v>
      </c>
      <c r="E50436" s="2"/>
      <c r="F50436" s="2"/>
      <c r="G50436" s="2"/>
      <c r="H50436" s="2"/>
    </row>
    <row r="50437" spans="2:8">
      <c r="B50437" s="2" t="s">
        <v>51060</v>
      </c>
      <c r="C50437" s="2">
        <v>28</v>
      </c>
      <c r="D50437" s="2" t="s">
        <v>626</v>
      </c>
      <c r="E50437" s="2"/>
      <c r="F50437" s="2"/>
      <c r="G50437" s="2"/>
      <c r="H50437" s="2"/>
    </row>
    <row r="50438" spans="2:8">
      <c r="B50438" s="2" t="s">
        <v>51061</v>
      </c>
      <c r="C50438" s="2">
        <v>24</v>
      </c>
      <c r="D50438" s="2" t="s">
        <v>626</v>
      </c>
      <c r="E50438" s="2"/>
      <c r="F50438" s="2"/>
      <c r="G50438" s="2"/>
      <c r="H50438" s="2"/>
    </row>
    <row r="50439" spans="2:8">
      <c r="B50439" s="2" t="s">
        <v>51062</v>
      </c>
      <c r="C50439" s="2">
        <v>21</v>
      </c>
      <c r="D50439" s="2" t="s">
        <v>626</v>
      </c>
      <c r="E50439" s="2"/>
      <c r="F50439" s="2"/>
      <c r="G50439" s="2"/>
      <c r="H50439" s="2"/>
    </row>
    <row r="50440" spans="2:8">
      <c r="B50440" s="2" t="s">
        <v>51063</v>
      </c>
      <c r="C50440" s="2">
        <v>17</v>
      </c>
      <c r="D50440" s="2" t="s">
        <v>626</v>
      </c>
      <c r="E50440" s="2"/>
      <c r="F50440" s="2"/>
      <c r="G50440" s="2"/>
      <c r="H50440" s="2"/>
    </row>
    <row r="50441" spans="2:8">
      <c r="B50441" s="2" t="s">
        <v>51064</v>
      </c>
      <c r="C50441" s="2">
        <v>15</v>
      </c>
      <c r="D50441" s="2" t="s">
        <v>626</v>
      </c>
      <c r="E50441" s="2"/>
      <c r="F50441" s="2"/>
      <c r="G50441" s="2"/>
      <c r="H50441" s="2"/>
    </row>
    <row r="50442" spans="2:8">
      <c r="B50442" s="2" t="s">
        <v>51065</v>
      </c>
      <c r="C50442" s="2">
        <v>12</v>
      </c>
      <c r="D50442" s="2" t="s">
        <v>626</v>
      </c>
      <c r="E50442" s="2"/>
      <c r="F50442" s="2"/>
      <c r="G50442" s="2"/>
      <c r="H50442" s="2"/>
    </row>
    <row r="50443" spans="2:8">
      <c r="B50443" s="2" t="s">
        <v>51066</v>
      </c>
      <c r="C50443" s="2">
        <v>10</v>
      </c>
      <c r="D50443" s="2" t="s">
        <v>626</v>
      </c>
      <c r="E50443" s="2"/>
      <c r="F50443" s="2"/>
      <c r="G50443" s="2"/>
      <c r="H50443" s="2"/>
    </row>
    <row r="50444" spans="2:8">
      <c r="B50444" s="2" t="s">
        <v>51067</v>
      </c>
      <c r="C50444" s="2">
        <v>27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51068</v>
      </c>
      <c r="C50445" s="2">
        <v>20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51070</v>
      </c>
      <c r="C50447" s="2">
        <v>43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51071</v>
      </c>
      <c r="C50448" s="2">
        <v>46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51072</v>
      </c>
      <c r="C50449" s="2">
        <v>53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51073</v>
      </c>
      <c r="C50450" s="2">
        <v>31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51074</v>
      </c>
      <c r="C50451" s="2">
        <v>35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51075</v>
      </c>
      <c r="C50452" s="2">
        <v>37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51076</v>
      </c>
      <c r="C50453" s="2">
        <v>38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51077</v>
      </c>
      <c r="C50454" s="2">
        <v>41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51078</v>
      </c>
      <c r="C50455" s="2">
        <v>42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44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51080</v>
      </c>
      <c r="C50457" s="2">
        <v>45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47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51082</v>
      </c>
      <c r="C50459" s="2">
        <v>36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51083</v>
      </c>
      <c r="C50460" s="2">
        <v>41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51084</v>
      </c>
      <c r="C50461" s="2">
        <v>46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51085</v>
      </c>
      <c r="C50462" s="2">
        <v>52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51086</v>
      </c>
      <c r="C50463" s="2">
        <v>50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51087</v>
      </c>
      <c r="C50464" s="2">
        <v>50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51088</v>
      </c>
      <c r="C50465" s="2">
        <v>54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51089</v>
      </c>
      <c r="C50466" s="2">
        <v>16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51090</v>
      </c>
      <c r="C50467" s="2">
        <v>24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51091</v>
      </c>
      <c r="C50468" s="2">
        <v>39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51092</v>
      </c>
      <c r="C50469" s="2">
        <v>45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51093</v>
      </c>
      <c r="C50470" s="2">
        <v>60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51094</v>
      </c>
      <c r="C50471" s="2">
        <v>62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51095</v>
      </c>
      <c r="C50472" s="2">
        <v>70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51096</v>
      </c>
      <c r="C50473" s="2">
        <v>36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51097</v>
      </c>
      <c r="C50474" s="2">
        <v>49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51098</v>
      </c>
      <c r="C50475" s="2">
        <v>6</v>
      </c>
      <c r="D50475" s="2" t="s">
        <v>626</v>
      </c>
      <c r="E50475" s="2"/>
      <c r="F50475" s="2"/>
      <c r="G50475" s="2"/>
      <c r="H50475" s="2"/>
    </row>
    <row r="50476" spans="2:8">
      <c r="B50476" s="2" t="s">
        <v>51099</v>
      </c>
      <c r="C50476" s="2">
        <v>12</v>
      </c>
      <c r="D50476" s="2" t="s">
        <v>626</v>
      </c>
      <c r="E50476" s="2"/>
      <c r="F50476" s="2"/>
      <c r="G50476" s="2"/>
      <c r="H50476" s="2"/>
    </row>
    <row r="50477" spans="2:8">
      <c r="B50477" s="2" t="s">
        <v>51100</v>
      </c>
      <c r="C50477" s="2">
        <v>13</v>
      </c>
      <c r="D50477" s="2" t="s">
        <v>626</v>
      </c>
      <c r="E50477" s="2"/>
      <c r="F50477" s="2"/>
      <c r="G50477" s="2"/>
      <c r="H50477" s="2"/>
    </row>
    <row r="50478" spans="2:8">
      <c r="B50478" s="2" t="s">
        <v>51101</v>
      </c>
      <c r="C50478" s="2">
        <v>17</v>
      </c>
      <c r="D50478" s="2" t="s">
        <v>626</v>
      </c>
      <c r="E50478" s="2"/>
      <c r="F50478" s="2"/>
      <c r="G50478" s="2"/>
      <c r="H50478" s="2"/>
    </row>
    <row r="50479" spans="2:8">
      <c r="B50479" s="2" t="s">
        <v>51102</v>
      </c>
      <c r="C50479" s="2">
        <v>55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51103</v>
      </c>
      <c r="C50480" s="2">
        <v>60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51104</v>
      </c>
      <c r="C50481" s="2">
        <v>56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51105</v>
      </c>
      <c r="C50482" s="2">
        <v>53</v>
      </c>
      <c r="D50482" s="2" t="s">
        <v>626</v>
      </c>
      <c r="E50482" s="2"/>
      <c r="F50482" s="2"/>
      <c r="G50482" s="2"/>
      <c r="H50482" s="2"/>
    </row>
    <row r="50483" spans="2:8">
      <c r="B50483" s="2" t="s">
        <v>51106</v>
      </c>
      <c r="C50483" s="2">
        <v>50</v>
      </c>
      <c r="D50483" s="2" t="s">
        <v>626</v>
      </c>
      <c r="E50483" s="2"/>
      <c r="F50483" s="2"/>
      <c r="G50483" s="2"/>
      <c r="H50483" s="2"/>
    </row>
    <row r="50484" spans="2:8">
      <c r="B50484" s="2" t="s">
        <v>51107</v>
      </c>
      <c r="C50484" s="2">
        <v>49</v>
      </c>
      <c r="D50484" s="2" t="s">
        <v>626</v>
      </c>
      <c r="E50484" s="2"/>
      <c r="F50484" s="2"/>
      <c r="G50484" s="2"/>
      <c r="H50484" s="2"/>
    </row>
    <row r="50485" spans="2:8">
      <c r="B50485" s="2" t="s">
        <v>51108</v>
      </c>
      <c r="C50485" s="2">
        <v>47</v>
      </c>
      <c r="D50485" s="2" t="s">
        <v>626</v>
      </c>
      <c r="E50485" s="2"/>
      <c r="F50485" s="2"/>
      <c r="G50485" s="2"/>
      <c r="H50485" s="2"/>
    </row>
    <row r="50486" spans="2:8">
      <c r="B50486" s="2" t="s">
        <v>51109</v>
      </c>
      <c r="C50486" s="2">
        <v>37</v>
      </c>
      <c r="D50486" s="2" t="s">
        <v>626</v>
      </c>
      <c r="E50486" s="2"/>
      <c r="F50486" s="2"/>
      <c r="G50486" s="2"/>
      <c r="H50486" s="2"/>
    </row>
    <row r="50487" spans="2:8">
      <c r="B50487" s="2" t="s">
        <v>51110</v>
      </c>
      <c r="C50487" s="2">
        <v>33</v>
      </c>
      <c r="D50487" s="2" t="s">
        <v>626</v>
      </c>
      <c r="E50487" s="2"/>
      <c r="F50487" s="2"/>
      <c r="G50487" s="2"/>
      <c r="H50487" s="2"/>
    </row>
    <row r="50488" spans="2:8">
      <c r="B50488" s="2" t="s">
        <v>51111</v>
      </c>
      <c r="C50488" s="2">
        <v>31</v>
      </c>
      <c r="D50488" s="2" t="s">
        <v>626</v>
      </c>
      <c r="E50488" s="2"/>
      <c r="F50488" s="2"/>
      <c r="G50488" s="2"/>
      <c r="H50488" s="2"/>
    </row>
    <row r="50489" spans="2:8">
      <c r="B50489" s="2" t="s">
        <v>51112</v>
      </c>
      <c r="C50489" s="2">
        <v>26</v>
      </c>
      <c r="D50489" s="2" t="s">
        <v>626</v>
      </c>
      <c r="E50489" s="2"/>
      <c r="F50489" s="2"/>
      <c r="G50489" s="2"/>
      <c r="H50489" s="2"/>
    </row>
    <row r="50490" spans="2:8">
      <c r="B50490" s="2" t="s">
        <v>51113</v>
      </c>
      <c r="C50490" s="2">
        <v>20</v>
      </c>
      <c r="D50490" s="2" t="s">
        <v>626</v>
      </c>
      <c r="E50490" s="2"/>
      <c r="F50490" s="2"/>
      <c r="G50490" s="2"/>
      <c r="H50490" s="2"/>
    </row>
    <row r="50491" spans="2:8">
      <c r="B50491" s="2" t="s">
        <v>51114</v>
      </c>
      <c r="C50491" s="2">
        <v>18</v>
      </c>
      <c r="D50491" s="2" t="s">
        <v>626</v>
      </c>
      <c r="E50491" s="2"/>
      <c r="F50491" s="2"/>
      <c r="G50491" s="2"/>
      <c r="H50491" s="2"/>
    </row>
    <row r="50492" spans="2:8">
      <c r="B50492" s="2" t="s">
        <v>51115</v>
      </c>
      <c r="C50492" s="2">
        <v>16</v>
      </c>
      <c r="D50492" s="2" t="s">
        <v>626</v>
      </c>
      <c r="E50492" s="2"/>
      <c r="F50492" s="2"/>
      <c r="G50492" s="2"/>
      <c r="H50492" s="2"/>
    </row>
    <row r="50493" spans="2:8">
      <c r="B50493" s="2" t="s">
        <v>51116</v>
      </c>
      <c r="C50493" s="2">
        <v>14</v>
      </c>
      <c r="D50493" s="2" t="s">
        <v>626</v>
      </c>
      <c r="E50493" s="2"/>
      <c r="F50493" s="2"/>
      <c r="G50493" s="2"/>
      <c r="H50493" s="2"/>
    </row>
    <row r="50494" spans="2:8">
      <c r="B50494" s="2" t="s">
        <v>51117</v>
      </c>
      <c r="C50494" s="2">
        <v>10</v>
      </c>
      <c r="D50494" s="2" t="s">
        <v>626</v>
      </c>
      <c r="E50494" s="2"/>
      <c r="F50494" s="2"/>
      <c r="G50494" s="2"/>
      <c r="H50494" s="2"/>
    </row>
    <row r="50495" spans="2:8">
      <c r="B50495" s="2" t="s">
        <v>51118</v>
      </c>
      <c r="C50495" s="2">
        <v>8</v>
      </c>
      <c r="D50495" s="2" t="s">
        <v>626</v>
      </c>
      <c r="E50495" s="2"/>
      <c r="F50495" s="2"/>
      <c r="G50495" s="2"/>
      <c r="H50495" s="2"/>
    </row>
    <row r="50496" spans="2:8">
      <c r="B50496" s="2" t="s">
        <v>51119</v>
      </c>
      <c r="C50496" s="2">
        <v>6</v>
      </c>
      <c r="D50496" s="2" t="s">
        <v>626</v>
      </c>
      <c r="E50496" s="2"/>
      <c r="F50496" s="2"/>
      <c r="G50496" s="2"/>
      <c r="H50496" s="2"/>
    </row>
    <row r="50497" spans="2:8">
      <c r="B50497" s="2" t="s">
        <v>51120</v>
      </c>
      <c r="C50497" s="2">
        <v>10</v>
      </c>
      <c r="D50497" s="2" t="s">
        <v>626</v>
      </c>
      <c r="E50497" s="2"/>
      <c r="F50497" s="2"/>
      <c r="G50497" s="2"/>
      <c r="H50497" s="2"/>
    </row>
    <row r="50498" spans="2:8">
      <c r="B50498" s="2" t="s">
        <v>51121</v>
      </c>
      <c r="C50498" s="2">
        <v>15</v>
      </c>
      <c r="D50498" s="2" t="s">
        <v>626</v>
      </c>
      <c r="E50498" s="2"/>
      <c r="F50498" s="2"/>
      <c r="G50498" s="2"/>
      <c r="H50498" s="2"/>
    </row>
    <row r="50499" spans="2:8">
      <c r="B50499" s="2" t="s">
        <v>51122</v>
      </c>
      <c r="C50499" s="2">
        <v>16</v>
      </c>
      <c r="D50499" s="2" t="s">
        <v>626</v>
      </c>
      <c r="E50499" s="2"/>
      <c r="F50499" s="2"/>
      <c r="G50499" s="2"/>
      <c r="H50499" s="2"/>
    </row>
    <row r="50500" spans="2:8">
      <c r="B50500" s="2" t="s">
        <v>51123</v>
      </c>
      <c r="C50500" s="2">
        <v>18</v>
      </c>
      <c r="D50500" s="2" t="s">
        <v>626</v>
      </c>
      <c r="E50500" s="2"/>
      <c r="F50500" s="2"/>
      <c r="G50500" s="2"/>
      <c r="H50500" s="2"/>
    </row>
    <row r="50501" spans="2:8">
      <c r="B50501" s="2" t="s">
        <v>51124</v>
      </c>
      <c r="C50501" s="2">
        <v>28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51125</v>
      </c>
      <c r="C50502" s="2">
        <v>13</v>
      </c>
      <c r="D50502" s="2" t="s">
        <v>626</v>
      </c>
      <c r="E50502" s="2"/>
      <c r="F50502" s="2"/>
      <c r="G50502" s="2"/>
      <c r="H50502" s="2"/>
    </row>
    <row r="50503" spans="2:8">
      <c r="B50503" s="2" t="s">
        <v>51126</v>
      </c>
      <c r="C50503" s="2">
        <v>21</v>
      </c>
      <c r="D50503" s="2" t="s">
        <v>626</v>
      </c>
      <c r="E50503" s="2"/>
      <c r="F50503" s="2"/>
      <c r="G50503" s="2"/>
      <c r="H50503" s="2"/>
    </row>
    <row r="50504" spans="2:8">
      <c r="B50504" s="2" t="s">
        <v>51127</v>
      </c>
      <c r="C50504" s="2">
        <v>29</v>
      </c>
      <c r="D50504" s="2" t="s">
        <v>626</v>
      </c>
      <c r="E50504" s="2"/>
      <c r="F50504" s="2"/>
      <c r="G50504" s="2"/>
      <c r="H50504" s="2"/>
    </row>
    <row r="50505" spans="2:8">
      <c r="B50505" s="2" t="s">
        <v>51128</v>
      </c>
      <c r="C50505" s="2">
        <v>36</v>
      </c>
      <c r="D50505" s="2" t="s">
        <v>626</v>
      </c>
      <c r="E50505" s="2"/>
      <c r="F50505" s="2"/>
      <c r="G50505" s="2"/>
      <c r="H50505" s="2"/>
    </row>
    <row r="50506" spans="2:8">
      <c r="B50506" s="2" t="s">
        <v>51129</v>
      </c>
      <c r="C50506" s="2">
        <v>34</v>
      </c>
      <c r="D50506" s="2" t="s">
        <v>626</v>
      </c>
      <c r="E50506" s="2"/>
      <c r="F50506" s="2"/>
      <c r="G50506" s="2"/>
      <c r="H50506" s="2"/>
    </row>
    <row r="50507" spans="2:8">
      <c r="B50507" s="2" t="s">
        <v>51130</v>
      </c>
      <c r="C50507" s="2">
        <v>34</v>
      </c>
      <c r="D50507" s="2" t="s">
        <v>626</v>
      </c>
      <c r="E50507" s="2"/>
      <c r="F50507" s="2"/>
      <c r="G50507" s="2"/>
      <c r="H50507" s="2"/>
    </row>
    <row r="50508" spans="2:8">
      <c r="B50508" s="2" t="s">
        <v>51131</v>
      </c>
      <c r="C50508" s="2">
        <v>32</v>
      </c>
      <c r="D50508" s="2" t="s">
        <v>626</v>
      </c>
      <c r="E50508" s="2"/>
      <c r="F50508" s="2"/>
      <c r="G50508" s="2"/>
      <c r="H50508" s="2"/>
    </row>
    <row r="50509" spans="2:8">
      <c r="B50509" s="2" t="s">
        <v>51132</v>
      </c>
      <c r="C50509" s="2">
        <v>30</v>
      </c>
      <c r="D50509" s="2" t="s">
        <v>626</v>
      </c>
      <c r="E50509" s="2"/>
      <c r="F50509" s="2"/>
      <c r="G50509" s="2"/>
      <c r="H50509" s="2"/>
    </row>
    <row r="50510" spans="2:8">
      <c r="B50510" s="2" t="s">
        <v>51133</v>
      </c>
      <c r="C50510" s="2">
        <v>17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51134</v>
      </c>
      <c r="C50511" s="2">
        <v>21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51135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51136</v>
      </c>
      <c r="C50513" s="2">
        <v>29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51137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51138</v>
      </c>
      <c r="C50515" s="2">
        <v>13</v>
      </c>
      <c r="D50515" s="2" t="s">
        <v>626</v>
      </c>
      <c r="E50515" s="2"/>
      <c r="F50515" s="2"/>
      <c r="G50515" s="2"/>
      <c r="H50515" s="2"/>
    </row>
    <row r="50516" spans="2:8">
      <c r="B50516" s="2" t="s">
        <v>51139</v>
      </c>
      <c r="C50516" s="2">
        <v>16</v>
      </c>
      <c r="D50516" s="2" t="s">
        <v>626</v>
      </c>
      <c r="E50516" s="2"/>
      <c r="F50516" s="2"/>
      <c r="G50516" s="2"/>
      <c r="H50516" s="2"/>
    </row>
    <row r="50517" spans="2:8">
      <c r="B50517" s="2" t="s">
        <v>51140</v>
      </c>
      <c r="C50517" s="2">
        <v>23</v>
      </c>
      <c r="D50517" s="2" t="s">
        <v>626</v>
      </c>
      <c r="E50517" s="2"/>
      <c r="F50517" s="2"/>
      <c r="G50517" s="2"/>
      <c r="H50517" s="2"/>
    </row>
    <row r="50518" spans="2:8">
      <c r="B50518" s="2" t="s">
        <v>51141</v>
      </c>
      <c r="C50518" s="2">
        <v>28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51142</v>
      </c>
      <c r="C50519" s="2">
        <v>45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51143</v>
      </c>
      <c r="C50520" s="2">
        <v>16</v>
      </c>
      <c r="D50520" s="2" t="s">
        <v>626</v>
      </c>
      <c r="E50520" s="2"/>
      <c r="F50520" s="2"/>
      <c r="G50520" s="2"/>
      <c r="H50520" s="2"/>
    </row>
    <row r="50521" spans="2:8">
      <c r="B50521" s="2" t="s">
        <v>51144</v>
      </c>
      <c r="C50521" s="2">
        <v>21</v>
      </c>
      <c r="D50521" s="2" t="s">
        <v>626</v>
      </c>
      <c r="E50521" s="2"/>
      <c r="F50521" s="2"/>
      <c r="G50521" s="2"/>
      <c r="H50521" s="2"/>
    </row>
    <row r="50522" spans="2:8">
      <c r="B50522" s="2" t="s">
        <v>51145</v>
      </c>
      <c r="C50522" s="2">
        <v>22</v>
      </c>
      <c r="D50522" s="2" t="s">
        <v>626</v>
      </c>
      <c r="E50522" s="2"/>
      <c r="F50522" s="2"/>
      <c r="G50522" s="2"/>
      <c r="H50522" s="2"/>
    </row>
    <row r="50523" spans="2:8">
      <c r="B50523" s="2" t="s">
        <v>51146</v>
      </c>
      <c r="C50523" s="2">
        <v>25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51147</v>
      </c>
      <c r="C50524" s="2">
        <v>20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51148</v>
      </c>
      <c r="C50525" s="2">
        <v>16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51149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51150</v>
      </c>
      <c r="C50527" s="2">
        <v>51</v>
      </c>
      <c r="D50527" s="2" t="s">
        <v>626</v>
      </c>
      <c r="E50527" s="2"/>
      <c r="F50527" s="2"/>
      <c r="G50527" s="2"/>
      <c r="H50527" s="2"/>
    </row>
    <row r="50528" spans="2:8">
      <c r="B50528" s="2" t="s">
        <v>51151</v>
      </c>
      <c r="C50528" s="2">
        <v>45</v>
      </c>
      <c r="D50528" s="2" t="s">
        <v>626</v>
      </c>
      <c r="E50528" s="2"/>
      <c r="F50528" s="2"/>
      <c r="G50528" s="2"/>
      <c r="H50528" s="2"/>
    </row>
    <row r="50529" spans="2:8">
      <c r="B50529" s="2" t="s">
        <v>51152</v>
      </c>
      <c r="C50529" s="2">
        <v>40</v>
      </c>
      <c r="D50529" s="2" t="s">
        <v>626</v>
      </c>
      <c r="E50529" s="2"/>
      <c r="F50529" s="2"/>
      <c r="G50529" s="2"/>
      <c r="H50529" s="2"/>
    </row>
    <row r="50530" spans="2:8">
      <c r="B50530" s="2" t="s">
        <v>51153</v>
      </c>
      <c r="C50530" s="2">
        <v>35</v>
      </c>
      <c r="D50530" s="2" t="s">
        <v>626</v>
      </c>
      <c r="E50530" s="2"/>
      <c r="F50530" s="2"/>
      <c r="G50530" s="2"/>
      <c r="H50530" s="2"/>
    </row>
    <row r="50531" spans="2:8">
      <c r="B50531" s="2" t="s">
        <v>51154</v>
      </c>
      <c r="C50531" s="2">
        <v>29</v>
      </c>
      <c r="D50531" s="2" t="s">
        <v>626</v>
      </c>
      <c r="E50531" s="2"/>
      <c r="F50531" s="2"/>
      <c r="G50531" s="2"/>
      <c r="H50531" s="2"/>
    </row>
    <row r="50532" spans="2:8">
      <c r="B50532" s="2" t="s">
        <v>51155</v>
      </c>
      <c r="C50532" s="2">
        <v>23</v>
      </c>
      <c r="D50532" s="2" t="s">
        <v>626</v>
      </c>
      <c r="E50532" s="2"/>
      <c r="F50532" s="2"/>
      <c r="G50532" s="2"/>
      <c r="H50532" s="2"/>
    </row>
    <row r="50533" spans="2:8">
      <c r="B50533" s="2" t="s">
        <v>51156</v>
      </c>
      <c r="C50533" s="2">
        <v>15</v>
      </c>
      <c r="D50533" s="2" t="s">
        <v>626</v>
      </c>
      <c r="E50533" s="2"/>
      <c r="F50533" s="2"/>
      <c r="G50533" s="2"/>
      <c r="H50533" s="2"/>
    </row>
    <row r="50534" spans="2:8">
      <c r="B50534" s="2" t="s">
        <v>51157</v>
      </c>
      <c r="C50534" s="2">
        <v>8</v>
      </c>
      <c r="D50534" s="2" t="s">
        <v>626</v>
      </c>
      <c r="E50534" s="2"/>
      <c r="F50534" s="2"/>
      <c r="G50534" s="2"/>
      <c r="H50534" s="2"/>
    </row>
    <row r="50535" spans="2:8">
      <c r="B50535" s="2" t="s">
        <v>51158</v>
      </c>
      <c r="C50535" s="2">
        <v>13</v>
      </c>
      <c r="D50535" s="2" t="s">
        <v>626</v>
      </c>
      <c r="E50535" s="2"/>
      <c r="F50535" s="2"/>
      <c r="G50535" s="2"/>
      <c r="H50535" s="2"/>
    </row>
    <row r="50536" spans="2:8">
      <c r="B50536" s="2" t="s">
        <v>51159</v>
      </c>
      <c r="C50536" s="2">
        <v>14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51160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51161</v>
      </c>
      <c r="C50538" s="2">
        <v>37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51162</v>
      </c>
      <c r="C50539" s="2">
        <v>20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51163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51164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51165</v>
      </c>
      <c r="C50542" s="2">
        <v>22</v>
      </c>
      <c r="D50542" s="2" t="s">
        <v>626</v>
      </c>
      <c r="E50542" s="2"/>
      <c r="F50542" s="2"/>
      <c r="G50542" s="2"/>
      <c r="H50542" s="2"/>
    </row>
    <row r="50543" spans="2:8">
      <c r="B50543" s="2" t="s">
        <v>51166</v>
      </c>
      <c r="C50543" s="2">
        <v>30</v>
      </c>
      <c r="D50543" s="2" t="s">
        <v>626</v>
      </c>
      <c r="E50543" s="2"/>
      <c r="F50543" s="2"/>
      <c r="G50543" s="2"/>
      <c r="H50543" s="2"/>
    </row>
    <row r="50544" spans="2:8">
      <c r="B50544" s="2" t="s">
        <v>51167</v>
      </c>
      <c r="C50544" s="2">
        <v>19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51168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51169</v>
      </c>
      <c r="C50546" s="2">
        <v>57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51170</v>
      </c>
      <c r="C50547" s="2">
        <v>34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51171</v>
      </c>
      <c r="C50548" s="2">
        <v>24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51172</v>
      </c>
      <c r="C50549" s="2">
        <v>14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51173</v>
      </c>
      <c r="C50550" s="2">
        <v>21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51174</v>
      </c>
      <c r="C50551" s="2">
        <v>25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51175</v>
      </c>
      <c r="C50552" s="2">
        <v>41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51176</v>
      </c>
      <c r="C50553" s="2">
        <v>45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51177</v>
      </c>
      <c r="C50554" s="2">
        <v>48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51178</v>
      </c>
      <c r="C50555" s="2">
        <v>52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51179</v>
      </c>
      <c r="C50556" s="2">
        <v>56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51180</v>
      </c>
      <c r="C50557" s="2">
        <v>58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51181</v>
      </c>
      <c r="C50558" s="2">
        <v>52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51182</v>
      </c>
      <c r="C50559" s="2">
        <v>57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51183</v>
      </c>
      <c r="C50560" s="2">
        <v>60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51184</v>
      </c>
      <c r="C50561" s="2">
        <v>61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51185</v>
      </c>
      <c r="C50562" s="2">
        <v>48</v>
      </c>
      <c r="D50562" s="2" t="s">
        <v>626</v>
      </c>
      <c r="E50562" s="2"/>
      <c r="F50562" s="2"/>
      <c r="G50562" s="2"/>
      <c r="H50562" s="2"/>
    </row>
    <row r="50563" spans="2:8">
      <c r="B50563" s="2" t="s">
        <v>51186</v>
      </c>
      <c r="C50563" s="2">
        <v>44</v>
      </c>
      <c r="D50563" s="2" t="s">
        <v>626</v>
      </c>
      <c r="E50563" s="2"/>
      <c r="F50563" s="2"/>
      <c r="G50563" s="2"/>
      <c r="H50563" s="2"/>
    </row>
    <row r="50564" spans="2:8">
      <c r="B50564" s="2" t="s">
        <v>51187</v>
      </c>
      <c r="C50564" s="2">
        <v>42</v>
      </c>
      <c r="D50564" s="2" t="s">
        <v>626</v>
      </c>
      <c r="E50564" s="2"/>
      <c r="F50564" s="2"/>
      <c r="G50564" s="2"/>
      <c r="H50564" s="2"/>
    </row>
    <row r="50565" spans="2:8">
      <c r="B50565" s="2" t="s">
        <v>51188</v>
      </c>
      <c r="C50565" s="2">
        <v>40</v>
      </c>
      <c r="D50565" s="2" t="s">
        <v>626</v>
      </c>
      <c r="E50565" s="2"/>
      <c r="F50565" s="2"/>
      <c r="G50565" s="2"/>
      <c r="H50565" s="2"/>
    </row>
    <row r="50566" spans="2:8">
      <c r="B50566" s="2" t="s">
        <v>51189</v>
      </c>
      <c r="C50566" s="2">
        <v>56</v>
      </c>
      <c r="D50566" s="2" t="s">
        <v>626</v>
      </c>
      <c r="E50566" s="2"/>
      <c r="F50566" s="2"/>
      <c r="G50566" s="2"/>
      <c r="H50566" s="2"/>
    </row>
    <row r="50567" spans="2:8">
      <c r="B50567" s="2" t="s">
        <v>51190</v>
      </c>
      <c r="C50567" s="2">
        <v>52</v>
      </c>
      <c r="D50567" s="2" t="s">
        <v>626</v>
      </c>
      <c r="E50567" s="2"/>
      <c r="F50567" s="2"/>
      <c r="G50567" s="2"/>
      <c r="H50567" s="2"/>
    </row>
    <row r="50568" spans="2:8">
      <c r="B50568" s="2" t="s">
        <v>51191</v>
      </c>
      <c r="C50568" s="2">
        <v>44</v>
      </c>
      <c r="D50568" s="2" t="s">
        <v>626</v>
      </c>
      <c r="E50568" s="2"/>
      <c r="F50568" s="2"/>
      <c r="G50568" s="2"/>
      <c r="H50568" s="2"/>
    </row>
    <row r="50569" spans="2:8">
      <c r="B50569" s="2" t="s">
        <v>51192</v>
      </c>
      <c r="C50569" s="2">
        <v>40</v>
      </c>
      <c r="D50569" s="2" t="s">
        <v>626</v>
      </c>
      <c r="E50569" s="2"/>
      <c r="F50569" s="2"/>
      <c r="G50569" s="2"/>
      <c r="H50569" s="2"/>
    </row>
    <row r="50570" spans="2:8">
      <c r="B50570" s="2" t="s">
        <v>51193</v>
      </c>
      <c r="C50570" s="2">
        <v>36</v>
      </c>
      <c r="D50570" s="2" t="s">
        <v>626</v>
      </c>
      <c r="E50570" s="2"/>
      <c r="F50570" s="2"/>
      <c r="G50570" s="2"/>
      <c r="H50570" s="2"/>
    </row>
    <row r="50571" spans="2:8">
      <c r="B50571" s="2" t="s">
        <v>51194</v>
      </c>
      <c r="C50571" s="2">
        <v>34</v>
      </c>
      <c r="D50571" s="2" t="s">
        <v>626</v>
      </c>
      <c r="E50571" s="2"/>
      <c r="F50571" s="2"/>
      <c r="G50571" s="2"/>
      <c r="H50571" s="2"/>
    </row>
    <row r="50572" spans="2:8">
      <c r="B50572" s="2" t="s">
        <v>51195</v>
      </c>
      <c r="C50572" s="2">
        <v>33</v>
      </c>
      <c r="D50572" s="2" t="s">
        <v>626</v>
      </c>
      <c r="E50572" s="2"/>
      <c r="F50572" s="2"/>
      <c r="G50572" s="2"/>
      <c r="H50572" s="2"/>
    </row>
    <row r="50573" spans="2:8">
      <c r="B50573" s="2" t="s">
        <v>51196</v>
      </c>
      <c r="C50573" s="2">
        <v>31</v>
      </c>
      <c r="D50573" s="2" t="s">
        <v>626</v>
      </c>
      <c r="E50573" s="2"/>
      <c r="F50573" s="2"/>
      <c r="G50573" s="2"/>
      <c r="H50573" s="2"/>
    </row>
    <row r="50574" spans="2:8">
      <c r="B50574" s="2" t="s">
        <v>51197</v>
      </c>
      <c r="C50574" s="2">
        <v>30</v>
      </c>
      <c r="D50574" s="2" t="s">
        <v>626</v>
      </c>
      <c r="E50574" s="2"/>
      <c r="F50574" s="2"/>
      <c r="G50574" s="2"/>
      <c r="H50574" s="2"/>
    </row>
    <row r="50575" spans="2:8">
      <c r="B50575" s="2" t="s">
        <v>51198</v>
      </c>
      <c r="C50575" s="2">
        <v>18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51199</v>
      </c>
      <c r="C50576" s="2">
        <v>47</v>
      </c>
      <c r="D50576" s="2" t="s">
        <v>626</v>
      </c>
      <c r="E50576" s="2"/>
      <c r="F50576" s="2"/>
      <c r="G50576" s="2"/>
      <c r="H50576" s="2"/>
    </row>
    <row r="50577" spans="2:8">
      <c r="B50577" s="2" t="s">
        <v>51200</v>
      </c>
      <c r="C50577" s="2">
        <v>43</v>
      </c>
      <c r="D50577" s="2" t="s">
        <v>626</v>
      </c>
      <c r="E50577" s="2"/>
      <c r="F50577" s="2"/>
      <c r="G50577" s="2"/>
      <c r="H50577" s="2"/>
    </row>
    <row r="50578" spans="2:8">
      <c r="B50578" s="2" t="s">
        <v>51201</v>
      </c>
      <c r="C50578" s="2">
        <v>45</v>
      </c>
      <c r="D50578" s="2" t="s">
        <v>626</v>
      </c>
      <c r="E50578" s="2"/>
      <c r="F50578" s="2"/>
      <c r="G50578" s="2"/>
      <c r="H50578" s="2"/>
    </row>
    <row r="50579" spans="2:8">
      <c r="B50579" s="2" t="s">
        <v>51202</v>
      </c>
      <c r="C50579" s="2">
        <v>47</v>
      </c>
      <c r="D50579" s="2" t="s">
        <v>626</v>
      </c>
      <c r="E50579" s="2"/>
      <c r="F50579" s="2"/>
      <c r="G50579" s="2"/>
      <c r="H50579" s="2"/>
    </row>
    <row r="50580" spans="2:8">
      <c r="B50580" s="2" t="s">
        <v>51203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51204</v>
      </c>
      <c r="C50581" s="2">
        <v>34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51205</v>
      </c>
      <c r="C50582" s="2">
        <v>36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51206</v>
      </c>
      <c r="C50583" s="2">
        <v>39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51207</v>
      </c>
      <c r="C50584" s="2">
        <v>48</v>
      </c>
      <c r="D50584" s="2" t="s">
        <v>626</v>
      </c>
      <c r="E50584" s="2"/>
      <c r="F50584" s="2"/>
      <c r="G50584" s="2"/>
      <c r="H50584" s="2"/>
    </row>
    <row r="50585" spans="2:8">
      <c r="B50585" s="2" t="s">
        <v>51208</v>
      </c>
      <c r="C50585" s="2">
        <v>43</v>
      </c>
      <c r="D50585" s="2" t="s">
        <v>626</v>
      </c>
      <c r="E50585" s="2"/>
      <c r="F50585" s="2"/>
      <c r="G50585" s="2"/>
      <c r="H50585" s="2"/>
    </row>
    <row r="50586" spans="2:8">
      <c r="B50586" s="2" t="s">
        <v>51209</v>
      </c>
      <c r="C50586" s="2">
        <v>42</v>
      </c>
      <c r="D50586" s="2" t="s">
        <v>626</v>
      </c>
      <c r="E50586" s="2"/>
      <c r="F50586" s="2"/>
      <c r="G50586" s="2"/>
      <c r="H50586" s="2"/>
    </row>
    <row r="50587" spans="2:8">
      <c r="B50587" s="2" t="s">
        <v>51210</v>
      </c>
      <c r="C50587" s="2">
        <v>36</v>
      </c>
      <c r="D50587" s="2" t="s">
        <v>626</v>
      </c>
      <c r="E50587" s="2"/>
      <c r="F50587" s="2"/>
      <c r="G50587" s="2"/>
      <c r="H50587" s="2"/>
    </row>
    <row r="50588" spans="2:8">
      <c r="B50588" s="2" t="s">
        <v>51211</v>
      </c>
      <c r="C50588" s="2">
        <v>23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51212</v>
      </c>
      <c r="C50589" s="2">
        <v>21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51213</v>
      </c>
      <c r="C50590" s="2">
        <v>19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51214</v>
      </c>
      <c r="C50591" s="2">
        <v>17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51215</v>
      </c>
      <c r="C50592" s="2">
        <v>14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51216</v>
      </c>
      <c r="C50593" s="2">
        <v>10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51217</v>
      </c>
      <c r="C50594" s="2">
        <v>5</v>
      </c>
      <c r="D50594" s="2" t="s">
        <v>626</v>
      </c>
      <c r="E50594" s="2"/>
      <c r="F50594" s="2"/>
      <c r="G50594" s="2"/>
      <c r="H50594" s="2"/>
    </row>
    <row r="50595" spans="2:8">
      <c r="B50595" s="2" t="s">
        <v>51218</v>
      </c>
      <c r="C50595" s="2">
        <v>6</v>
      </c>
      <c r="D50595" s="2" t="s">
        <v>626</v>
      </c>
      <c r="E50595" s="2"/>
      <c r="F50595" s="2"/>
      <c r="G50595" s="2"/>
      <c r="H50595" s="2"/>
    </row>
    <row r="50596" spans="2:8">
      <c r="B50596" s="2" t="s">
        <v>51219</v>
      </c>
      <c r="C50596" s="2">
        <v>6</v>
      </c>
      <c r="D50596" s="2" t="s">
        <v>626</v>
      </c>
      <c r="E50596" s="2"/>
      <c r="F50596" s="2"/>
      <c r="G50596" s="2"/>
      <c r="H50596" s="2"/>
    </row>
    <row r="50597" spans="2:8">
      <c r="B50597" s="2" t="s">
        <v>51220</v>
      </c>
      <c r="C50597" s="2">
        <v>13</v>
      </c>
      <c r="D50597" s="2" t="s">
        <v>626</v>
      </c>
      <c r="E50597" s="2"/>
      <c r="F50597" s="2"/>
      <c r="G50597" s="2"/>
      <c r="H50597" s="2"/>
    </row>
    <row r="50598" spans="2:8">
      <c r="B50598" s="2" t="s">
        <v>51221</v>
      </c>
      <c r="C50598" s="2">
        <v>16</v>
      </c>
      <c r="D50598" s="2" t="s">
        <v>626</v>
      </c>
      <c r="E50598" s="2"/>
      <c r="F50598" s="2"/>
      <c r="G50598" s="2"/>
      <c r="H50598" s="2"/>
    </row>
    <row r="50599" spans="2:8">
      <c r="B50599" s="2" t="s">
        <v>51222</v>
      </c>
      <c r="C50599" s="2">
        <v>18</v>
      </c>
      <c r="D50599" s="2" t="s">
        <v>626</v>
      </c>
      <c r="E50599" s="2"/>
      <c r="F50599" s="2"/>
      <c r="G50599" s="2"/>
      <c r="H50599" s="2"/>
    </row>
    <row r="50600" spans="2:8">
      <c r="B50600" s="2" t="s">
        <v>51223</v>
      </c>
      <c r="C50600" s="2">
        <v>15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51224</v>
      </c>
      <c r="C50601" s="2">
        <v>23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51225</v>
      </c>
      <c r="C50602" s="2">
        <v>33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51226</v>
      </c>
      <c r="C50603" s="2">
        <v>40</v>
      </c>
      <c r="D50603" s="2" t="s">
        <v>626</v>
      </c>
      <c r="E50603" s="2"/>
      <c r="F50603" s="2"/>
      <c r="G50603" s="2"/>
      <c r="H50603" s="2"/>
    </row>
    <row r="50604" spans="2:8">
      <c r="B50604" s="2" t="s">
        <v>51227</v>
      </c>
      <c r="C50604" s="2">
        <v>32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51228</v>
      </c>
      <c r="C50605" s="2">
        <v>40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51229</v>
      </c>
      <c r="C50606" s="2">
        <v>16</v>
      </c>
      <c r="D50606" s="2" t="s">
        <v>626</v>
      </c>
      <c r="E50606" s="2"/>
      <c r="F50606" s="2"/>
      <c r="G50606" s="2"/>
      <c r="H50606" s="2"/>
    </row>
    <row r="50607" spans="2:8">
      <c r="B50607" s="2" t="s">
        <v>51230</v>
      </c>
      <c r="C50607" s="2">
        <v>17</v>
      </c>
      <c r="D50607" s="2" t="s">
        <v>626</v>
      </c>
      <c r="E50607" s="2"/>
      <c r="F50607" s="2"/>
      <c r="G50607" s="2"/>
      <c r="H50607" s="2"/>
    </row>
    <row r="50608" spans="2:8">
      <c r="B50608" s="2" t="s">
        <v>51231</v>
      </c>
      <c r="C50608" s="2">
        <v>18</v>
      </c>
      <c r="D50608" s="2" t="s">
        <v>626</v>
      </c>
      <c r="E50608" s="2"/>
      <c r="F50608" s="2"/>
      <c r="G50608" s="2"/>
      <c r="H50608" s="2"/>
    </row>
    <row r="50609" spans="2:8">
      <c r="B50609" s="2" t="s">
        <v>51232</v>
      </c>
      <c r="C50609" s="2">
        <v>19</v>
      </c>
      <c r="D50609" s="2" t="s">
        <v>626</v>
      </c>
      <c r="E50609" s="2"/>
      <c r="F50609" s="2"/>
      <c r="G50609" s="2"/>
      <c r="H50609" s="2"/>
    </row>
    <row r="50610" spans="2:8">
      <c r="B50610" s="2" t="s">
        <v>51233</v>
      </c>
      <c r="C50610" s="2">
        <v>21</v>
      </c>
      <c r="D50610" s="2" t="s">
        <v>626</v>
      </c>
      <c r="E50610" s="2"/>
      <c r="F50610" s="2"/>
      <c r="G50610" s="2"/>
      <c r="H50610" s="2"/>
    </row>
    <row r="50611" spans="2:8">
      <c r="B50611" s="2" t="s">
        <v>51234</v>
      </c>
      <c r="C50611" s="2">
        <v>32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51235</v>
      </c>
      <c r="C50612" s="2">
        <v>36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51236</v>
      </c>
      <c r="C50613" s="2">
        <v>42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51237</v>
      </c>
      <c r="C50614" s="2">
        <v>31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51238</v>
      </c>
      <c r="C50615" s="2">
        <v>35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51239</v>
      </c>
      <c r="C50616" s="2">
        <v>42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51240</v>
      </c>
      <c r="C50617" s="2">
        <v>49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51241</v>
      </c>
      <c r="C50618" s="2">
        <v>36</v>
      </c>
      <c r="D50618" s="2" t="s">
        <v>626</v>
      </c>
      <c r="E50618" s="2"/>
      <c r="F50618" s="2"/>
      <c r="G50618" s="2"/>
      <c r="H50618" s="2"/>
    </row>
    <row r="50619" spans="2:8">
      <c r="B50619" s="2" t="s">
        <v>51242</v>
      </c>
      <c r="C50619" s="2">
        <v>30</v>
      </c>
      <c r="D50619" s="2" t="s">
        <v>626</v>
      </c>
      <c r="E50619" s="2"/>
      <c r="F50619" s="2"/>
      <c r="G50619" s="2"/>
      <c r="H50619" s="2"/>
    </row>
    <row r="50620" spans="2:8">
      <c r="B50620" s="2" t="s">
        <v>51243</v>
      </c>
      <c r="C50620" s="2">
        <v>20</v>
      </c>
      <c r="D50620" s="2" t="s">
        <v>626</v>
      </c>
      <c r="E50620" s="2"/>
      <c r="F50620" s="2"/>
      <c r="G50620" s="2"/>
      <c r="H50620" s="2"/>
    </row>
    <row r="50621" spans="2:8">
      <c r="B50621" s="2" t="s">
        <v>51244</v>
      </c>
      <c r="C50621" s="2">
        <v>10</v>
      </c>
      <c r="D50621" s="2" t="s">
        <v>626</v>
      </c>
      <c r="E50621" s="2"/>
      <c r="F50621" s="2"/>
      <c r="G50621" s="2"/>
      <c r="H50621" s="2"/>
    </row>
    <row r="50622" spans="2:8">
      <c r="B50622" s="2" t="s">
        <v>51245</v>
      </c>
      <c r="C50622" s="2">
        <v>18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51246</v>
      </c>
      <c r="C50623" s="2">
        <v>17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51247</v>
      </c>
      <c r="C50624" s="2">
        <v>14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51248</v>
      </c>
      <c r="C50625" s="2">
        <v>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51249</v>
      </c>
      <c r="C50626" s="2">
        <v>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51250</v>
      </c>
      <c r="C50627" s="2">
        <v>11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51251</v>
      </c>
      <c r="C50628" s="2">
        <v>25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51252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51253</v>
      </c>
      <c r="C50630" s="2">
        <v>29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51254</v>
      </c>
      <c r="C50631" s="2">
        <v>30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51255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51256</v>
      </c>
      <c r="C50633" s="2">
        <v>35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51257</v>
      </c>
      <c r="C50634" s="2">
        <v>43</v>
      </c>
      <c r="D50634" s="2" t="s">
        <v>626</v>
      </c>
      <c r="E50634" s="2"/>
      <c r="F50634" s="2"/>
      <c r="G50634" s="2"/>
      <c r="H50634" s="2"/>
    </row>
    <row r="50635" spans="2:8">
      <c r="B50635" s="2" t="s">
        <v>51258</v>
      </c>
      <c r="C50635" s="2">
        <v>40</v>
      </c>
      <c r="D50635" s="2" t="s">
        <v>626</v>
      </c>
      <c r="E50635" s="2"/>
      <c r="F50635" s="2"/>
      <c r="G50635" s="2"/>
      <c r="H50635" s="2"/>
    </row>
    <row r="50636" spans="2:8">
      <c r="B50636" s="2" t="s">
        <v>51259</v>
      </c>
      <c r="C50636" s="2">
        <v>36</v>
      </c>
      <c r="D50636" s="2" t="s">
        <v>626</v>
      </c>
      <c r="E50636" s="2"/>
      <c r="F50636" s="2"/>
      <c r="G50636" s="2"/>
      <c r="H50636" s="2"/>
    </row>
    <row r="50637" spans="2:8">
      <c r="B50637" s="2" t="s">
        <v>51260</v>
      </c>
      <c r="C50637" s="2">
        <v>31</v>
      </c>
      <c r="D50637" s="2" t="s">
        <v>626</v>
      </c>
      <c r="E50637" s="2"/>
      <c r="F50637" s="2"/>
      <c r="G50637" s="2"/>
      <c r="H50637" s="2"/>
    </row>
    <row r="50638" spans="2:8">
      <c r="B50638" s="2" t="s">
        <v>51261</v>
      </c>
      <c r="C50638" s="2">
        <v>24</v>
      </c>
      <c r="D50638" s="2" t="s">
        <v>626</v>
      </c>
      <c r="E50638" s="2"/>
      <c r="F50638" s="2"/>
      <c r="G50638" s="2"/>
      <c r="H50638" s="2"/>
    </row>
    <row r="50639" spans="2:8">
      <c r="B50639" s="2" t="s">
        <v>51262</v>
      </c>
      <c r="C50639" s="2">
        <v>25</v>
      </c>
      <c r="D50639" s="2" t="s">
        <v>626</v>
      </c>
      <c r="E50639" s="2"/>
      <c r="F50639" s="2"/>
      <c r="G50639" s="2"/>
      <c r="H50639" s="2"/>
    </row>
    <row r="50640" spans="2:8">
      <c r="B50640" s="2" t="s">
        <v>51263</v>
      </c>
      <c r="C50640" s="2">
        <v>17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51264</v>
      </c>
      <c r="C50641" s="2">
        <v>21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51265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51266</v>
      </c>
      <c r="C50643" s="2">
        <v>38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51267</v>
      </c>
      <c r="C50644" s="2">
        <v>20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51268</v>
      </c>
      <c r="C50645" s="2">
        <v>28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51269</v>
      </c>
      <c r="C50646" s="2">
        <v>49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51270</v>
      </c>
      <c r="C50647" s="2">
        <v>55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51271</v>
      </c>
      <c r="C50648" s="2">
        <v>58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51272</v>
      </c>
      <c r="C50649" s="2">
        <v>65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51273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51274</v>
      </c>
      <c r="C50651" s="2">
        <v>15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51275</v>
      </c>
      <c r="C50652" s="2">
        <v>11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51276</v>
      </c>
      <c r="C50653" s="2">
        <v>14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51277</v>
      </c>
      <c r="C50654" s="2">
        <v>21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51278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51279</v>
      </c>
      <c r="C50656" s="2">
        <v>33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51280</v>
      </c>
      <c r="C50657" s="2">
        <v>38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51281</v>
      </c>
      <c r="C50658" s="2">
        <v>42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51282</v>
      </c>
      <c r="C50659" s="2">
        <v>46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51283</v>
      </c>
      <c r="C50660" s="2">
        <v>48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51284</v>
      </c>
      <c r="C50661" s="2">
        <v>45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51285</v>
      </c>
      <c r="C50662" s="2">
        <v>51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51286</v>
      </c>
      <c r="C50663" s="2">
        <v>52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51287</v>
      </c>
      <c r="C50664" s="2">
        <v>58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51288</v>
      </c>
      <c r="C50665" s="2">
        <v>65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51289</v>
      </c>
      <c r="C50666" s="2">
        <v>14</v>
      </c>
      <c r="D50666" s="2" t="s">
        <v>626</v>
      </c>
      <c r="E50666" s="2"/>
      <c r="F50666" s="2"/>
      <c r="G50666" s="2"/>
      <c r="H50666" s="2"/>
    </row>
    <row r="50667" spans="2:8">
      <c r="B50667" s="2" t="s">
        <v>51290</v>
      </c>
      <c r="C50667" s="2">
        <v>19</v>
      </c>
      <c r="D50667" s="2" t="s">
        <v>626</v>
      </c>
      <c r="E50667" s="2"/>
      <c r="F50667" s="2"/>
      <c r="G50667" s="2"/>
      <c r="H50667" s="2"/>
    </row>
    <row r="50668" spans="2:8">
      <c r="B50668" s="2" t="s">
        <v>51291</v>
      </c>
      <c r="C50668" s="2">
        <v>24</v>
      </c>
      <c r="D50668" s="2" t="s">
        <v>626</v>
      </c>
      <c r="E50668" s="2"/>
      <c r="F50668" s="2"/>
      <c r="G50668" s="2"/>
      <c r="H50668" s="2"/>
    </row>
    <row r="50669" spans="2:8">
      <c r="B50669" s="2" t="s">
        <v>51292</v>
      </c>
      <c r="C50669" s="2">
        <v>62</v>
      </c>
      <c r="D50669" s="2" t="s">
        <v>626</v>
      </c>
      <c r="E50669" s="2"/>
      <c r="F50669" s="2"/>
      <c r="G50669" s="2"/>
      <c r="H50669" s="2"/>
    </row>
    <row r="50670" spans="2:8">
      <c r="B50670" s="2" t="s">
        <v>51293</v>
      </c>
      <c r="C50670" s="2">
        <v>59</v>
      </c>
      <c r="D50670" s="2" t="s">
        <v>626</v>
      </c>
      <c r="E50670" s="2"/>
      <c r="F50670" s="2"/>
      <c r="G50670" s="2"/>
      <c r="H50670" s="2"/>
    </row>
    <row r="50671" spans="2:8">
      <c r="B50671" s="2" t="s">
        <v>51294</v>
      </c>
      <c r="C50671" s="2">
        <v>58</v>
      </c>
      <c r="D50671" s="2" t="s">
        <v>626</v>
      </c>
      <c r="E50671" s="2"/>
      <c r="F50671" s="2"/>
      <c r="G50671" s="2"/>
      <c r="H50671" s="2"/>
    </row>
    <row r="50672" spans="2:8">
      <c r="B50672" s="2" t="s">
        <v>51295</v>
      </c>
      <c r="C50672" s="2">
        <v>21</v>
      </c>
      <c r="D50672" s="2" t="s">
        <v>626</v>
      </c>
      <c r="E50672" s="2"/>
      <c r="F50672" s="2"/>
      <c r="G50672" s="2"/>
      <c r="H50672" s="2"/>
    </row>
    <row r="50673" spans="2:8">
      <c r="B50673" s="2" t="s">
        <v>51296</v>
      </c>
      <c r="C50673" s="2">
        <v>24</v>
      </c>
      <c r="D50673" s="2" t="s">
        <v>626</v>
      </c>
      <c r="E50673" s="2"/>
      <c r="F50673" s="2"/>
      <c r="G50673" s="2"/>
      <c r="H50673" s="2"/>
    </row>
    <row r="50674" spans="2:8">
      <c r="B50674" s="2" t="s">
        <v>51297</v>
      </c>
      <c r="C50674" s="2">
        <v>15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51298</v>
      </c>
      <c r="C50675" s="2">
        <v>18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51299</v>
      </c>
      <c r="C50676" s="2">
        <v>37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51300</v>
      </c>
      <c r="C50677" s="2">
        <v>38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51301</v>
      </c>
      <c r="C50678" s="2">
        <v>40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51302</v>
      </c>
      <c r="C50679" s="2">
        <v>42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51303</v>
      </c>
      <c r="C50680" s="2">
        <v>45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51304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51305</v>
      </c>
      <c r="C50682" s="2">
        <v>40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51306</v>
      </c>
      <c r="C50683" s="2">
        <v>45</v>
      </c>
      <c r="D50683" s="2" t="s">
        <v>626</v>
      </c>
      <c r="E50683" s="2"/>
      <c r="F50683" s="2"/>
      <c r="G50683" s="2"/>
      <c r="H50683" s="2"/>
    </row>
    <row r="50684" spans="2:8">
      <c r="B50684" s="2" t="s">
        <v>51307</v>
      </c>
      <c r="C50684" s="2">
        <v>42</v>
      </c>
      <c r="D50684" s="2" t="s">
        <v>626</v>
      </c>
      <c r="E50684" s="2"/>
      <c r="F50684" s="2"/>
      <c r="G50684" s="2"/>
      <c r="H50684" s="2"/>
    </row>
    <row r="50685" spans="2:8">
      <c r="B50685" s="2" t="s">
        <v>51308</v>
      </c>
      <c r="C50685" s="2">
        <v>39</v>
      </c>
      <c r="D50685" s="2" t="s">
        <v>626</v>
      </c>
      <c r="E50685" s="2"/>
      <c r="F50685" s="2"/>
      <c r="G50685" s="2"/>
      <c r="H50685" s="2"/>
    </row>
    <row r="50686" spans="2:8">
      <c r="B50686" s="2" t="s">
        <v>51309</v>
      </c>
      <c r="C50686" s="2">
        <v>37</v>
      </c>
      <c r="D50686" s="2" t="s">
        <v>626</v>
      </c>
      <c r="E50686" s="2"/>
      <c r="F50686" s="2"/>
      <c r="G50686" s="2"/>
      <c r="H50686" s="2"/>
    </row>
    <row r="50687" spans="2:8">
      <c r="B50687" s="2" t="s">
        <v>51310</v>
      </c>
      <c r="C50687" s="2">
        <v>34</v>
      </c>
      <c r="D50687" s="2" t="s">
        <v>626</v>
      </c>
      <c r="E50687" s="2"/>
      <c r="F50687" s="2"/>
      <c r="G50687" s="2"/>
      <c r="H50687" s="2"/>
    </row>
    <row r="50688" spans="2:8">
      <c r="B50688" s="2" t="s">
        <v>51311</v>
      </c>
      <c r="C50688" s="2">
        <v>31</v>
      </c>
      <c r="D50688" s="2" t="s">
        <v>626</v>
      </c>
      <c r="E50688" s="2"/>
      <c r="F50688" s="2"/>
      <c r="G50688" s="2"/>
      <c r="H50688" s="2"/>
    </row>
    <row r="50689" spans="2:8">
      <c r="B50689" s="2" t="s">
        <v>51312</v>
      </c>
      <c r="C50689" s="2">
        <v>27</v>
      </c>
      <c r="D50689" s="2" t="s">
        <v>626</v>
      </c>
      <c r="E50689" s="2"/>
      <c r="F50689" s="2"/>
      <c r="G50689" s="2"/>
      <c r="H50689" s="2"/>
    </row>
    <row r="50690" spans="2:8">
      <c r="B50690" s="2" t="s">
        <v>51313</v>
      </c>
      <c r="C50690" s="2">
        <v>21</v>
      </c>
      <c r="D50690" s="2" t="s">
        <v>626</v>
      </c>
      <c r="E50690" s="2"/>
      <c r="F50690" s="2"/>
      <c r="G50690" s="2"/>
      <c r="H50690" s="2"/>
    </row>
    <row r="50691" spans="2:8">
      <c r="B50691" s="2" t="s">
        <v>51314</v>
      </c>
      <c r="C50691" s="2">
        <v>15</v>
      </c>
      <c r="D50691" s="2" t="s">
        <v>626</v>
      </c>
      <c r="E50691" s="2"/>
      <c r="F50691" s="2"/>
      <c r="G50691" s="2"/>
      <c r="H50691" s="2"/>
    </row>
    <row r="50692" spans="2:8">
      <c r="B50692" s="2" t="s">
        <v>51315</v>
      </c>
      <c r="C50692" s="2">
        <v>10</v>
      </c>
      <c r="D50692" s="2" t="s">
        <v>626</v>
      </c>
      <c r="E50692" s="2"/>
      <c r="F50692" s="2"/>
      <c r="G50692" s="2"/>
      <c r="H50692" s="2"/>
    </row>
    <row r="50693" spans="2:8">
      <c r="B50693" s="2" t="s">
        <v>51316</v>
      </c>
      <c r="C50693" s="2">
        <v>12</v>
      </c>
      <c r="D50693" s="2" t="s">
        <v>626</v>
      </c>
      <c r="E50693" s="2"/>
      <c r="F50693" s="2"/>
      <c r="G50693" s="2"/>
      <c r="H50693" s="2"/>
    </row>
    <row r="50694" spans="2:8">
      <c r="B50694" s="2" t="s">
        <v>51317</v>
      </c>
      <c r="C50694" s="2">
        <v>15</v>
      </c>
      <c r="D50694" s="2" t="s">
        <v>626</v>
      </c>
      <c r="E50694" s="2"/>
      <c r="F50694" s="2"/>
      <c r="G50694" s="2"/>
      <c r="H50694" s="2"/>
    </row>
    <row r="50695" spans="2:8">
      <c r="B50695" s="2" t="s">
        <v>51318</v>
      </c>
      <c r="C50695" s="2">
        <v>21</v>
      </c>
      <c r="D50695" s="2" t="s">
        <v>626</v>
      </c>
      <c r="E50695" s="2"/>
      <c r="F50695" s="2"/>
      <c r="G50695" s="2"/>
      <c r="H50695" s="2"/>
    </row>
    <row r="50696" spans="2:8">
      <c r="B50696" s="2" t="s">
        <v>51319</v>
      </c>
      <c r="C50696" s="2">
        <v>15</v>
      </c>
      <c r="D50696" s="2" t="s">
        <v>626</v>
      </c>
      <c r="E50696" s="2"/>
      <c r="F50696" s="2"/>
      <c r="G50696" s="2"/>
      <c r="H50696" s="2"/>
    </row>
    <row r="50697" spans="2:8">
      <c r="B50697" s="2" t="s">
        <v>51320</v>
      </c>
      <c r="C50697" s="2">
        <v>20</v>
      </c>
      <c r="D50697" s="2" t="s">
        <v>626</v>
      </c>
      <c r="E50697" s="2"/>
      <c r="F50697" s="2"/>
      <c r="G50697" s="2"/>
      <c r="H50697" s="2"/>
    </row>
    <row r="50698" spans="2:8">
      <c r="B50698" s="2" t="s">
        <v>51321</v>
      </c>
      <c r="C50698" s="2">
        <v>25</v>
      </c>
      <c r="D50698" s="2" t="s">
        <v>626</v>
      </c>
      <c r="E50698" s="2"/>
      <c r="F50698" s="2"/>
      <c r="G50698" s="2"/>
      <c r="H50698" s="2"/>
    </row>
    <row r="50699" spans="2:8">
      <c r="B50699" s="2" t="s">
        <v>51322</v>
      </c>
      <c r="C50699" s="2">
        <v>34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51323</v>
      </c>
      <c r="C50700" s="2">
        <v>39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51324</v>
      </c>
      <c r="C50701" s="2">
        <v>41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51325</v>
      </c>
      <c r="C50702" s="2">
        <v>43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51326</v>
      </c>
      <c r="C50703" s="2">
        <v>44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51327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51328</v>
      </c>
      <c r="C50705" s="2">
        <v>41</v>
      </c>
      <c r="D50705" s="2" t="s">
        <v>626</v>
      </c>
      <c r="E50705" s="2"/>
      <c r="F50705" s="2"/>
      <c r="G50705" s="2"/>
      <c r="H50705" s="2"/>
    </row>
    <row r="50706" spans="2:8">
      <c r="B50706" s="2" t="s">
        <v>51329</v>
      </c>
      <c r="C50706" s="2">
        <v>38</v>
      </c>
      <c r="D50706" s="2" t="s">
        <v>626</v>
      </c>
      <c r="E50706" s="2"/>
      <c r="F50706" s="2"/>
      <c r="G50706" s="2"/>
      <c r="H50706" s="2"/>
    </row>
    <row r="50707" spans="2:8">
      <c r="B50707" s="2" t="s">
        <v>51330</v>
      </c>
      <c r="C50707" s="2">
        <v>33</v>
      </c>
      <c r="D50707" s="2" t="s">
        <v>626</v>
      </c>
      <c r="E50707" s="2"/>
      <c r="F50707" s="2"/>
      <c r="G50707" s="2"/>
      <c r="H50707" s="2"/>
    </row>
    <row r="50708" spans="2:8">
      <c r="B50708" s="2" t="s">
        <v>51331</v>
      </c>
      <c r="C50708" s="2">
        <v>28</v>
      </c>
      <c r="D50708" s="2" t="s">
        <v>626</v>
      </c>
      <c r="E50708" s="2"/>
      <c r="F50708" s="2"/>
      <c r="G50708" s="2"/>
      <c r="H50708" s="2"/>
    </row>
    <row r="50709" spans="2:8">
      <c r="B50709" s="2" t="s">
        <v>51332</v>
      </c>
      <c r="C50709" s="2">
        <v>24</v>
      </c>
      <c r="D50709" s="2" t="s">
        <v>626</v>
      </c>
      <c r="E50709" s="2"/>
      <c r="F50709" s="2"/>
      <c r="G50709" s="2"/>
      <c r="H50709" s="2"/>
    </row>
    <row r="50710" spans="2:8">
      <c r="B50710" s="2" t="s">
        <v>51333</v>
      </c>
      <c r="C50710" s="2">
        <v>19</v>
      </c>
      <c r="D50710" s="2" t="s">
        <v>626</v>
      </c>
      <c r="E50710" s="2"/>
      <c r="F50710" s="2"/>
      <c r="G50710" s="2"/>
      <c r="H50710" s="2"/>
    </row>
    <row r="50711" spans="2:8">
      <c r="B50711" s="2" t="s">
        <v>51334</v>
      </c>
      <c r="C50711" s="2">
        <v>14</v>
      </c>
      <c r="D50711" s="2" t="s">
        <v>626</v>
      </c>
      <c r="E50711" s="2"/>
      <c r="F50711" s="2"/>
      <c r="G50711" s="2"/>
      <c r="H50711" s="2"/>
    </row>
    <row r="50712" spans="2:8">
      <c r="B50712" s="2" t="s">
        <v>51335</v>
      </c>
      <c r="C50712" s="2">
        <v>29</v>
      </c>
      <c r="D50712" s="2" t="s">
        <v>626</v>
      </c>
      <c r="E50712" s="2"/>
      <c r="F50712" s="2"/>
      <c r="G50712" s="2"/>
      <c r="H50712" s="2"/>
    </row>
    <row r="50713" spans="2:8">
      <c r="B50713" s="2" t="s">
        <v>51336</v>
      </c>
      <c r="C50713" s="2">
        <v>27</v>
      </c>
      <c r="D50713" s="2" t="s">
        <v>626</v>
      </c>
      <c r="E50713" s="2"/>
      <c r="F50713" s="2"/>
      <c r="G50713" s="2"/>
      <c r="H50713" s="2"/>
    </row>
    <row r="50714" spans="2:8">
      <c r="B50714" s="2" t="s">
        <v>51337</v>
      </c>
      <c r="C50714" s="2">
        <v>25</v>
      </c>
      <c r="D50714" s="2" t="s">
        <v>626</v>
      </c>
      <c r="E50714" s="2"/>
      <c r="F50714" s="2"/>
      <c r="G50714" s="2"/>
      <c r="H50714" s="2"/>
    </row>
    <row r="50715" spans="2:8">
      <c r="B50715" s="2" t="s">
        <v>51338</v>
      </c>
      <c r="C50715" s="2">
        <v>19</v>
      </c>
      <c r="D50715" s="2" t="s">
        <v>626</v>
      </c>
      <c r="E50715" s="2"/>
      <c r="F50715" s="2"/>
      <c r="G50715" s="2"/>
      <c r="H50715" s="2"/>
    </row>
    <row r="50716" spans="2:8">
      <c r="B50716" s="2" t="s">
        <v>51339</v>
      </c>
      <c r="C50716" s="2">
        <v>14</v>
      </c>
      <c r="D50716" s="2" t="s">
        <v>626</v>
      </c>
      <c r="E50716" s="2"/>
      <c r="F50716" s="2"/>
      <c r="G50716" s="2"/>
      <c r="H50716" s="2"/>
    </row>
    <row r="50717" spans="2:8">
      <c r="B50717" s="2" t="s">
        <v>51340</v>
      </c>
      <c r="C50717" s="2">
        <v>10</v>
      </c>
      <c r="D50717" s="2" t="s">
        <v>626</v>
      </c>
      <c r="E50717" s="2"/>
      <c r="F50717" s="2"/>
      <c r="G50717" s="2"/>
      <c r="H50717" s="2"/>
    </row>
    <row r="50718" spans="2:8">
      <c r="B50718" s="2" t="s">
        <v>51341</v>
      </c>
      <c r="C50718" s="2">
        <v>9</v>
      </c>
      <c r="D50718" s="2" t="s">
        <v>626</v>
      </c>
      <c r="E50718" s="2"/>
      <c r="F50718" s="2"/>
      <c r="G50718" s="2"/>
      <c r="H50718" s="2"/>
    </row>
    <row r="50719" spans="2:8">
      <c r="B50719" s="2" t="s">
        <v>51342</v>
      </c>
      <c r="C50719" s="2">
        <v>15</v>
      </c>
      <c r="D50719" s="2" t="s">
        <v>626</v>
      </c>
      <c r="E50719" s="2"/>
      <c r="F50719" s="2"/>
      <c r="G50719" s="2"/>
      <c r="H50719" s="2"/>
    </row>
    <row r="50720" spans="2:8">
      <c r="B50720" s="2" t="s">
        <v>51343</v>
      </c>
      <c r="C50720" s="2">
        <v>21</v>
      </c>
      <c r="D50720" s="2" t="s">
        <v>626</v>
      </c>
      <c r="E50720" s="2"/>
      <c r="F50720" s="2"/>
      <c r="G50720" s="2"/>
      <c r="H50720" s="2"/>
    </row>
    <row r="50721" spans="2:8">
      <c r="B50721" s="2" t="s">
        <v>51344</v>
      </c>
      <c r="C50721" s="2">
        <v>38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51345</v>
      </c>
      <c r="C50722" s="2">
        <v>41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51346</v>
      </c>
      <c r="C50723" s="2">
        <v>43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51347</v>
      </c>
      <c r="C50724" s="2">
        <v>20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51348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51349</v>
      </c>
      <c r="C50726" s="2">
        <v>42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51350</v>
      </c>
      <c r="C50727" s="2">
        <v>49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51351</v>
      </c>
      <c r="C50728" s="2">
        <v>31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36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51353</v>
      </c>
      <c r="C50730" s="2">
        <v>14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51354</v>
      </c>
      <c r="C50731" s="2">
        <v>28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34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51356</v>
      </c>
      <c r="C50733" s="2">
        <v>34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51357</v>
      </c>
      <c r="C50734" s="2">
        <v>37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51358</v>
      </c>
      <c r="C50735" s="2">
        <v>44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51359</v>
      </c>
      <c r="C50736" s="2">
        <v>30</v>
      </c>
      <c r="D50736" s="2" t="s">
        <v>626</v>
      </c>
      <c r="E50736" s="2"/>
      <c r="F50736" s="2"/>
      <c r="G50736" s="2"/>
      <c r="H50736" s="2"/>
    </row>
    <row r="50737" spans="2:8">
      <c r="B50737" s="2" t="s">
        <v>51360</v>
      </c>
      <c r="C50737" s="2">
        <v>26</v>
      </c>
      <c r="D50737" s="2" t="s">
        <v>626</v>
      </c>
      <c r="E50737" s="2"/>
      <c r="F50737" s="2"/>
      <c r="G50737" s="2"/>
      <c r="H50737" s="2"/>
    </row>
    <row r="50738" spans="2:8">
      <c r="B50738" s="2" t="s">
        <v>51361</v>
      </c>
      <c r="C50738" s="2">
        <v>26</v>
      </c>
      <c r="D50738" s="2" t="s">
        <v>626</v>
      </c>
      <c r="E50738" s="2"/>
      <c r="F50738" s="2"/>
      <c r="G50738" s="2"/>
      <c r="H50738" s="2"/>
    </row>
    <row r="50739" spans="2:8">
      <c r="B50739" s="2" t="s">
        <v>51362</v>
      </c>
      <c r="C50739" s="2">
        <v>27</v>
      </c>
      <c r="D50739" s="2" t="s">
        <v>626</v>
      </c>
      <c r="E50739" s="2"/>
      <c r="F50739" s="2"/>
      <c r="G50739" s="2"/>
      <c r="H50739" s="2"/>
    </row>
    <row r="50740" spans="2:8">
      <c r="B50740" s="2" t="s">
        <v>51363</v>
      </c>
      <c r="C50740" s="2">
        <v>25</v>
      </c>
      <c r="D50740" s="2" t="s">
        <v>626</v>
      </c>
      <c r="E50740" s="2"/>
      <c r="F50740" s="2"/>
      <c r="G50740" s="2"/>
      <c r="H50740" s="2"/>
    </row>
    <row r="50741" spans="2:8">
      <c r="B50741" s="2" t="s">
        <v>51364</v>
      </c>
      <c r="C50741" s="2">
        <v>19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51365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51366</v>
      </c>
      <c r="C50743" s="2">
        <v>15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51367</v>
      </c>
      <c r="C50744" s="2">
        <v>16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51368</v>
      </c>
      <c r="C50745" s="2">
        <v>60</v>
      </c>
      <c r="D50745" s="2" t="s">
        <v>626</v>
      </c>
      <c r="E50745" s="2"/>
      <c r="F50745" s="2"/>
      <c r="G50745" s="2"/>
      <c r="H50745" s="2"/>
    </row>
    <row r="50746" spans="2:8">
      <c r="B50746" s="2" t="s">
        <v>51369</v>
      </c>
      <c r="C50746" s="2">
        <v>52</v>
      </c>
      <c r="D50746" s="2" t="s">
        <v>626</v>
      </c>
      <c r="E50746" s="2"/>
      <c r="F50746" s="2"/>
      <c r="G50746" s="2"/>
      <c r="H50746" s="2"/>
    </row>
    <row r="50747" spans="2:8">
      <c r="B50747" s="2" t="s">
        <v>51370</v>
      </c>
      <c r="C50747" s="2">
        <v>42</v>
      </c>
      <c r="D50747" s="2" t="s">
        <v>626</v>
      </c>
      <c r="E50747" s="2"/>
      <c r="F50747" s="2"/>
      <c r="G50747" s="2"/>
      <c r="H50747" s="2"/>
    </row>
    <row r="50748" spans="2:8">
      <c r="B50748" s="2" t="s">
        <v>51371</v>
      </c>
      <c r="C50748" s="2">
        <v>37</v>
      </c>
      <c r="D50748" s="2" t="s">
        <v>626</v>
      </c>
      <c r="E50748" s="2"/>
      <c r="F50748" s="2"/>
      <c r="G50748" s="2"/>
      <c r="H50748" s="2"/>
    </row>
    <row r="50749" spans="2:8">
      <c r="B50749" s="2" t="s">
        <v>51372</v>
      </c>
      <c r="C50749" s="2">
        <v>38</v>
      </c>
      <c r="D50749" s="2" t="s">
        <v>626</v>
      </c>
      <c r="E50749" s="2"/>
      <c r="F50749" s="2"/>
      <c r="G50749" s="2"/>
      <c r="H50749" s="2"/>
    </row>
    <row r="50750" spans="2:8">
      <c r="B50750" s="2" t="s">
        <v>51373</v>
      </c>
      <c r="C50750" s="2">
        <v>21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51374</v>
      </c>
      <c r="C50751" s="2">
        <v>16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51375</v>
      </c>
      <c r="C50752" s="2">
        <v>13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51376</v>
      </c>
      <c r="C50753" s="2">
        <v>19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51377</v>
      </c>
      <c r="C50754" s="2">
        <v>20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51378</v>
      </c>
      <c r="C50755" s="2">
        <v>21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51379</v>
      </c>
      <c r="C50756" s="2">
        <v>23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51380</v>
      </c>
      <c r="C50757" s="2">
        <v>32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51381</v>
      </c>
      <c r="C50758" s="2">
        <v>46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51382</v>
      </c>
      <c r="C50759" s="2">
        <v>51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51383</v>
      </c>
      <c r="C50760" s="2">
        <v>56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51384</v>
      </c>
      <c r="C50761" s="2">
        <v>59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51385</v>
      </c>
      <c r="C50762" s="2">
        <v>15</v>
      </c>
      <c r="D50762" s="2" t="s">
        <v>626</v>
      </c>
      <c r="E50762" s="2"/>
      <c r="F50762" s="2"/>
      <c r="G50762" s="2"/>
      <c r="H50762" s="2"/>
    </row>
    <row r="50763" spans="2:8">
      <c r="B50763" s="2" t="s">
        <v>51386</v>
      </c>
      <c r="C50763" s="2">
        <v>17</v>
      </c>
      <c r="D50763" s="2" t="s">
        <v>626</v>
      </c>
      <c r="E50763" s="2"/>
      <c r="F50763" s="2"/>
      <c r="G50763" s="2"/>
      <c r="H50763" s="2"/>
    </row>
    <row r="50764" spans="2:8">
      <c r="B50764" s="2" t="s">
        <v>51387</v>
      </c>
      <c r="C50764" s="2">
        <v>21</v>
      </c>
      <c r="D50764" s="2" t="s">
        <v>626</v>
      </c>
      <c r="E50764" s="2"/>
      <c r="F50764" s="2"/>
      <c r="G50764" s="2"/>
      <c r="H50764" s="2"/>
    </row>
    <row r="50765" spans="2:8">
      <c r="B50765" s="2" t="s">
        <v>51388</v>
      </c>
      <c r="C50765" s="2">
        <v>27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51389</v>
      </c>
      <c r="C50766" s="2">
        <v>38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51390</v>
      </c>
      <c r="C50767" s="2">
        <v>45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51391</v>
      </c>
      <c r="C50768" s="2">
        <v>49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51392</v>
      </c>
      <c r="C50769" s="2">
        <v>19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51393</v>
      </c>
      <c r="C50770" s="2">
        <v>17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51394</v>
      </c>
      <c r="C50771" s="2">
        <v>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51395</v>
      </c>
      <c r="C50772" s="2">
        <v>22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51396</v>
      </c>
      <c r="C50773" s="2">
        <v>23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51397</v>
      </c>
      <c r="C50774" s="2">
        <v>43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51398</v>
      </c>
      <c r="C50775" s="2">
        <v>11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51399</v>
      </c>
      <c r="C50776" s="2">
        <v>17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51400</v>
      </c>
      <c r="C50777" s="2">
        <v>21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51401</v>
      </c>
      <c r="C50778" s="2">
        <v>25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51402</v>
      </c>
      <c r="C50779" s="2">
        <v>29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51403</v>
      </c>
      <c r="C50780" s="2">
        <v>30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51404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51405</v>
      </c>
      <c r="C50782" s="2">
        <v>33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51406</v>
      </c>
      <c r="C50783" s="2">
        <v>38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51407</v>
      </c>
      <c r="C50784" s="2">
        <v>49</v>
      </c>
      <c r="D50784" s="2" t="s">
        <v>626</v>
      </c>
      <c r="E50784" s="2"/>
      <c r="F50784" s="2"/>
      <c r="G50784" s="2"/>
      <c r="H50784" s="2"/>
    </row>
    <row r="50785" spans="2:8">
      <c r="B50785" s="2" t="s">
        <v>51408</v>
      </c>
      <c r="C50785" s="2">
        <v>50</v>
      </c>
      <c r="D50785" s="2" t="s">
        <v>626</v>
      </c>
      <c r="E50785" s="2"/>
      <c r="F50785" s="2"/>
      <c r="G50785" s="2"/>
      <c r="H50785" s="2"/>
    </row>
    <row r="50786" spans="2:8">
      <c r="B50786" s="2" t="s">
        <v>51409</v>
      </c>
      <c r="C50786" s="2">
        <v>46</v>
      </c>
      <c r="D50786" s="2" t="s">
        <v>626</v>
      </c>
      <c r="E50786" s="2"/>
      <c r="F50786" s="2"/>
      <c r="G50786" s="2"/>
      <c r="H50786" s="2"/>
    </row>
    <row r="50787" spans="2:8">
      <c r="B50787" s="2" t="s">
        <v>51410</v>
      </c>
      <c r="C50787" s="2">
        <v>43</v>
      </c>
      <c r="D50787" s="2" t="s">
        <v>626</v>
      </c>
      <c r="E50787" s="2"/>
      <c r="F50787" s="2"/>
      <c r="G50787" s="2"/>
      <c r="H50787" s="2"/>
    </row>
    <row r="50788" spans="2:8">
      <c r="B50788" s="2" t="s">
        <v>51411</v>
      </c>
      <c r="C50788" s="2">
        <v>36</v>
      </c>
      <c r="D50788" s="2" t="s">
        <v>626</v>
      </c>
      <c r="E50788" s="2"/>
      <c r="F50788" s="2"/>
      <c r="G50788" s="2"/>
      <c r="H50788" s="2"/>
    </row>
    <row r="50789" spans="2:8">
      <c r="B50789" s="2" t="s">
        <v>51412</v>
      </c>
      <c r="C50789" s="2">
        <v>32</v>
      </c>
      <c r="D50789" s="2" t="s">
        <v>626</v>
      </c>
      <c r="E50789" s="2"/>
      <c r="F50789" s="2"/>
      <c r="G50789" s="2"/>
      <c r="H50789" s="2"/>
    </row>
    <row r="50790" spans="2:8">
      <c r="B50790" s="2" t="s">
        <v>51413</v>
      </c>
      <c r="C50790" s="2">
        <v>30</v>
      </c>
      <c r="D50790" s="2" t="s">
        <v>626</v>
      </c>
      <c r="E50790" s="2"/>
      <c r="F50790" s="2"/>
      <c r="G50790" s="2"/>
      <c r="H50790" s="2"/>
    </row>
    <row r="50791" spans="2:8">
      <c r="B50791" s="2" t="s">
        <v>51414</v>
      </c>
      <c r="C50791" s="2">
        <v>28</v>
      </c>
      <c r="D50791" s="2" t="s">
        <v>626</v>
      </c>
      <c r="E50791" s="2"/>
      <c r="F50791" s="2"/>
      <c r="G50791" s="2"/>
      <c r="H50791" s="2"/>
    </row>
    <row r="50792" spans="2:8">
      <c r="B50792" s="2" t="s">
        <v>51415</v>
      </c>
      <c r="C50792" s="2">
        <v>23</v>
      </c>
      <c r="D50792" s="2" t="s">
        <v>626</v>
      </c>
      <c r="E50792" s="2"/>
      <c r="F50792" s="2"/>
      <c r="G50792" s="2"/>
      <c r="H50792" s="2"/>
    </row>
    <row r="50793" spans="2:8">
      <c r="B50793" s="2" t="s">
        <v>51416</v>
      </c>
      <c r="C50793" s="2">
        <v>19</v>
      </c>
      <c r="D50793" s="2" t="s">
        <v>626</v>
      </c>
      <c r="E50793" s="2"/>
      <c r="F50793" s="2"/>
      <c r="G50793" s="2"/>
      <c r="H50793" s="2"/>
    </row>
    <row r="50794" spans="2:8">
      <c r="B50794" s="2" t="s">
        <v>51417</v>
      </c>
      <c r="C50794" s="2">
        <v>14</v>
      </c>
      <c r="D50794" s="2" t="s">
        <v>626</v>
      </c>
      <c r="E50794" s="2"/>
      <c r="F50794" s="2"/>
      <c r="G50794" s="2"/>
      <c r="H50794" s="2"/>
    </row>
    <row r="50795" spans="2:8">
      <c r="B50795" s="2" t="s">
        <v>51418</v>
      </c>
      <c r="C50795" s="2">
        <v>7</v>
      </c>
      <c r="D50795" s="2" t="s">
        <v>626</v>
      </c>
      <c r="E50795" s="2"/>
      <c r="F50795" s="2"/>
      <c r="G50795" s="2"/>
      <c r="H50795" s="2"/>
    </row>
    <row r="50796" spans="2:8">
      <c r="B50796" s="2" t="s">
        <v>51419</v>
      </c>
      <c r="C50796" s="2">
        <v>10</v>
      </c>
      <c r="D50796" s="2" t="s">
        <v>626</v>
      </c>
      <c r="E50796" s="2"/>
      <c r="F50796" s="2"/>
      <c r="G50796" s="2"/>
      <c r="H50796" s="2"/>
    </row>
    <row r="50797" spans="2:8">
      <c r="B50797" s="2" t="s">
        <v>51420</v>
      </c>
      <c r="C50797" s="2">
        <v>16</v>
      </c>
      <c r="D50797" s="2" t="s">
        <v>626</v>
      </c>
      <c r="E50797" s="2"/>
      <c r="F50797" s="2"/>
      <c r="G50797" s="2"/>
      <c r="H50797" s="2"/>
    </row>
    <row r="50798" spans="2:8">
      <c r="B50798" s="2" t="s">
        <v>51421</v>
      </c>
      <c r="C50798" s="2">
        <v>62</v>
      </c>
      <c r="D50798" s="2" t="s">
        <v>626</v>
      </c>
      <c r="E50798" s="2"/>
      <c r="F50798" s="2"/>
      <c r="G50798" s="2"/>
      <c r="H50798" s="2"/>
    </row>
    <row r="50799" spans="2:8">
      <c r="B50799" s="2" t="s">
        <v>51422</v>
      </c>
      <c r="C50799" s="2">
        <v>54</v>
      </c>
      <c r="D50799" s="2" t="s">
        <v>626</v>
      </c>
      <c r="E50799" s="2"/>
      <c r="F50799" s="2"/>
      <c r="G50799" s="2"/>
      <c r="H50799" s="2"/>
    </row>
    <row r="50800" spans="2:8">
      <c r="B50800" s="2" t="s">
        <v>51423</v>
      </c>
      <c r="C50800" s="2">
        <v>47</v>
      </c>
      <c r="D50800" s="2" t="s">
        <v>626</v>
      </c>
      <c r="E50800" s="2"/>
      <c r="F50800" s="2"/>
      <c r="G50800" s="2"/>
      <c r="H50800" s="2"/>
    </row>
    <row r="50801" spans="2:8">
      <c r="B50801" s="2" t="s">
        <v>51424</v>
      </c>
      <c r="C50801" s="2">
        <v>42</v>
      </c>
      <c r="D50801" s="2" t="s">
        <v>626</v>
      </c>
      <c r="E50801" s="2"/>
      <c r="F50801" s="2"/>
      <c r="G50801" s="2"/>
      <c r="H50801" s="2"/>
    </row>
    <row r="50802" spans="2:8">
      <c r="B50802" s="2" t="s">
        <v>51425</v>
      </c>
      <c r="C50802" s="2">
        <v>37</v>
      </c>
      <c r="D50802" s="2" t="s">
        <v>626</v>
      </c>
      <c r="E50802" s="2"/>
      <c r="F50802" s="2"/>
      <c r="G50802" s="2"/>
      <c r="H50802" s="2"/>
    </row>
    <row r="50803" spans="2:8">
      <c r="B50803" s="2" t="s">
        <v>51426</v>
      </c>
      <c r="C50803" s="2">
        <v>30</v>
      </c>
      <c r="D50803" s="2" t="s">
        <v>626</v>
      </c>
      <c r="E50803" s="2"/>
      <c r="F50803" s="2"/>
      <c r="G50803" s="2"/>
      <c r="H50803" s="2"/>
    </row>
    <row r="50804" spans="2:8">
      <c r="B50804" s="2" t="s">
        <v>51427</v>
      </c>
      <c r="C50804" s="2">
        <v>24</v>
      </c>
      <c r="D50804" s="2" t="s">
        <v>626</v>
      </c>
      <c r="E50804" s="2"/>
      <c r="F50804" s="2"/>
      <c r="G50804" s="2"/>
      <c r="H50804" s="2"/>
    </row>
    <row r="50805" spans="2:8">
      <c r="B50805" s="2" t="s">
        <v>51428</v>
      </c>
      <c r="C50805" s="2">
        <v>15</v>
      </c>
      <c r="D50805" s="2" t="s">
        <v>626</v>
      </c>
      <c r="E50805" s="2"/>
      <c r="F50805" s="2"/>
      <c r="G50805" s="2"/>
      <c r="H50805" s="2"/>
    </row>
    <row r="50806" spans="2:8">
      <c r="B50806" s="2" t="s">
        <v>51429</v>
      </c>
      <c r="C50806" s="2">
        <v>15</v>
      </c>
      <c r="D50806" s="2" t="s">
        <v>626</v>
      </c>
      <c r="E50806" s="2"/>
      <c r="F50806" s="2"/>
      <c r="G50806" s="2"/>
      <c r="H50806" s="2"/>
    </row>
    <row r="50807" spans="2:8">
      <c r="B50807" s="2" t="s">
        <v>51430</v>
      </c>
      <c r="C50807" s="2">
        <v>20</v>
      </c>
      <c r="D50807" s="2" t="s">
        <v>626</v>
      </c>
      <c r="E50807" s="2"/>
      <c r="F50807" s="2"/>
      <c r="G50807" s="2"/>
      <c r="H50807" s="2"/>
    </row>
    <row r="50808" spans="2:8">
      <c r="B50808" s="2" t="s">
        <v>51431</v>
      </c>
      <c r="C50808" s="2">
        <v>11</v>
      </c>
      <c r="D50808" s="2" t="s">
        <v>626</v>
      </c>
      <c r="E50808" s="2"/>
      <c r="F50808" s="2"/>
      <c r="G50808" s="2"/>
      <c r="H50808" s="2"/>
    </row>
    <row r="50809" spans="2:8">
      <c r="B50809" s="2" t="s">
        <v>51432</v>
      </c>
      <c r="C50809" s="2">
        <v>16</v>
      </c>
      <c r="D50809" s="2" t="s">
        <v>626</v>
      </c>
      <c r="E50809" s="2"/>
      <c r="F50809" s="2"/>
      <c r="G50809" s="2"/>
      <c r="H50809" s="2"/>
    </row>
    <row r="50810" spans="2:8">
      <c r="B50810" s="2" t="s">
        <v>51433</v>
      </c>
      <c r="C50810" s="2">
        <v>20</v>
      </c>
      <c r="D50810" s="2" t="s">
        <v>626</v>
      </c>
      <c r="E50810" s="2"/>
      <c r="F50810" s="2"/>
      <c r="G50810" s="2"/>
      <c r="H50810" s="2"/>
    </row>
    <row r="50811" spans="2:8">
      <c r="B50811" s="2" t="s">
        <v>51434</v>
      </c>
      <c r="C50811" s="2">
        <v>42</v>
      </c>
      <c r="D50811" s="2" t="s">
        <v>626</v>
      </c>
      <c r="E50811" s="2"/>
      <c r="F50811" s="2"/>
      <c r="G50811" s="2"/>
      <c r="H50811" s="2"/>
    </row>
    <row r="50812" spans="2:8">
      <c r="B50812" s="2" t="s">
        <v>51435</v>
      </c>
      <c r="C50812" s="2">
        <v>41</v>
      </c>
      <c r="D50812" s="2" t="s">
        <v>626</v>
      </c>
      <c r="E50812" s="2"/>
      <c r="F50812" s="2"/>
      <c r="G50812" s="2"/>
      <c r="H50812" s="2"/>
    </row>
    <row r="50813" spans="2:8">
      <c r="B50813" s="2" t="s">
        <v>51436</v>
      </c>
      <c r="C50813" s="2">
        <v>9</v>
      </c>
      <c r="D50813" s="2" t="s">
        <v>626</v>
      </c>
      <c r="E50813" s="2"/>
      <c r="F50813" s="2"/>
      <c r="G50813" s="2"/>
      <c r="H50813" s="2"/>
    </row>
    <row r="50814" spans="2:8">
      <c r="B50814" s="2" t="s">
        <v>51437</v>
      </c>
      <c r="C50814" s="2">
        <v>26</v>
      </c>
      <c r="D50814" s="2" t="s">
        <v>626</v>
      </c>
      <c r="E50814" s="2"/>
      <c r="F50814" s="2"/>
      <c r="G50814" s="2"/>
      <c r="H50814" s="2"/>
    </row>
    <row r="50815" spans="2:8">
      <c r="B50815" s="2" t="s">
        <v>51438</v>
      </c>
      <c r="C50815" s="2">
        <v>41</v>
      </c>
      <c r="D50815" s="2" t="s">
        <v>626</v>
      </c>
      <c r="E50815" s="2"/>
      <c r="F50815" s="2"/>
      <c r="G50815" s="2"/>
      <c r="H50815" s="2"/>
    </row>
    <row r="50816" spans="2:8">
      <c r="B50816" s="2" t="s">
        <v>51439</v>
      </c>
      <c r="C50816" s="2">
        <v>37</v>
      </c>
      <c r="D50816" s="2" t="s">
        <v>626</v>
      </c>
      <c r="E50816" s="2"/>
      <c r="F50816" s="2"/>
      <c r="G50816" s="2"/>
      <c r="H50816" s="2"/>
    </row>
    <row r="50817" spans="2:8">
      <c r="B50817" s="2" t="s">
        <v>51440</v>
      </c>
      <c r="C50817" s="2">
        <v>34</v>
      </c>
      <c r="D50817" s="2" t="s">
        <v>626</v>
      </c>
      <c r="E50817" s="2"/>
      <c r="F50817" s="2"/>
      <c r="G50817" s="2"/>
      <c r="H50817" s="2"/>
    </row>
    <row r="50818" spans="2:8">
      <c r="B50818" s="2" t="s">
        <v>51441</v>
      </c>
      <c r="C50818" s="2">
        <v>31</v>
      </c>
      <c r="D50818" s="2" t="s">
        <v>626</v>
      </c>
      <c r="E50818" s="2"/>
      <c r="F50818" s="2"/>
      <c r="G50818" s="2"/>
      <c r="H50818" s="2"/>
    </row>
    <row r="50819" spans="2:8">
      <c r="B50819" s="2" t="s">
        <v>51442</v>
      </c>
      <c r="C50819" s="2">
        <v>29</v>
      </c>
      <c r="D50819" s="2" t="s">
        <v>626</v>
      </c>
      <c r="E50819" s="2"/>
      <c r="F50819" s="2"/>
      <c r="G50819" s="2"/>
      <c r="H50819" s="2"/>
    </row>
    <row r="50820" spans="2:8">
      <c r="B50820" s="2" t="s">
        <v>51443</v>
      </c>
      <c r="C50820" s="2">
        <v>28</v>
      </c>
      <c r="D50820" s="2" t="s">
        <v>626</v>
      </c>
      <c r="E50820" s="2"/>
      <c r="F50820" s="2"/>
      <c r="G50820" s="2"/>
      <c r="H50820" s="2"/>
    </row>
    <row r="50821" spans="2:8">
      <c r="B50821" s="2" t="s">
        <v>51444</v>
      </c>
      <c r="C50821" s="2">
        <v>27</v>
      </c>
      <c r="D50821" s="2" t="s">
        <v>626</v>
      </c>
      <c r="E50821" s="2"/>
      <c r="F50821" s="2"/>
      <c r="G50821" s="2"/>
      <c r="H50821" s="2"/>
    </row>
    <row r="50822" spans="2:8">
      <c r="B50822" s="2" t="s">
        <v>51445</v>
      </c>
      <c r="C50822" s="2">
        <v>25</v>
      </c>
      <c r="D50822" s="2" t="s">
        <v>626</v>
      </c>
      <c r="E50822" s="2"/>
      <c r="F50822" s="2"/>
      <c r="G50822" s="2"/>
      <c r="H50822" s="2"/>
    </row>
    <row r="50823" spans="2:8">
      <c r="B50823" s="2" t="s">
        <v>51446</v>
      </c>
      <c r="C50823" s="2">
        <v>19</v>
      </c>
      <c r="D50823" s="2" t="s">
        <v>626</v>
      </c>
      <c r="E50823" s="2"/>
      <c r="F50823" s="2"/>
      <c r="G50823" s="2"/>
      <c r="H50823" s="2"/>
    </row>
    <row r="50824" spans="2:8">
      <c r="B50824" s="2" t="s">
        <v>51447</v>
      </c>
      <c r="C50824" s="2">
        <v>15</v>
      </c>
      <c r="D50824" s="2" t="s">
        <v>626</v>
      </c>
      <c r="E50824" s="2"/>
      <c r="F50824" s="2"/>
      <c r="G50824" s="2"/>
      <c r="H50824" s="2"/>
    </row>
    <row r="50825" spans="2:8">
      <c r="B50825" s="2" t="s">
        <v>51448</v>
      </c>
      <c r="C50825" s="2">
        <v>10</v>
      </c>
      <c r="D50825" s="2" t="s">
        <v>626</v>
      </c>
      <c r="E50825" s="2"/>
      <c r="F50825" s="2"/>
      <c r="G50825" s="2"/>
      <c r="H50825" s="2"/>
    </row>
    <row r="50826" spans="2:8">
      <c r="B50826" s="2" t="s">
        <v>51449</v>
      </c>
      <c r="C50826" s="2">
        <v>12</v>
      </c>
      <c r="D50826" s="2" t="s">
        <v>626</v>
      </c>
      <c r="E50826" s="2"/>
      <c r="F50826" s="2"/>
      <c r="G50826" s="2"/>
      <c r="H50826" s="2"/>
    </row>
    <row r="50827" spans="2:8">
      <c r="B50827" s="2" t="s">
        <v>51450</v>
      </c>
      <c r="C50827" s="2">
        <v>18</v>
      </c>
      <c r="D50827" s="2" t="s">
        <v>626</v>
      </c>
      <c r="E50827" s="2"/>
      <c r="F50827" s="2"/>
      <c r="G50827" s="2"/>
      <c r="H50827" s="2"/>
    </row>
    <row r="50828" spans="2:8">
      <c r="B50828" s="2" t="s">
        <v>51451</v>
      </c>
      <c r="C50828" s="2">
        <v>35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51452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51453</v>
      </c>
      <c r="C50830" s="2">
        <v>31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51454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51455</v>
      </c>
      <c r="C50832" s="2">
        <v>11</v>
      </c>
      <c r="D50832" s="2" t="s">
        <v>626</v>
      </c>
      <c r="E50832" s="2"/>
      <c r="F50832" s="2"/>
      <c r="G50832" s="2"/>
      <c r="H50832" s="2"/>
    </row>
    <row r="50833" spans="2:8">
      <c r="B50833" s="2" t="s">
        <v>51456</v>
      </c>
      <c r="C50833" s="2">
        <v>14</v>
      </c>
      <c r="D50833" s="2" t="s">
        <v>626</v>
      </c>
      <c r="E50833" s="2"/>
      <c r="F50833" s="2"/>
      <c r="G50833" s="2"/>
      <c r="H50833" s="2"/>
    </row>
    <row r="50834" spans="2:8">
      <c r="B50834" s="2" t="s">
        <v>51457</v>
      </c>
      <c r="C50834" s="2">
        <v>20</v>
      </c>
      <c r="D50834" s="2" t="s">
        <v>626</v>
      </c>
      <c r="E50834" s="2"/>
      <c r="F50834" s="2"/>
      <c r="G50834" s="2"/>
      <c r="H50834" s="2"/>
    </row>
    <row r="50835" spans="2:8">
      <c r="B50835" s="2" t="s">
        <v>51458</v>
      </c>
      <c r="C50835" s="2">
        <v>32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51459</v>
      </c>
      <c r="C50836" s="2">
        <v>33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51460</v>
      </c>
      <c r="C50837" s="2">
        <v>32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51461</v>
      </c>
      <c r="C50838" s="2">
        <v>35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51462</v>
      </c>
      <c r="C50839" s="2">
        <v>47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51463</v>
      </c>
      <c r="C50840" s="2">
        <v>48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51464</v>
      </c>
      <c r="C50841" s="2">
        <v>44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51465</v>
      </c>
      <c r="C50842" s="2">
        <v>48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51466</v>
      </c>
      <c r="C50843" s="2">
        <v>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51467</v>
      </c>
      <c r="C50844" s="2">
        <v>14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51468</v>
      </c>
      <c r="C50845" s="2">
        <v>12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51469</v>
      </c>
      <c r="C50846" s="2">
        <v>23</v>
      </c>
      <c r="D50846" s="2" t="s">
        <v>626</v>
      </c>
      <c r="E50846" s="2"/>
      <c r="F50846" s="2"/>
      <c r="G50846" s="2"/>
      <c r="H50846" s="2"/>
    </row>
    <row r="50847" spans="2:8">
      <c r="B50847" s="2" t="s">
        <v>51470</v>
      </c>
      <c r="C50847" s="2">
        <v>25</v>
      </c>
      <c r="D50847" s="2" t="s">
        <v>626</v>
      </c>
      <c r="E50847" s="2"/>
      <c r="F50847" s="2"/>
      <c r="G50847" s="2"/>
      <c r="H50847" s="2"/>
    </row>
    <row r="50848" spans="2:8">
      <c r="B50848" s="2" t="s">
        <v>51471</v>
      </c>
      <c r="C50848" s="2">
        <v>15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51472</v>
      </c>
      <c r="C50849" s="2">
        <v>26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51473</v>
      </c>
      <c r="C50850" s="2">
        <v>40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51474</v>
      </c>
      <c r="C50851" s="2">
        <v>12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51475</v>
      </c>
      <c r="C50852" s="2">
        <v>27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51476</v>
      </c>
      <c r="C50853" s="2">
        <v>11</v>
      </c>
      <c r="D50853" s="2" t="s">
        <v>626</v>
      </c>
      <c r="E50853" s="2"/>
      <c r="F50853" s="2"/>
      <c r="G50853" s="2"/>
      <c r="H50853" s="2"/>
    </row>
    <row r="50854" spans="2:8">
      <c r="B50854" s="2" t="s">
        <v>51477</v>
      </c>
      <c r="C50854" s="2">
        <v>12</v>
      </c>
      <c r="D50854" s="2" t="s">
        <v>626</v>
      </c>
      <c r="E50854" s="2"/>
      <c r="F50854" s="2"/>
      <c r="G50854" s="2"/>
      <c r="H50854" s="2"/>
    </row>
    <row r="50855" spans="2:8">
      <c r="B50855" s="2" t="s">
        <v>51478</v>
      </c>
      <c r="C50855" s="2">
        <v>11</v>
      </c>
      <c r="D50855" s="2" t="s">
        <v>626</v>
      </c>
      <c r="E50855" s="2"/>
      <c r="F50855" s="2"/>
      <c r="G50855" s="2"/>
      <c r="H50855" s="2"/>
    </row>
    <row r="50856" spans="2:8">
      <c r="B50856" s="2" t="s">
        <v>51479</v>
      </c>
      <c r="C50856" s="2">
        <v>9</v>
      </c>
      <c r="D50856" s="2" t="s">
        <v>626</v>
      </c>
      <c r="E50856" s="2"/>
      <c r="F50856" s="2"/>
      <c r="G50856" s="2"/>
      <c r="H50856" s="2"/>
    </row>
    <row r="50857" spans="2:8">
      <c r="B50857" s="2" t="s">
        <v>51480</v>
      </c>
      <c r="C50857" s="2">
        <v>7</v>
      </c>
      <c r="D50857" s="2" t="s">
        <v>626</v>
      </c>
      <c r="E50857" s="2"/>
      <c r="F50857" s="2"/>
      <c r="G50857" s="2"/>
      <c r="H50857" s="2"/>
    </row>
    <row r="50858" spans="2:8">
      <c r="B50858" s="2" t="s">
        <v>51481</v>
      </c>
      <c r="C50858" s="2">
        <v>20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51482</v>
      </c>
      <c r="C50859" s="2">
        <v>19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51483</v>
      </c>
      <c r="C50860" s="2">
        <v>11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51484</v>
      </c>
      <c r="C50861" s="2">
        <v>13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51485</v>
      </c>
      <c r="C50862" s="2">
        <v>18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51486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51487</v>
      </c>
      <c r="C50864" s="2">
        <v>32</v>
      </c>
      <c r="D50864" s="2" t="s">
        <v>626</v>
      </c>
      <c r="E50864" s="2"/>
      <c r="F50864" s="2"/>
      <c r="G50864" s="2"/>
      <c r="H50864" s="2"/>
    </row>
    <row r="50865" spans="2:8">
      <c r="B50865" s="2" t="s">
        <v>51488</v>
      </c>
      <c r="C50865" s="2">
        <v>33</v>
      </c>
      <c r="D50865" s="2" t="s">
        <v>626</v>
      </c>
      <c r="E50865" s="2"/>
      <c r="F50865" s="2"/>
      <c r="G50865" s="2"/>
      <c r="H50865" s="2"/>
    </row>
    <row r="50866" spans="2:8">
      <c r="B50866" s="2" t="s">
        <v>51489</v>
      </c>
      <c r="C50866" s="2">
        <v>35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51490</v>
      </c>
      <c r="C50867" s="2">
        <v>37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51491</v>
      </c>
      <c r="C50868" s="2">
        <v>40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51492</v>
      </c>
      <c r="C50869" s="2">
        <v>17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51493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51494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51495</v>
      </c>
      <c r="C50872" s="2">
        <v>31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51496</v>
      </c>
      <c r="C50873" s="2">
        <v>15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51497</v>
      </c>
      <c r="C50874" s="2">
        <v>17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51498</v>
      </c>
      <c r="C50875" s="2">
        <v>23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51499</v>
      </c>
      <c r="C50876" s="2">
        <v>38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51500</v>
      </c>
      <c r="C50877" s="2">
        <v>36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51501</v>
      </c>
      <c r="C50878" s="2">
        <v>38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51502</v>
      </c>
      <c r="C50879" s="2">
        <v>48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51503</v>
      </c>
      <c r="C50880" s="2">
        <v>47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51504</v>
      </c>
      <c r="C50881" s="2">
        <v>50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51505</v>
      </c>
      <c r="C50882" s="2">
        <v>52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51506</v>
      </c>
      <c r="C50883" s="2">
        <v>7</v>
      </c>
      <c r="D50883" s="2" t="s">
        <v>626</v>
      </c>
      <c r="E50883" s="2"/>
      <c r="F50883" s="2"/>
      <c r="G50883" s="2"/>
      <c r="H50883" s="2"/>
    </row>
    <row r="50884" spans="2:8">
      <c r="B50884" s="2" t="s">
        <v>51507</v>
      </c>
      <c r="C50884" s="2">
        <v>7</v>
      </c>
      <c r="D50884" s="2" t="s">
        <v>626</v>
      </c>
      <c r="E50884" s="2"/>
      <c r="F50884" s="2"/>
      <c r="G50884" s="2"/>
      <c r="H50884" s="2"/>
    </row>
    <row r="50885" spans="2:8">
      <c r="B50885" s="2" t="s">
        <v>51508</v>
      </c>
      <c r="C50885" s="2">
        <v>7</v>
      </c>
      <c r="D50885" s="2" t="s">
        <v>626</v>
      </c>
      <c r="E50885" s="2"/>
      <c r="F50885" s="2"/>
      <c r="G50885" s="2"/>
      <c r="H50885" s="2"/>
    </row>
    <row r="50886" spans="2:8">
      <c r="B50886" s="2" t="s">
        <v>51509</v>
      </c>
      <c r="C50886" s="2">
        <v>53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51510</v>
      </c>
      <c r="C50887" s="2">
        <v>58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51511</v>
      </c>
      <c r="C50888" s="2">
        <v>40</v>
      </c>
      <c r="D50888" s="2" t="s">
        <v>626</v>
      </c>
      <c r="E50888" s="2"/>
      <c r="F50888" s="2"/>
      <c r="G50888" s="2"/>
      <c r="H50888" s="2"/>
    </row>
    <row r="50889" spans="2:8">
      <c r="B50889" s="2" t="s">
        <v>51512</v>
      </c>
      <c r="C50889" s="2">
        <v>41</v>
      </c>
      <c r="D50889" s="2" t="s">
        <v>626</v>
      </c>
      <c r="E50889" s="2"/>
      <c r="F50889" s="2"/>
      <c r="G50889" s="2"/>
      <c r="H50889" s="2"/>
    </row>
    <row r="50890" spans="2:8">
      <c r="B50890" s="2" t="s">
        <v>51513</v>
      </c>
      <c r="C50890" s="2">
        <v>43</v>
      </c>
      <c r="D50890" s="2" t="s">
        <v>626</v>
      </c>
      <c r="E50890" s="2"/>
      <c r="F50890" s="2"/>
      <c r="G50890" s="2"/>
      <c r="H50890" s="2"/>
    </row>
    <row r="50891" spans="2:8">
      <c r="B50891" s="2" t="s">
        <v>51514</v>
      </c>
      <c r="C50891" s="2">
        <v>43</v>
      </c>
      <c r="D50891" s="2" t="s">
        <v>626</v>
      </c>
      <c r="E50891" s="2"/>
      <c r="F50891" s="2"/>
      <c r="G50891" s="2"/>
      <c r="H50891" s="2"/>
    </row>
    <row r="50892" spans="2:8">
      <c r="B50892" s="2" t="s">
        <v>51515</v>
      </c>
      <c r="C50892" s="2">
        <v>42</v>
      </c>
      <c r="D50892" s="2" t="s">
        <v>626</v>
      </c>
      <c r="E50892" s="2"/>
      <c r="F50892" s="2"/>
      <c r="G50892" s="2"/>
      <c r="H50892" s="2"/>
    </row>
    <row r="50893" spans="2:8">
      <c r="B50893" s="2" t="s">
        <v>51516</v>
      </c>
      <c r="C50893" s="2">
        <v>56</v>
      </c>
      <c r="D50893" s="2" t="s">
        <v>626</v>
      </c>
      <c r="E50893" s="2"/>
      <c r="F50893" s="2"/>
      <c r="G50893" s="2"/>
      <c r="H50893" s="2"/>
    </row>
    <row r="50894" spans="2:8">
      <c r="B50894" s="2" t="s">
        <v>51517</v>
      </c>
      <c r="C50894" s="2">
        <v>35</v>
      </c>
      <c r="D50894" s="2" t="s">
        <v>626</v>
      </c>
      <c r="E50894" s="2"/>
      <c r="F50894" s="2"/>
      <c r="G50894" s="2"/>
      <c r="H50894" s="2"/>
    </row>
    <row r="50895" spans="2:8">
      <c r="B50895" s="2" t="s">
        <v>51518</v>
      </c>
      <c r="C50895" s="2">
        <v>12</v>
      </c>
      <c r="D50895" s="2" t="s">
        <v>626</v>
      </c>
      <c r="E50895" s="2"/>
      <c r="F50895" s="2"/>
      <c r="G50895" s="2"/>
      <c r="H50895" s="2"/>
    </row>
    <row r="50896" spans="2:8">
      <c r="B50896" s="2" t="s">
        <v>51519</v>
      </c>
      <c r="C50896" s="2">
        <v>17</v>
      </c>
      <c r="D50896" s="2" t="s">
        <v>626</v>
      </c>
      <c r="E50896" s="2"/>
      <c r="F50896" s="2"/>
      <c r="G50896" s="2"/>
      <c r="H50896" s="2"/>
    </row>
    <row r="50897" spans="2:8">
      <c r="B50897" s="2" t="s">
        <v>51520</v>
      </c>
      <c r="C50897" s="2">
        <v>16</v>
      </c>
      <c r="D50897" s="2" t="s">
        <v>626</v>
      </c>
      <c r="E50897" s="2"/>
      <c r="F50897" s="2"/>
      <c r="G50897" s="2"/>
      <c r="H50897" s="2"/>
    </row>
    <row r="50898" spans="2:8">
      <c r="B50898" s="2" t="s">
        <v>51521</v>
      </c>
      <c r="C50898" s="2">
        <v>41</v>
      </c>
      <c r="D50898" s="2" t="s">
        <v>626</v>
      </c>
      <c r="E50898" s="2"/>
      <c r="F50898" s="2"/>
      <c r="G50898" s="2"/>
      <c r="H50898" s="2"/>
    </row>
    <row r="50899" spans="2:8">
      <c r="B50899" s="2" t="s">
        <v>51522</v>
      </c>
      <c r="C50899" s="2">
        <v>37</v>
      </c>
      <c r="D50899" s="2" t="s">
        <v>626</v>
      </c>
      <c r="E50899" s="2"/>
      <c r="F50899" s="2"/>
      <c r="G50899" s="2"/>
      <c r="H50899" s="2"/>
    </row>
    <row r="50900" spans="2:8">
      <c r="B50900" s="2" t="s">
        <v>51523</v>
      </c>
      <c r="C50900" s="2">
        <v>32</v>
      </c>
      <c r="D50900" s="2" t="s">
        <v>626</v>
      </c>
      <c r="E50900" s="2"/>
      <c r="F50900" s="2"/>
      <c r="G50900" s="2"/>
      <c r="H50900" s="2"/>
    </row>
    <row r="50901" spans="2:8">
      <c r="B50901" s="2" t="s">
        <v>51524</v>
      </c>
      <c r="C50901" s="2">
        <v>30</v>
      </c>
      <c r="D50901" s="2" t="s">
        <v>626</v>
      </c>
      <c r="E50901" s="2"/>
      <c r="F50901" s="2"/>
      <c r="G50901" s="2"/>
      <c r="H50901" s="2"/>
    </row>
    <row r="50902" spans="2:8">
      <c r="B50902" s="2" t="s">
        <v>51525</v>
      </c>
      <c r="C50902" s="2">
        <v>36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51526</v>
      </c>
      <c r="C50903" s="2">
        <v>35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51527</v>
      </c>
      <c r="C50904" s="2">
        <v>34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51528</v>
      </c>
      <c r="C50905" s="2">
        <v>40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51529</v>
      </c>
      <c r="C50906" s="2">
        <v>49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51530</v>
      </c>
      <c r="C50907" s="2">
        <v>16</v>
      </c>
      <c r="D50907" s="2" t="s">
        <v>626</v>
      </c>
      <c r="E50907" s="2"/>
      <c r="F50907" s="2"/>
      <c r="G50907" s="2"/>
      <c r="H50907" s="2"/>
    </row>
    <row r="50908" spans="2:8">
      <c r="B50908" s="2" t="s">
        <v>51531</v>
      </c>
      <c r="C50908" s="2">
        <v>22</v>
      </c>
      <c r="D50908" s="2" t="s">
        <v>626</v>
      </c>
      <c r="E50908" s="2"/>
      <c r="F50908" s="2"/>
      <c r="G50908" s="2"/>
      <c r="H50908" s="2"/>
    </row>
    <row r="50909" spans="2:8">
      <c r="B50909" s="2" t="s">
        <v>51532</v>
      </c>
      <c r="C50909" s="2">
        <v>13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51533</v>
      </c>
      <c r="C50910" s="2">
        <v>13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51534</v>
      </c>
      <c r="C50911" s="2">
        <v>11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51535</v>
      </c>
      <c r="C50912" s="2">
        <v>10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51536</v>
      </c>
      <c r="C50913" s="2">
        <v>10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51537</v>
      </c>
      <c r="C50914" s="2">
        <v>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51538</v>
      </c>
      <c r="C50915" s="2">
        <v>33</v>
      </c>
      <c r="D50915" s="2" t="s">
        <v>626</v>
      </c>
      <c r="E50915" s="2"/>
      <c r="F50915" s="2"/>
      <c r="G50915" s="2"/>
      <c r="H50915" s="2"/>
    </row>
    <row r="50916" spans="2:8">
      <c r="B50916" s="2" t="s">
        <v>51539</v>
      </c>
      <c r="C50916" s="2">
        <v>32</v>
      </c>
      <c r="D50916" s="2" t="s">
        <v>626</v>
      </c>
      <c r="E50916" s="2"/>
      <c r="F50916" s="2"/>
      <c r="G50916" s="2"/>
      <c r="H50916" s="2"/>
    </row>
    <row r="50917" spans="2:8">
      <c r="B50917" s="2" t="s">
        <v>51540</v>
      </c>
      <c r="C50917" s="2">
        <v>32</v>
      </c>
      <c r="D50917" s="2" t="s">
        <v>626</v>
      </c>
      <c r="E50917" s="2"/>
      <c r="F50917" s="2"/>
      <c r="G50917" s="2"/>
      <c r="H50917" s="2"/>
    </row>
    <row r="50918" spans="2:8">
      <c r="B50918" s="2" t="s">
        <v>51541</v>
      </c>
      <c r="C50918" s="2">
        <v>30</v>
      </c>
      <c r="D50918" s="2" t="s">
        <v>626</v>
      </c>
      <c r="E50918" s="2"/>
      <c r="F50918" s="2"/>
      <c r="G50918" s="2"/>
      <c r="H50918" s="2"/>
    </row>
    <row r="50919" spans="2:8">
      <c r="B50919" s="2" t="s">
        <v>51542</v>
      </c>
      <c r="C50919" s="2">
        <v>28</v>
      </c>
      <c r="D50919" s="2" t="s">
        <v>626</v>
      </c>
      <c r="E50919" s="2"/>
      <c r="F50919" s="2"/>
      <c r="G50919" s="2"/>
      <c r="H50919" s="2"/>
    </row>
    <row r="50920" spans="2:8">
      <c r="B50920" s="2" t="s">
        <v>51543</v>
      </c>
      <c r="C50920" s="2">
        <v>48</v>
      </c>
      <c r="D50920" s="2" t="s">
        <v>626</v>
      </c>
      <c r="E50920" s="2"/>
      <c r="F50920" s="2"/>
      <c r="G50920" s="2"/>
      <c r="H50920" s="2"/>
    </row>
    <row r="50921" spans="2:8">
      <c r="B50921" s="2" t="s">
        <v>51544</v>
      </c>
      <c r="C50921" s="2">
        <v>50</v>
      </c>
      <c r="D50921" s="2" t="s">
        <v>626</v>
      </c>
      <c r="E50921" s="2"/>
      <c r="F50921" s="2"/>
      <c r="G50921" s="2"/>
      <c r="H50921" s="2"/>
    </row>
    <row r="50922" spans="2:8">
      <c r="B50922" s="2" t="s">
        <v>51545</v>
      </c>
      <c r="C50922" s="2">
        <v>48</v>
      </c>
      <c r="D50922" s="2" t="s">
        <v>626</v>
      </c>
      <c r="E50922" s="2"/>
      <c r="F50922" s="2"/>
      <c r="G50922" s="2"/>
      <c r="H50922" s="2"/>
    </row>
    <row r="50923" spans="2:8">
      <c r="B50923" s="2" t="s">
        <v>51546</v>
      </c>
      <c r="C50923" s="2">
        <v>41</v>
      </c>
      <c r="D50923" s="2" t="s">
        <v>626</v>
      </c>
      <c r="E50923" s="2"/>
      <c r="F50923" s="2"/>
      <c r="G50923" s="2"/>
      <c r="H50923" s="2"/>
    </row>
    <row r="50924" spans="2:8">
      <c r="B50924" s="2" t="s">
        <v>51547</v>
      </c>
      <c r="C50924" s="2">
        <v>41</v>
      </c>
      <c r="D50924" s="2" t="s">
        <v>626</v>
      </c>
      <c r="E50924" s="2"/>
      <c r="F50924" s="2"/>
      <c r="G50924" s="2"/>
      <c r="H50924" s="2"/>
    </row>
    <row r="50925" spans="2:8">
      <c r="B50925" s="2" t="s">
        <v>51548</v>
      </c>
      <c r="C50925" s="2">
        <v>39</v>
      </c>
      <c r="D50925" s="2" t="s">
        <v>626</v>
      </c>
      <c r="E50925" s="2"/>
      <c r="F50925" s="2"/>
      <c r="G50925" s="2"/>
      <c r="H50925" s="2"/>
    </row>
    <row r="50926" spans="2:8">
      <c r="B50926" s="2" t="s">
        <v>51549</v>
      </c>
      <c r="C50926" s="2">
        <v>38</v>
      </c>
      <c r="D50926" s="2" t="s">
        <v>626</v>
      </c>
      <c r="E50926" s="2"/>
      <c r="F50926" s="2"/>
      <c r="G50926" s="2"/>
      <c r="H50926" s="2"/>
    </row>
    <row r="50927" spans="2:8">
      <c r="B50927" s="2" t="s">
        <v>51550</v>
      </c>
      <c r="C50927" s="2">
        <v>54</v>
      </c>
      <c r="D50927" s="2" t="s">
        <v>626</v>
      </c>
      <c r="E50927" s="2"/>
      <c r="F50927" s="2"/>
      <c r="G50927" s="2"/>
      <c r="H50927" s="2"/>
    </row>
    <row r="50928" spans="2:8">
      <c r="B50928" s="2" t="s">
        <v>51551</v>
      </c>
      <c r="C50928" s="2">
        <v>49</v>
      </c>
      <c r="D50928" s="2" t="s">
        <v>626</v>
      </c>
      <c r="E50928" s="2"/>
      <c r="F50928" s="2"/>
      <c r="G50928" s="2"/>
      <c r="H50928" s="2"/>
    </row>
    <row r="50929" spans="2:8">
      <c r="B50929" s="2" t="s">
        <v>51552</v>
      </c>
      <c r="C50929" s="2">
        <v>46</v>
      </c>
      <c r="D50929" s="2" t="s">
        <v>626</v>
      </c>
      <c r="E50929" s="2"/>
      <c r="F50929" s="2"/>
      <c r="G50929" s="2"/>
      <c r="H50929" s="2"/>
    </row>
    <row r="50930" spans="2:8">
      <c r="B50930" s="2" t="s">
        <v>51553</v>
      </c>
      <c r="C50930" s="2">
        <v>46</v>
      </c>
      <c r="D50930" s="2" t="s">
        <v>626</v>
      </c>
      <c r="E50930" s="2"/>
      <c r="F50930" s="2"/>
      <c r="G50930" s="2"/>
      <c r="H50930" s="2"/>
    </row>
    <row r="50931" spans="2:8">
      <c r="B50931" s="2" t="s">
        <v>51554</v>
      </c>
      <c r="C50931" s="2">
        <v>12</v>
      </c>
      <c r="D50931" s="2" t="s">
        <v>626</v>
      </c>
      <c r="E50931" s="2"/>
      <c r="F50931" s="2"/>
      <c r="G50931" s="2"/>
      <c r="H50931" s="2"/>
    </row>
    <row r="50932" spans="2:8">
      <c r="B50932" s="2" t="s">
        <v>51555</v>
      </c>
      <c r="C50932" s="2">
        <v>12</v>
      </c>
      <c r="D50932" s="2" t="s">
        <v>626</v>
      </c>
      <c r="E50932" s="2"/>
      <c r="F50932" s="2"/>
      <c r="G50932" s="2"/>
      <c r="H50932" s="2"/>
    </row>
    <row r="50933" spans="2:8">
      <c r="B50933" s="2" t="s">
        <v>51556</v>
      </c>
      <c r="C50933" s="2">
        <v>12</v>
      </c>
      <c r="D50933" s="2" t="s">
        <v>626</v>
      </c>
      <c r="E50933" s="2"/>
      <c r="F50933" s="2"/>
      <c r="G50933" s="2"/>
      <c r="H50933" s="2"/>
    </row>
    <row r="50934" spans="2:8">
      <c r="B50934" s="2" t="s">
        <v>51557</v>
      </c>
      <c r="C50934" s="2">
        <v>12</v>
      </c>
      <c r="D50934" s="2" t="s">
        <v>626</v>
      </c>
      <c r="E50934" s="2"/>
      <c r="F50934" s="2"/>
      <c r="G50934" s="2"/>
      <c r="H50934" s="2"/>
    </row>
    <row r="50935" spans="2:8">
      <c r="B50935" s="2" t="s">
        <v>51558</v>
      </c>
      <c r="C50935" s="2">
        <v>51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51559</v>
      </c>
      <c r="C50936" s="2">
        <v>42</v>
      </c>
      <c r="D50936" s="2" t="s">
        <v>626</v>
      </c>
      <c r="E50936" s="2"/>
      <c r="F50936" s="2"/>
      <c r="G50936" s="2"/>
      <c r="H50936" s="2"/>
    </row>
    <row r="50937" spans="2:8">
      <c r="B50937" s="2" t="s">
        <v>51560</v>
      </c>
      <c r="C50937" s="2">
        <v>41</v>
      </c>
      <c r="D50937" s="2" t="s">
        <v>626</v>
      </c>
      <c r="E50937" s="2"/>
      <c r="F50937" s="2"/>
      <c r="G50937" s="2"/>
      <c r="H50937" s="2"/>
    </row>
    <row r="50938" spans="2:8">
      <c r="B50938" s="2" t="s">
        <v>51561</v>
      </c>
      <c r="C50938" s="2">
        <v>39</v>
      </c>
      <c r="D50938" s="2" t="s">
        <v>626</v>
      </c>
      <c r="E50938" s="2"/>
      <c r="F50938" s="2"/>
      <c r="G50938" s="2"/>
      <c r="H50938" s="2"/>
    </row>
    <row r="50939" spans="2:8">
      <c r="B50939" s="2" t="s">
        <v>51562</v>
      </c>
      <c r="C50939" s="2">
        <v>37</v>
      </c>
      <c r="D50939" s="2" t="s">
        <v>626</v>
      </c>
      <c r="E50939" s="2"/>
      <c r="F50939" s="2"/>
      <c r="G50939" s="2"/>
      <c r="H50939" s="2"/>
    </row>
    <row r="50940" spans="2:8">
      <c r="B50940" s="2" t="s">
        <v>51563</v>
      </c>
      <c r="C50940" s="2">
        <v>36</v>
      </c>
      <c r="D50940" s="2" t="s">
        <v>626</v>
      </c>
      <c r="E50940" s="2"/>
      <c r="F50940" s="2"/>
      <c r="G50940" s="2"/>
      <c r="H50940" s="2"/>
    </row>
    <row r="50941" spans="2:8">
      <c r="B50941" s="2" t="s">
        <v>51564</v>
      </c>
      <c r="C50941" s="2">
        <v>44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51565</v>
      </c>
      <c r="C50942" s="2">
        <v>11</v>
      </c>
      <c r="D50942" s="2" t="s">
        <v>626</v>
      </c>
      <c r="E50942" s="2"/>
      <c r="F50942" s="2"/>
      <c r="G50942" s="2"/>
      <c r="H50942" s="2"/>
    </row>
    <row r="50943" spans="2:8">
      <c r="B50943" s="2" t="s">
        <v>51566</v>
      </c>
      <c r="C50943" s="2">
        <v>22</v>
      </c>
      <c r="D50943" s="2" t="s">
        <v>626</v>
      </c>
      <c r="E50943" s="2"/>
      <c r="F50943" s="2"/>
      <c r="G50943" s="2"/>
      <c r="H50943" s="2"/>
    </row>
    <row r="50944" spans="2:8">
      <c r="B50944" s="2" t="s">
        <v>51567</v>
      </c>
      <c r="C50944" s="2">
        <v>20</v>
      </c>
      <c r="D50944" s="2" t="s">
        <v>626</v>
      </c>
      <c r="E50944" s="2"/>
      <c r="F50944" s="2"/>
      <c r="G50944" s="2"/>
      <c r="H50944" s="2"/>
    </row>
    <row r="50945" spans="2:8">
      <c r="B50945" s="2" t="s">
        <v>51568</v>
      </c>
      <c r="C50945" s="2">
        <v>11</v>
      </c>
      <c r="D50945" s="2" t="s">
        <v>626</v>
      </c>
      <c r="E50945" s="2"/>
      <c r="F50945" s="2"/>
      <c r="G50945" s="2"/>
      <c r="H50945" s="2"/>
    </row>
    <row r="50946" spans="2:8">
      <c r="B50946" s="2" t="s">
        <v>51569</v>
      </c>
      <c r="C50946" s="2">
        <v>10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51570</v>
      </c>
      <c r="C50947" s="2">
        <v>43</v>
      </c>
      <c r="D50947" s="2" t="s">
        <v>626</v>
      </c>
      <c r="E50947" s="2"/>
      <c r="F50947" s="2"/>
      <c r="G50947" s="2"/>
      <c r="H50947" s="2"/>
    </row>
    <row r="50948" spans="2:8">
      <c r="B50948" s="2" t="s">
        <v>51571</v>
      </c>
      <c r="C50948" s="2">
        <v>40</v>
      </c>
      <c r="D50948" s="2" t="s">
        <v>626</v>
      </c>
      <c r="E50948" s="2"/>
      <c r="F50948" s="2"/>
      <c r="G50948" s="2"/>
      <c r="H50948" s="2"/>
    </row>
    <row r="50949" spans="2:8">
      <c r="B50949" s="2" t="s">
        <v>51572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51573</v>
      </c>
      <c r="C50950" s="2">
        <v>19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51574</v>
      </c>
      <c r="C50951" s="2">
        <v>35</v>
      </c>
      <c r="D50951" s="2" t="s">
        <v>626</v>
      </c>
      <c r="E50951" s="2"/>
      <c r="F50951" s="2"/>
      <c r="G50951" s="2"/>
      <c r="H50951" s="2"/>
    </row>
    <row r="50952" spans="2:8">
      <c r="B50952" s="2" t="s">
        <v>51575</v>
      </c>
      <c r="C50952" s="2">
        <v>36</v>
      </c>
      <c r="D50952" s="2" t="s">
        <v>626</v>
      </c>
      <c r="E50952" s="2"/>
      <c r="F50952" s="2"/>
      <c r="G50952" s="2"/>
      <c r="H50952" s="2"/>
    </row>
    <row r="50953" spans="2:8">
      <c r="B50953" s="2" t="s">
        <v>51576</v>
      </c>
      <c r="C50953" s="2">
        <v>38</v>
      </c>
      <c r="D50953" s="2" t="s">
        <v>626</v>
      </c>
      <c r="E50953" s="2"/>
      <c r="F50953" s="2"/>
      <c r="G50953" s="2"/>
      <c r="H50953" s="2"/>
    </row>
    <row r="50954" spans="2:8">
      <c r="B50954" s="2" t="s">
        <v>51577</v>
      </c>
      <c r="C50954" s="2">
        <v>38</v>
      </c>
      <c r="D50954" s="2" t="s">
        <v>626</v>
      </c>
      <c r="E50954" s="2"/>
      <c r="F50954" s="2"/>
      <c r="G50954" s="2"/>
      <c r="H50954" s="2"/>
    </row>
    <row r="50955" spans="2:8">
      <c r="B50955" s="2" t="s">
        <v>51578</v>
      </c>
      <c r="C50955" s="2">
        <v>38</v>
      </c>
      <c r="D50955" s="2" t="s">
        <v>626</v>
      </c>
      <c r="E50955" s="2"/>
      <c r="F50955" s="2"/>
      <c r="G50955" s="2"/>
      <c r="H50955" s="2"/>
    </row>
    <row r="50956" spans="2:8">
      <c r="B50956" s="2" t="s">
        <v>51579</v>
      </c>
      <c r="C50956" s="2">
        <v>44</v>
      </c>
      <c r="D50956" s="2" t="s">
        <v>626</v>
      </c>
      <c r="E50956" s="2"/>
      <c r="F50956" s="2"/>
      <c r="G50956" s="2"/>
      <c r="H50956" s="2"/>
    </row>
    <row r="50957" spans="2:8">
      <c r="B50957" s="2" t="s">
        <v>51580</v>
      </c>
      <c r="C50957" s="2">
        <v>45</v>
      </c>
      <c r="D50957" s="2" t="s">
        <v>626</v>
      </c>
      <c r="E50957" s="2"/>
      <c r="F50957" s="2"/>
      <c r="G50957" s="2"/>
      <c r="H50957" s="2"/>
    </row>
    <row r="50958" spans="2:8">
      <c r="B50958" s="2" t="s">
        <v>51581</v>
      </c>
      <c r="C50958" s="2">
        <v>46</v>
      </c>
      <c r="D50958" s="2" t="s">
        <v>626</v>
      </c>
      <c r="E50958" s="2"/>
      <c r="F50958" s="2"/>
      <c r="G50958" s="2"/>
      <c r="H50958" s="2"/>
    </row>
    <row r="50959" spans="2:8">
      <c r="B50959" s="2" t="s">
        <v>51582</v>
      </c>
      <c r="C50959" s="2">
        <v>44</v>
      </c>
      <c r="D50959" s="2" t="s">
        <v>626</v>
      </c>
      <c r="E50959" s="2"/>
      <c r="F50959" s="2"/>
      <c r="G50959" s="2"/>
      <c r="H50959" s="2"/>
    </row>
    <row r="50960" spans="2:8">
      <c r="B50960" s="2" t="s">
        <v>51583</v>
      </c>
      <c r="C50960" s="2">
        <v>40</v>
      </c>
      <c r="D50960" s="2" t="s">
        <v>626</v>
      </c>
      <c r="E50960" s="2"/>
      <c r="F50960" s="2"/>
      <c r="G50960" s="2"/>
      <c r="H50960" s="2"/>
    </row>
    <row r="50961" spans="2:8">
      <c r="B50961" s="2" t="s">
        <v>51584</v>
      </c>
      <c r="C50961" s="2">
        <v>38</v>
      </c>
      <c r="D50961" s="2" t="s">
        <v>626</v>
      </c>
      <c r="E50961" s="2"/>
      <c r="F50961" s="2"/>
      <c r="G50961" s="2"/>
      <c r="H50961" s="2"/>
    </row>
    <row r="50962" spans="2:8">
      <c r="B50962" s="2" t="s">
        <v>51585</v>
      </c>
      <c r="C50962" s="2">
        <v>37</v>
      </c>
      <c r="D50962" s="2" t="s">
        <v>626</v>
      </c>
      <c r="E50962" s="2"/>
      <c r="F50962" s="2"/>
      <c r="G50962" s="2"/>
      <c r="H50962" s="2"/>
    </row>
    <row r="50963" spans="2:8">
      <c r="B50963" s="2" t="s">
        <v>51586</v>
      </c>
      <c r="C50963" s="2">
        <v>38</v>
      </c>
      <c r="D50963" s="2" t="s">
        <v>626</v>
      </c>
      <c r="E50963" s="2"/>
      <c r="F50963" s="2"/>
      <c r="G50963" s="2"/>
      <c r="H50963" s="2"/>
    </row>
    <row r="50964" spans="2:8">
      <c r="B50964" s="2" t="s">
        <v>51587</v>
      </c>
      <c r="C50964" s="2">
        <v>38</v>
      </c>
      <c r="D50964" s="2" t="s">
        <v>626</v>
      </c>
      <c r="E50964" s="2"/>
      <c r="F50964" s="2"/>
      <c r="G50964" s="2"/>
      <c r="H50964" s="2"/>
    </row>
    <row r="50965" spans="2:8">
      <c r="B50965" s="2" t="s">
        <v>51588</v>
      </c>
      <c r="C50965" s="2">
        <v>49</v>
      </c>
      <c r="D50965" s="2" t="s">
        <v>626</v>
      </c>
      <c r="E50965" s="2"/>
      <c r="F50965" s="2"/>
      <c r="G50965" s="2"/>
      <c r="H50965" s="2"/>
    </row>
    <row r="50966" spans="2:8">
      <c r="B50966" s="2" t="s">
        <v>51589</v>
      </c>
      <c r="C50966" s="2">
        <v>42</v>
      </c>
      <c r="D50966" s="2" t="s">
        <v>626</v>
      </c>
      <c r="E50966" s="2"/>
      <c r="F50966" s="2"/>
      <c r="G50966" s="2"/>
      <c r="H50966" s="2"/>
    </row>
    <row r="50967" spans="2:8">
      <c r="B50967" s="2" t="s">
        <v>51590</v>
      </c>
      <c r="C50967" s="2">
        <v>33</v>
      </c>
      <c r="D50967" s="2" t="s">
        <v>626</v>
      </c>
      <c r="E50967" s="2"/>
      <c r="F50967" s="2"/>
      <c r="G50967" s="2"/>
      <c r="H50967" s="2"/>
    </row>
    <row r="50968" spans="2:8">
      <c r="B50968" s="2" t="s">
        <v>51591</v>
      </c>
      <c r="C50968" s="2">
        <v>31</v>
      </c>
      <c r="D50968" s="2" t="s">
        <v>626</v>
      </c>
      <c r="E50968" s="2"/>
      <c r="F50968" s="2"/>
      <c r="G50968" s="2"/>
      <c r="H50968" s="2"/>
    </row>
    <row r="50969" spans="2:8">
      <c r="B50969" s="2" t="s">
        <v>51592</v>
      </c>
      <c r="C50969" s="2">
        <v>31</v>
      </c>
      <c r="D50969" s="2" t="s">
        <v>626</v>
      </c>
      <c r="E50969" s="2"/>
      <c r="F50969" s="2"/>
      <c r="G50969" s="2"/>
      <c r="H50969" s="2"/>
    </row>
    <row r="50970" spans="2:8">
      <c r="B50970" s="2" t="s">
        <v>51593</v>
      </c>
      <c r="C50970" s="2">
        <v>18</v>
      </c>
      <c r="D50970" s="2" t="s">
        <v>626</v>
      </c>
      <c r="E50970" s="2"/>
      <c r="F50970" s="2"/>
      <c r="G50970" s="2"/>
      <c r="H50970" s="2"/>
    </row>
    <row r="50971" spans="2:8">
      <c r="B50971" s="2" t="s">
        <v>51594</v>
      </c>
      <c r="C50971" s="2">
        <v>21</v>
      </c>
      <c r="D50971" s="2" t="s">
        <v>626</v>
      </c>
      <c r="E50971" s="2"/>
      <c r="F50971" s="2"/>
      <c r="G50971" s="2"/>
      <c r="H50971" s="2"/>
    </row>
    <row r="50972" spans="2:8">
      <c r="B50972" s="2" t="s">
        <v>51595</v>
      </c>
      <c r="C50972" s="2">
        <v>28</v>
      </c>
      <c r="D50972" s="2" t="s">
        <v>626</v>
      </c>
      <c r="E50972" s="2"/>
      <c r="F50972" s="2"/>
      <c r="G50972" s="2"/>
      <c r="H50972" s="2"/>
    </row>
    <row r="50973" spans="2:8">
      <c r="B50973" s="2" t="s">
        <v>51596</v>
      </c>
      <c r="C50973" s="2">
        <v>27</v>
      </c>
      <c r="D50973" s="2" t="s">
        <v>626</v>
      </c>
      <c r="E50973" s="2"/>
      <c r="F50973" s="2"/>
      <c r="G50973" s="2"/>
      <c r="H50973" s="2"/>
    </row>
    <row r="50974" spans="2:8">
      <c r="B50974" s="2" t="s">
        <v>51597</v>
      </c>
      <c r="C50974" s="2">
        <v>26</v>
      </c>
      <c r="D50974" s="2" t="s">
        <v>626</v>
      </c>
      <c r="E50974" s="2"/>
      <c r="F50974" s="2"/>
      <c r="G50974" s="2"/>
      <c r="H50974" s="2"/>
    </row>
    <row r="50975" spans="2:8">
      <c r="B50975" s="2" t="s">
        <v>51598</v>
      </c>
      <c r="C50975" s="2">
        <v>25</v>
      </c>
      <c r="D50975" s="2" t="s">
        <v>626</v>
      </c>
      <c r="E50975" s="2"/>
      <c r="F50975" s="2"/>
      <c r="G50975" s="2"/>
      <c r="H50975" s="2"/>
    </row>
    <row r="50976" spans="2:8">
      <c r="B50976" s="2" t="s">
        <v>51599</v>
      </c>
      <c r="C50976" s="2">
        <v>45</v>
      </c>
      <c r="D50976" s="2" t="s">
        <v>626</v>
      </c>
      <c r="E50976" s="2"/>
      <c r="F50976" s="2"/>
      <c r="G50976" s="2"/>
      <c r="H50976" s="2"/>
    </row>
    <row r="50977" spans="2:8">
      <c r="B50977" s="2" t="s">
        <v>51600</v>
      </c>
      <c r="C50977" s="2">
        <v>43</v>
      </c>
      <c r="D50977" s="2" t="s">
        <v>626</v>
      </c>
      <c r="E50977" s="2"/>
      <c r="F50977" s="2"/>
      <c r="G50977" s="2"/>
      <c r="H50977" s="2"/>
    </row>
    <row r="50978" spans="2:8">
      <c r="B50978" s="2" t="s">
        <v>51601</v>
      </c>
      <c r="C50978" s="2">
        <v>43</v>
      </c>
      <c r="D50978" s="2" t="s">
        <v>626</v>
      </c>
      <c r="E50978" s="2"/>
      <c r="F50978" s="2"/>
      <c r="G50978" s="2"/>
      <c r="H50978" s="2"/>
    </row>
    <row r="50979" spans="2:8">
      <c r="B50979" s="2" t="s">
        <v>51602</v>
      </c>
      <c r="C50979" s="2">
        <v>41</v>
      </c>
      <c r="D50979" s="2" t="s">
        <v>626</v>
      </c>
      <c r="E50979" s="2"/>
      <c r="F50979" s="2"/>
      <c r="G50979" s="2"/>
      <c r="H50979" s="2"/>
    </row>
    <row r="50980" spans="2:8">
      <c r="B50980" s="2" t="s">
        <v>51603</v>
      </c>
      <c r="C50980" s="2">
        <v>36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51604</v>
      </c>
      <c r="C50981" s="2">
        <v>43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51605</v>
      </c>
      <c r="C50982" s="2">
        <v>48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51606</v>
      </c>
      <c r="C50983" s="2">
        <v>55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51607</v>
      </c>
      <c r="C50984" s="2">
        <v>38</v>
      </c>
      <c r="D50984" s="2" t="s">
        <v>626</v>
      </c>
      <c r="E50984" s="2"/>
      <c r="F50984" s="2"/>
      <c r="G50984" s="2"/>
      <c r="H50984" s="2"/>
    </row>
    <row r="50985" spans="2:8">
      <c r="B50985" s="2" t="s">
        <v>51608</v>
      </c>
      <c r="C50985" s="2">
        <v>32</v>
      </c>
      <c r="D50985" s="2" t="s">
        <v>626</v>
      </c>
      <c r="E50985" s="2"/>
      <c r="F50985" s="2"/>
      <c r="G50985" s="2"/>
      <c r="H50985" s="2"/>
    </row>
    <row r="50986" spans="2:8">
      <c r="B50986" s="2" t="s">
        <v>51609</v>
      </c>
      <c r="C50986" s="2">
        <v>21</v>
      </c>
      <c r="D50986" s="2" t="s">
        <v>626</v>
      </c>
      <c r="E50986" s="2"/>
      <c r="F50986" s="2"/>
      <c r="G50986" s="2"/>
      <c r="H50986" s="2"/>
    </row>
    <row r="50987" spans="2:8">
      <c r="B50987" s="2" t="s">
        <v>51610</v>
      </c>
      <c r="C50987" s="2">
        <v>15</v>
      </c>
      <c r="D50987" s="2" t="s">
        <v>626</v>
      </c>
      <c r="E50987" s="2"/>
      <c r="F50987" s="2"/>
      <c r="G50987" s="2"/>
      <c r="H50987" s="2"/>
    </row>
    <row r="50988" spans="2:8">
      <c r="B50988" s="2" t="s">
        <v>51611</v>
      </c>
      <c r="C50988" s="2">
        <v>14</v>
      </c>
      <c r="D50988" s="2" t="s">
        <v>626</v>
      </c>
      <c r="E50988" s="2"/>
      <c r="F50988" s="2"/>
      <c r="G50988" s="2"/>
      <c r="H50988" s="2"/>
    </row>
    <row r="50989" spans="2:8">
      <c r="B50989" s="2" t="s">
        <v>51612</v>
      </c>
      <c r="C50989" s="2">
        <v>28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51613</v>
      </c>
      <c r="C50990" s="2">
        <v>20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51614</v>
      </c>
      <c r="C50991" s="2">
        <v>13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51615</v>
      </c>
      <c r="C50992" s="2">
        <v>51</v>
      </c>
      <c r="D50992" s="2" t="s">
        <v>626</v>
      </c>
      <c r="E50992" s="2"/>
      <c r="F50992" s="2"/>
      <c r="G50992" s="2"/>
      <c r="H50992" s="2"/>
    </row>
    <row r="50993" spans="2:8">
      <c r="B50993" s="2" t="s">
        <v>51616</v>
      </c>
      <c r="C50993" s="2">
        <v>45</v>
      </c>
      <c r="D50993" s="2" t="s">
        <v>626</v>
      </c>
      <c r="E50993" s="2"/>
      <c r="F50993" s="2"/>
      <c r="G50993" s="2"/>
      <c r="H50993" s="2"/>
    </row>
    <row r="50994" spans="2:8">
      <c r="B50994" s="2" t="s">
        <v>51617</v>
      </c>
      <c r="C50994" s="2">
        <v>41</v>
      </c>
      <c r="D50994" s="2" t="s">
        <v>626</v>
      </c>
      <c r="E50994" s="2"/>
      <c r="F50994" s="2"/>
      <c r="G50994" s="2"/>
      <c r="H50994" s="2"/>
    </row>
    <row r="50995" spans="2:8">
      <c r="B50995" s="2" t="s">
        <v>51618</v>
      </c>
      <c r="C50995" s="2">
        <v>39</v>
      </c>
      <c r="D50995" s="2" t="s">
        <v>626</v>
      </c>
      <c r="E50995" s="2"/>
      <c r="F50995" s="2"/>
      <c r="G50995" s="2"/>
      <c r="H50995" s="2"/>
    </row>
    <row r="50996" spans="2:8">
      <c r="B50996" s="2" t="s">
        <v>51619</v>
      </c>
      <c r="C50996" s="2">
        <v>37</v>
      </c>
      <c r="D50996" s="2" t="s">
        <v>626</v>
      </c>
      <c r="E50996" s="2"/>
      <c r="F50996" s="2"/>
      <c r="G50996" s="2"/>
      <c r="H50996" s="2"/>
    </row>
    <row r="50997" spans="2:8">
      <c r="B50997" s="2" t="s">
        <v>51620</v>
      </c>
      <c r="C50997" s="2">
        <v>41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51621</v>
      </c>
      <c r="C50998" s="2">
        <v>47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51622</v>
      </c>
      <c r="C50999" s="2">
        <v>63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51623</v>
      </c>
      <c r="C51000" s="2">
        <v>21</v>
      </c>
      <c r="D51000" s="2" t="s">
        <v>626</v>
      </c>
      <c r="E51000" s="2"/>
      <c r="F51000" s="2"/>
      <c r="G51000" s="2"/>
      <c r="H51000" s="2"/>
    </row>
    <row r="51001" spans="2:8">
      <c r="B51001" s="2" t="s">
        <v>51624</v>
      </c>
      <c r="C51001" s="2">
        <v>23</v>
      </c>
      <c r="D51001" s="2" t="s">
        <v>626</v>
      </c>
      <c r="E51001" s="2"/>
      <c r="F51001" s="2"/>
      <c r="G51001" s="2"/>
      <c r="H51001" s="2"/>
    </row>
    <row r="51002" spans="2:8">
      <c r="B51002" s="2" t="s">
        <v>51625</v>
      </c>
      <c r="C51002" s="2">
        <v>51</v>
      </c>
      <c r="D51002" s="2" t="s">
        <v>626</v>
      </c>
      <c r="E51002" s="2"/>
      <c r="F51002" s="2"/>
      <c r="G51002" s="2"/>
      <c r="H51002" s="2"/>
    </row>
    <row r="51003" spans="2:8">
      <c r="B51003" s="2" t="s">
        <v>51626</v>
      </c>
      <c r="C51003" s="2">
        <v>43</v>
      </c>
      <c r="D51003" s="2" t="s">
        <v>626</v>
      </c>
      <c r="E51003" s="2"/>
      <c r="F51003" s="2"/>
      <c r="G51003" s="2"/>
      <c r="H51003" s="2"/>
    </row>
    <row r="51004" spans="2:8">
      <c r="B51004" s="2" t="s">
        <v>51627</v>
      </c>
      <c r="C51004" s="2">
        <v>40</v>
      </c>
      <c r="D51004" s="2" t="s">
        <v>626</v>
      </c>
      <c r="E51004" s="2"/>
      <c r="F51004" s="2"/>
      <c r="G51004" s="2"/>
      <c r="H51004" s="2"/>
    </row>
    <row r="51005" spans="2:8">
      <c r="B51005" s="2" t="s">
        <v>51628</v>
      </c>
      <c r="C51005" s="2">
        <v>37</v>
      </c>
      <c r="D51005" s="2" t="s">
        <v>626</v>
      </c>
      <c r="E51005" s="2"/>
      <c r="F51005" s="2"/>
      <c r="G51005" s="2"/>
      <c r="H51005" s="2"/>
    </row>
    <row r="51006" spans="2:8">
      <c r="B51006" s="2" t="s">
        <v>51629</v>
      </c>
      <c r="C51006" s="2">
        <v>41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51630</v>
      </c>
      <c r="C51007" s="2">
        <v>44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51631</v>
      </c>
      <c r="C51008" s="2">
        <v>28</v>
      </c>
      <c r="D51008" s="2" t="s">
        <v>626</v>
      </c>
      <c r="E51008" s="2"/>
      <c r="F51008" s="2"/>
      <c r="G51008" s="2"/>
      <c r="H51008" s="2"/>
    </row>
    <row r="51009" spans="2:8">
      <c r="B51009" s="2" t="s">
        <v>51632</v>
      </c>
      <c r="C51009" s="2">
        <v>29</v>
      </c>
      <c r="D51009" s="2" t="s">
        <v>626</v>
      </c>
      <c r="E51009" s="2"/>
      <c r="F51009" s="2"/>
      <c r="G51009" s="2"/>
      <c r="H51009" s="2"/>
    </row>
    <row r="51010" spans="2:8">
      <c r="B51010" s="2" t="s">
        <v>51633</v>
      </c>
      <c r="C51010" s="2">
        <v>29</v>
      </c>
      <c r="D51010" s="2" t="s">
        <v>626</v>
      </c>
      <c r="E51010" s="2"/>
      <c r="F51010" s="2"/>
      <c r="G51010" s="2"/>
      <c r="H51010" s="2"/>
    </row>
    <row r="51011" spans="2:8">
      <c r="B51011" s="2" t="s">
        <v>51634</v>
      </c>
      <c r="C51011" s="2">
        <v>29</v>
      </c>
      <c r="D51011" s="2" t="s">
        <v>626</v>
      </c>
      <c r="E51011" s="2"/>
      <c r="F51011" s="2"/>
      <c r="G51011" s="2"/>
      <c r="H51011" s="2"/>
    </row>
    <row r="51012" spans="2:8">
      <c r="B51012" s="2" t="s">
        <v>51635</v>
      </c>
      <c r="C51012" s="2">
        <v>27</v>
      </c>
      <c r="D51012" s="2" t="s">
        <v>626</v>
      </c>
      <c r="E51012" s="2"/>
      <c r="F51012" s="2"/>
      <c r="G51012" s="2"/>
      <c r="H51012" s="2"/>
    </row>
    <row r="51013" spans="2:8">
      <c r="B51013" s="2" t="s">
        <v>51636</v>
      </c>
      <c r="C51013" s="2">
        <v>26</v>
      </c>
      <c r="D51013" s="2" t="s">
        <v>626</v>
      </c>
      <c r="E51013" s="2"/>
      <c r="F51013" s="2"/>
      <c r="G51013" s="2"/>
      <c r="H51013" s="2"/>
    </row>
    <row r="51014" spans="2:8">
      <c r="B51014" s="2" t="s">
        <v>51637</v>
      </c>
      <c r="C51014" s="2">
        <v>25</v>
      </c>
      <c r="D51014" s="2" t="s">
        <v>626</v>
      </c>
      <c r="E51014" s="2"/>
      <c r="F51014" s="2"/>
      <c r="G51014" s="2"/>
      <c r="H51014" s="2"/>
    </row>
    <row r="51015" spans="2:8">
      <c r="B51015" s="2" t="s">
        <v>51638</v>
      </c>
      <c r="C51015" s="2">
        <v>26</v>
      </c>
      <c r="D51015" s="2" t="s">
        <v>626</v>
      </c>
      <c r="E51015" s="2"/>
      <c r="F51015" s="2"/>
      <c r="G51015" s="2"/>
      <c r="H51015" s="2"/>
    </row>
    <row r="51016" spans="2:8">
      <c r="B51016" s="2" t="s">
        <v>51639</v>
      </c>
      <c r="C51016" s="2">
        <v>32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51640</v>
      </c>
      <c r="C51017" s="2">
        <v>12</v>
      </c>
      <c r="D51017" s="2" t="s">
        <v>626</v>
      </c>
      <c r="E51017" s="2"/>
      <c r="F51017" s="2"/>
      <c r="G51017" s="2"/>
      <c r="H51017" s="2"/>
    </row>
    <row r="51018" spans="2:8">
      <c r="B51018" s="2" t="s">
        <v>51641</v>
      </c>
      <c r="C51018" s="2">
        <v>15</v>
      </c>
      <c r="D51018" s="2" t="s">
        <v>626</v>
      </c>
      <c r="E51018" s="2"/>
      <c r="F51018" s="2"/>
      <c r="G51018" s="2"/>
      <c r="H51018" s="2"/>
    </row>
    <row r="51019" spans="2:8">
      <c r="B51019" s="2" t="s">
        <v>51642</v>
      </c>
      <c r="C51019" s="2">
        <v>20</v>
      </c>
      <c r="D51019" s="2" t="s">
        <v>626</v>
      </c>
      <c r="E51019" s="2"/>
      <c r="F51019" s="2"/>
      <c r="G51019" s="2"/>
      <c r="H51019" s="2"/>
    </row>
    <row r="51020" spans="2:8">
      <c r="B51020" s="2" t="s">
        <v>51643</v>
      </c>
      <c r="C51020" s="2">
        <v>16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51644</v>
      </c>
      <c r="C51021" s="2">
        <v>19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51645</v>
      </c>
      <c r="C51022" s="2">
        <v>18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51646</v>
      </c>
      <c r="C51023" s="2">
        <v>12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51647</v>
      </c>
      <c r="C51024" s="2">
        <v>18</v>
      </c>
      <c r="D51024" s="2" t="s">
        <v>626</v>
      </c>
      <c r="E51024" s="2"/>
      <c r="F51024" s="2"/>
      <c r="G51024" s="2"/>
      <c r="H51024" s="2"/>
    </row>
    <row r="51025" spans="2:8">
      <c r="B51025" s="2" t="s">
        <v>51648</v>
      </c>
      <c r="C51025" s="2">
        <v>23</v>
      </c>
      <c r="D51025" s="2" t="s">
        <v>626</v>
      </c>
      <c r="E51025" s="2"/>
      <c r="F51025" s="2"/>
      <c r="G51025" s="2"/>
      <c r="H51025" s="2"/>
    </row>
    <row r="51026" spans="2:8">
      <c r="B51026" s="2" t="s">
        <v>51649</v>
      </c>
      <c r="C51026" s="2">
        <v>31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51650</v>
      </c>
      <c r="C51027" s="2">
        <v>46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51651</v>
      </c>
      <c r="C51028" s="2">
        <v>54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51652</v>
      </c>
      <c r="C51029" s="2">
        <v>61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51653</v>
      </c>
      <c r="C51030" s="2">
        <v>67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51654</v>
      </c>
      <c r="C51031" s="2">
        <v>13</v>
      </c>
      <c r="D51031" s="2" t="s">
        <v>626</v>
      </c>
      <c r="E51031" s="2"/>
      <c r="F51031" s="2"/>
      <c r="G51031" s="2"/>
      <c r="H51031" s="2"/>
    </row>
    <row r="51032" spans="2:8">
      <c r="B51032" s="2" t="s">
        <v>51655</v>
      </c>
      <c r="C51032" s="2">
        <v>13</v>
      </c>
      <c r="D51032" s="2" t="s">
        <v>626</v>
      </c>
      <c r="E51032" s="2"/>
      <c r="F51032" s="2"/>
      <c r="G51032" s="2"/>
      <c r="H51032" s="2"/>
    </row>
    <row r="51033" spans="2:8">
      <c r="B51033" s="2" t="s">
        <v>51656</v>
      </c>
      <c r="C51033" s="2">
        <v>13</v>
      </c>
      <c r="D51033" s="2" t="s">
        <v>626</v>
      </c>
      <c r="E51033" s="2"/>
      <c r="F51033" s="2"/>
      <c r="G51033" s="2"/>
      <c r="H51033" s="2"/>
    </row>
    <row r="51034" spans="2:8">
      <c r="B51034" s="2" t="s">
        <v>51657</v>
      </c>
      <c r="C51034" s="2">
        <v>13</v>
      </c>
      <c r="D51034" s="2" t="s">
        <v>626</v>
      </c>
      <c r="E51034" s="2"/>
      <c r="F51034" s="2"/>
      <c r="G51034" s="2"/>
      <c r="H51034" s="2"/>
    </row>
    <row r="51035" spans="2:8">
      <c r="B51035" s="2" t="s">
        <v>51658</v>
      </c>
      <c r="C51035" s="2">
        <v>13</v>
      </c>
      <c r="D51035" s="2" t="s">
        <v>626</v>
      </c>
      <c r="E51035" s="2"/>
      <c r="F51035" s="2"/>
      <c r="G51035" s="2"/>
      <c r="H51035" s="2"/>
    </row>
    <row r="51036" spans="2:8">
      <c r="B51036" s="2" t="s">
        <v>51659</v>
      </c>
      <c r="C51036" s="2">
        <v>13</v>
      </c>
      <c r="D51036" s="2" t="s">
        <v>626</v>
      </c>
      <c r="E51036" s="2"/>
      <c r="F51036" s="2"/>
      <c r="G51036" s="2"/>
      <c r="H51036" s="2"/>
    </row>
    <row r="51037" spans="2:8">
      <c r="B51037" s="2" t="s">
        <v>51660</v>
      </c>
      <c r="C51037" s="2">
        <v>13</v>
      </c>
      <c r="D51037" s="2" t="s">
        <v>626</v>
      </c>
      <c r="E51037" s="2"/>
      <c r="F51037" s="2"/>
      <c r="G51037" s="2"/>
      <c r="H51037" s="2"/>
    </row>
    <row r="51038" spans="2:8">
      <c r="B51038" s="2" t="s">
        <v>51661</v>
      </c>
      <c r="C51038" s="2">
        <v>19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51662</v>
      </c>
      <c r="C51039" s="2">
        <v>20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51663</v>
      </c>
      <c r="C51040" s="2">
        <v>20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51664</v>
      </c>
      <c r="C51041" s="2">
        <v>18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51665</v>
      </c>
      <c r="C51042" s="2">
        <v>16</v>
      </c>
      <c r="D51042" s="2" t="s">
        <v>626</v>
      </c>
      <c r="E51042" s="2"/>
      <c r="F51042" s="2"/>
      <c r="G51042" s="2"/>
      <c r="H51042" s="2"/>
    </row>
    <row r="51043" spans="2:8">
      <c r="B51043" s="2" t="s">
        <v>51666</v>
      </c>
      <c r="C51043" s="2">
        <v>14</v>
      </c>
      <c r="D51043" s="2" t="s">
        <v>626</v>
      </c>
      <c r="E51043" s="2"/>
      <c r="F51043" s="2"/>
      <c r="G51043" s="2"/>
      <c r="H51043" s="2"/>
    </row>
    <row r="51044" spans="2:8">
      <c r="B51044" s="2" t="s">
        <v>51667</v>
      </c>
      <c r="C51044" s="2">
        <v>46</v>
      </c>
      <c r="D51044" s="2" t="s">
        <v>626</v>
      </c>
      <c r="E51044" s="2"/>
      <c r="F51044" s="2"/>
      <c r="G51044" s="2"/>
      <c r="H51044" s="2"/>
    </row>
    <row r="51045" spans="2:8">
      <c r="B51045" s="2" t="s">
        <v>51668</v>
      </c>
      <c r="C51045" s="2">
        <v>44</v>
      </c>
      <c r="D51045" s="2" t="s">
        <v>626</v>
      </c>
      <c r="E51045" s="2"/>
      <c r="F51045" s="2"/>
      <c r="G51045" s="2"/>
      <c r="H51045" s="2"/>
    </row>
    <row r="51046" spans="2:8">
      <c r="B51046" s="2" t="s">
        <v>51669</v>
      </c>
      <c r="C51046" s="2">
        <v>42</v>
      </c>
      <c r="D51046" s="2" t="s">
        <v>626</v>
      </c>
      <c r="E51046" s="2"/>
      <c r="F51046" s="2"/>
      <c r="G51046" s="2"/>
      <c r="H51046" s="2"/>
    </row>
    <row r="51047" spans="2:8">
      <c r="B51047" s="2" t="s">
        <v>51670</v>
      </c>
      <c r="C51047" s="2">
        <v>41</v>
      </c>
      <c r="D51047" s="2" t="s">
        <v>626</v>
      </c>
      <c r="E51047" s="2"/>
      <c r="F51047" s="2"/>
      <c r="G51047" s="2"/>
      <c r="H51047" s="2"/>
    </row>
    <row r="51048" spans="2:8">
      <c r="B51048" s="2" t="s">
        <v>51671</v>
      </c>
      <c r="C51048" s="2">
        <v>40</v>
      </c>
      <c r="D51048" s="2" t="s">
        <v>626</v>
      </c>
      <c r="E51048" s="2"/>
      <c r="F51048" s="2"/>
      <c r="G51048" s="2"/>
      <c r="H51048" s="2"/>
    </row>
    <row r="51049" spans="2:8">
      <c r="B51049" s="2" t="s">
        <v>51672</v>
      </c>
      <c r="C51049" s="2">
        <v>19</v>
      </c>
      <c r="D51049" s="2" t="s">
        <v>626</v>
      </c>
      <c r="E51049" s="2"/>
      <c r="F51049" s="2"/>
      <c r="G51049" s="2"/>
      <c r="H51049" s="2"/>
    </row>
    <row r="51050" spans="2:8">
      <c r="B51050" s="2" t="s">
        <v>51673</v>
      </c>
      <c r="C51050" s="2">
        <v>24</v>
      </c>
      <c r="D51050" s="2" t="s">
        <v>626</v>
      </c>
      <c r="E51050" s="2"/>
      <c r="F51050" s="2"/>
      <c r="G51050" s="2"/>
      <c r="H51050" s="2"/>
    </row>
    <row r="51051" spans="2:8">
      <c r="B51051" s="2" t="s">
        <v>51674</v>
      </c>
      <c r="C51051" s="2">
        <v>42</v>
      </c>
      <c r="D51051" s="2" t="s">
        <v>626</v>
      </c>
      <c r="E51051" s="2"/>
      <c r="F51051" s="2"/>
      <c r="G51051" s="2"/>
      <c r="H51051" s="2"/>
    </row>
    <row r="51052" spans="2:8">
      <c r="B51052" s="2" t="s">
        <v>51675</v>
      </c>
      <c r="C51052" s="2">
        <v>39</v>
      </c>
      <c r="D51052" s="2" t="s">
        <v>626</v>
      </c>
      <c r="E51052" s="2"/>
      <c r="F51052" s="2"/>
      <c r="G51052" s="2"/>
      <c r="H51052" s="2"/>
    </row>
    <row r="51053" spans="2:8">
      <c r="B51053" s="2" t="s">
        <v>51676</v>
      </c>
      <c r="C51053" s="2">
        <v>37</v>
      </c>
      <c r="D51053" s="2" t="s">
        <v>626</v>
      </c>
      <c r="E51053" s="2"/>
      <c r="F51053" s="2"/>
      <c r="G51053" s="2"/>
      <c r="H51053" s="2"/>
    </row>
    <row r="51054" spans="2:8">
      <c r="B51054" s="2" t="s">
        <v>51677</v>
      </c>
      <c r="C51054" s="2">
        <v>37</v>
      </c>
      <c r="D51054" s="2" t="s">
        <v>626</v>
      </c>
      <c r="E51054" s="2"/>
      <c r="F51054" s="2"/>
      <c r="G51054" s="2"/>
      <c r="H51054" s="2"/>
    </row>
    <row r="51055" spans="2:8">
      <c r="B51055" s="2" t="s">
        <v>51678</v>
      </c>
      <c r="C51055" s="2">
        <v>14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51679</v>
      </c>
      <c r="C51056" s="2">
        <v>12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51680</v>
      </c>
      <c r="C51057" s="2">
        <v>13</v>
      </c>
      <c r="D51057" s="2" t="s">
        <v>626</v>
      </c>
      <c r="E51057" s="2"/>
      <c r="F51057" s="2"/>
      <c r="G51057" s="2"/>
      <c r="H51057" s="2"/>
    </row>
    <row r="51058" spans="2:8">
      <c r="B51058" s="2" t="s">
        <v>51681</v>
      </c>
      <c r="C51058" s="2">
        <v>20</v>
      </c>
      <c r="D51058" s="2" t="s">
        <v>626</v>
      </c>
      <c r="E51058" s="2"/>
      <c r="F51058" s="2"/>
      <c r="G51058" s="2"/>
      <c r="H51058" s="2"/>
    </row>
    <row r="51059" spans="2:8">
      <c r="B51059" s="2" t="s">
        <v>51682</v>
      </c>
      <c r="C51059" s="2">
        <v>25</v>
      </c>
      <c r="D51059" s="2" t="s">
        <v>626</v>
      </c>
      <c r="E51059" s="2"/>
      <c r="F51059" s="2"/>
      <c r="G51059" s="2"/>
      <c r="H51059" s="2"/>
    </row>
    <row r="51060" spans="2:8">
      <c r="B51060" s="2" t="s">
        <v>51683</v>
      </c>
      <c r="C51060" s="2">
        <v>29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51684</v>
      </c>
      <c r="C51061" s="2">
        <v>52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51685</v>
      </c>
      <c r="C51062" s="2">
        <v>21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51686</v>
      </c>
      <c r="C51063" s="2">
        <v>14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51687</v>
      </c>
      <c r="C51064" s="2">
        <v>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51688</v>
      </c>
      <c r="C51065" s="2">
        <v>26</v>
      </c>
      <c r="D51065" s="2" t="s">
        <v>626</v>
      </c>
      <c r="E51065" s="2"/>
      <c r="F51065" s="2"/>
      <c r="G51065" s="2"/>
      <c r="H51065" s="2"/>
    </row>
    <row r="51066" spans="2:8">
      <c r="B51066" s="2" t="s">
        <v>51689</v>
      </c>
      <c r="C51066" s="2">
        <v>42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51690</v>
      </c>
      <c r="C51067" s="2">
        <v>46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51691</v>
      </c>
      <c r="C51068" s="2">
        <v>48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51692</v>
      </c>
      <c r="C51069" s="2">
        <v>42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51693</v>
      </c>
      <c r="C51070" s="2">
        <v>41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51694</v>
      </c>
      <c r="C51071" s="2">
        <v>43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51695</v>
      </c>
      <c r="C51072" s="2">
        <v>44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51696</v>
      </c>
      <c r="C51073" s="2">
        <v>45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51697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51698</v>
      </c>
      <c r="C51075" s="2">
        <v>17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51699</v>
      </c>
      <c r="C51076" s="2">
        <v>18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51700</v>
      </c>
      <c r="C51077" s="2">
        <v>23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51701</v>
      </c>
      <c r="C51078" s="2">
        <v>30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51702</v>
      </c>
      <c r="C51079" s="2">
        <v>36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51703</v>
      </c>
      <c r="C51080" s="2">
        <v>15</v>
      </c>
      <c r="D51080" s="2" t="s">
        <v>626</v>
      </c>
      <c r="E51080" s="2"/>
      <c r="F51080" s="2"/>
      <c r="G51080" s="2"/>
      <c r="H51080" s="2"/>
    </row>
    <row r="51081" spans="2:8">
      <c r="B51081" s="2" t="s">
        <v>51704</v>
      </c>
      <c r="C51081" s="2">
        <v>21</v>
      </c>
      <c r="D51081" s="2" t="s">
        <v>626</v>
      </c>
      <c r="E51081" s="2"/>
      <c r="F51081" s="2"/>
      <c r="G51081" s="2"/>
      <c r="H51081" s="2"/>
    </row>
    <row r="51082" spans="2:8">
      <c r="B51082" s="2" t="s">
        <v>51705</v>
      </c>
      <c r="C51082" s="2">
        <v>14</v>
      </c>
      <c r="D51082" s="2" t="s">
        <v>626</v>
      </c>
      <c r="E51082" s="2"/>
      <c r="F51082" s="2"/>
      <c r="G51082" s="2"/>
      <c r="H51082" s="2"/>
    </row>
    <row r="51083" spans="2:8">
      <c r="B51083" s="2" t="s">
        <v>51706</v>
      </c>
      <c r="C51083" s="2">
        <v>12</v>
      </c>
      <c r="D51083" s="2" t="s">
        <v>626</v>
      </c>
      <c r="E51083" s="2"/>
      <c r="F51083" s="2"/>
      <c r="G51083" s="2"/>
      <c r="H51083" s="2"/>
    </row>
    <row r="51084" spans="2:8">
      <c r="B51084" s="2" t="s">
        <v>51707</v>
      </c>
      <c r="C51084" s="2">
        <v>12</v>
      </c>
      <c r="D51084" s="2" t="s">
        <v>626</v>
      </c>
      <c r="E51084" s="2"/>
      <c r="F51084" s="2"/>
      <c r="G51084" s="2"/>
      <c r="H51084" s="2"/>
    </row>
    <row r="51085" spans="2:8">
      <c r="B51085" s="2" t="s">
        <v>51708</v>
      </c>
      <c r="C51085" s="2">
        <v>12</v>
      </c>
      <c r="D51085" s="2" t="s">
        <v>626</v>
      </c>
      <c r="E51085" s="2"/>
      <c r="F51085" s="2"/>
      <c r="G51085" s="2"/>
      <c r="H51085" s="2"/>
    </row>
    <row r="51086" spans="2:8">
      <c r="B51086" s="2" t="s">
        <v>51709</v>
      </c>
      <c r="C51086" s="2">
        <v>12</v>
      </c>
      <c r="D51086" s="2" t="s">
        <v>626</v>
      </c>
      <c r="E51086" s="2"/>
      <c r="F51086" s="2"/>
      <c r="G51086" s="2"/>
      <c r="H51086" s="2"/>
    </row>
    <row r="51087" spans="2:8">
      <c r="B51087" s="2" t="s">
        <v>51710</v>
      </c>
      <c r="C51087" s="2">
        <v>13</v>
      </c>
      <c r="D51087" s="2" t="s">
        <v>626</v>
      </c>
      <c r="E51087" s="2"/>
      <c r="F51087" s="2"/>
      <c r="G51087" s="2"/>
      <c r="H51087" s="2"/>
    </row>
    <row r="51088" spans="2:8">
      <c r="B51088" s="2" t="s">
        <v>51711</v>
      </c>
      <c r="C51088" s="2">
        <v>13</v>
      </c>
      <c r="D51088" s="2" t="s">
        <v>626</v>
      </c>
      <c r="E51088" s="2"/>
      <c r="F51088" s="2"/>
      <c r="G51088" s="2"/>
      <c r="H51088" s="2"/>
    </row>
    <row r="51089" spans="2:8">
      <c r="B51089" s="2" t="s">
        <v>51712</v>
      </c>
      <c r="C51089" s="2">
        <v>14</v>
      </c>
      <c r="D51089" s="2" t="s">
        <v>626</v>
      </c>
      <c r="E51089" s="2"/>
      <c r="F51089" s="2"/>
      <c r="G51089" s="2"/>
      <c r="H51089" s="2"/>
    </row>
    <row r="51090" spans="2:8">
      <c r="B51090" s="2" t="s">
        <v>51713</v>
      </c>
      <c r="C51090" s="2">
        <v>13</v>
      </c>
      <c r="D51090" s="2" t="s">
        <v>626</v>
      </c>
      <c r="E51090" s="2"/>
      <c r="F51090" s="2"/>
      <c r="G51090" s="2"/>
      <c r="H51090" s="2"/>
    </row>
    <row r="51091" spans="2:8">
      <c r="B51091" s="2" t="s">
        <v>51714</v>
      </c>
      <c r="C51091" s="2">
        <v>40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51715</v>
      </c>
      <c r="C51092" s="2">
        <v>38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51716</v>
      </c>
      <c r="C51093" s="2">
        <v>39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51717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51718</v>
      </c>
      <c r="C51095" s="2">
        <v>26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51719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51720</v>
      </c>
      <c r="C51097" s="2">
        <v>19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51721</v>
      </c>
      <c r="C51098" s="2">
        <v>23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51722</v>
      </c>
      <c r="C51099" s="2">
        <v>13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51723</v>
      </c>
      <c r="C51100" s="2">
        <v>13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51724</v>
      </c>
      <c r="C51101" s="2">
        <v>13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51725</v>
      </c>
      <c r="C51102" s="2">
        <v>13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51726</v>
      </c>
      <c r="C51103" s="2">
        <v>60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51727</v>
      </c>
      <c r="C51104" s="2">
        <v>63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51728</v>
      </c>
      <c r="C51105" s="2">
        <v>66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51729</v>
      </c>
      <c r="C51106" s="2">
        <v>66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51730</v>
      </c>
      <c r="C51107" s="2">
        <v>44</v>
      </c>
      <c r="D51107" s="2" t="s">
        <v>626</v>
      </c>
      <c r="E51107" s="2"/>
      <c r="F51107" s="2"/>
      <c r="G51107" s="2"/>
      <c r="H51107" s="2"/>
    </row>
    <row r="51108" spans="2:8">
      <c r="B51108" s="2" t="s">
        <v>51731</v>
      </c>
      <c r="C51108" s="2">
        <v>44</v>
      </c>
      <c r="D51108" s="2" t="s">
        <v>626</v>
      </c>
      <c r="E51108" s="2"/>
      <c r="F51108" s="2"/>
      <c r="G51108" s="2"/>
      <c r="H51108" s="2"/>
    </row>
    <row r="51109" spans="2:8">
      <c r="B51109" s="2" t="s">
        <v>51732</v>
      </c>
      <c r="C51109" s="2">
        <v>45</v>
      </c>
      <c r="D51109" s="2" t="s">
        <v>626</v>
      </c>
      <c r="E51109" s="2"/>
      <c r="F51109" s="2"/>
      <c r="G51109" s="2"/>
      <c r="H51109" s="2"/>
    </row>
    <row r="51110" spans="2:8">
      <c r="B51110" s="2" t="s">
        <v>51733</v>
      </c>
      <c r="C51110" s="2">
        <v>40</v>
      </c>
      <c r="D51110" s="2" t="s">
        <v>626</v>
      </c>
      <c r="E51110" s="2"/>
      <c r="F51110" s="2"/>
      <c r="G51110" s="2"/>
      <c r="H51110" s="2"/>
    </row>
    <row r="51111" spans="2:8">
      <c r="B51111" s="2" t="s">
        <v>51734</v>
      </c>
      <c r="C51111" s="2">
        <v>54</v>
      </c>
      <c r="D51111" s="2" t="s">
        <v>626</v>
      </c>
      <c r="E51111" s="2"/>
      <c r="F51111" s="2"/>
      <c r="G51111" s="2"/>
      <c r="H51111" s="2"/>
    </row>
    <row r="51112" spans="2:8">
      <c r="B51112" s="2" t="s">
        <v>51735</v>
      </c>
      <c r="C51112" s="2">
        <v>47</v>
      </c>
      <c r="D51112" s="2" t="s">
        <v>626</v>
      </c>
      <c r="E51112" s="2"/>
      <c r="F51112" s="2"/>
      <c r="G51112" s="2"/>
      <c r="H51112" s="2"/>
    </row>
    <row r="51113" spans="2:8">
      <c r="B51113" s="2" t="s">
        <v>51736</v>
      </c>
      <c r="C51113" s="2">
        <v>40</v>
      </c>
      <c r="D51113" s="2" t="s">
        <v>626</v>
      </c>
      <c r="E51113" s="2"/>
      <c r="F51113" s="2"/>
      <c r="G51113" s="2"/>
      <c r="H51113" s="2"/>
    </row>
    <row r="51114" spans="2:8">
      <c r="B51114" s="2" t="s">
        <v>51737</v>
      </c>
      <c r="C51114" s="2">
        <v>39</v>
      </c>
      <c r="D51114" s="2" t="s">
        <v>626</v>
      </c>
      <c r="E51114" s="2"/>
      <c r="F51114" s="2"/>
      <c r="G51114" s="2"/>
      <c r="H51114" s="2"/>
    </row>
    <row r="51115" spans="2:8">
      <c r="B51115" s="2" t="s">
        <v>51738</v>
      </c>
      <c r="C51115" s="2">
        <v>30</v>
      </c>
      <c r="D51115" s="2" t="s">
        <v>626</v>
      </c>
      <c r="E51115" s="2"/>
      <c r="F51115" s="2"/>
      <c r="G51115" s="2"/>
      <c r="H51115" s="2"/>
    </row>
    <row r="51116" spans="2:8">
      <c r="B51116" s="2" t="s">
        <v>51739</v>
      </c>
      <c r="C51116" s="2">
        <v>19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51740</v>
      </c>
      <c r="C51117" s="2">
        <v>34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51741</v>
      </c>
      <c r="C51118" s="2">
        <v>37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51742</v>
      </c>
      <c r="C51119" s="2">
        <v>40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51743</v>
      </c>
      <c r="C51120" s="2">
        <v>22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51744</v>
      </c>
      <c r="C51121" s="2">
        <v>15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51745</v>
      </c>
      <c r="C51122" s="2">
        <v>43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51746</v>
      </c>
      <c r="C51123" s="2">
        <v>42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51747</v>
      </c>
      <c r="C51124" s="2">
        <v>29</v>
      </c>
      <c r="D51124" s="2" t="s">
        <v>626</v>
      </c>
      <c r="E51124" s="2"/>
      <c r="F51124" s="2"/>
      <c r="G51124" s="2"/>
      <c r="H51124" s="2"/>
    </row>
    <row r="51125" spans="2:8">
      <c r="B51125" s="2" t="s">
        <v>51748</v>
      </c>
      <c r="C51125" s="2">
        <v>28</v>
      </c>
      <c r="D51125" s="2" t="s">
        <v>626</v>
      </c>
      <c r="E51125" s="2"/>
      <c r="F51125" s="2"/>
      <c r="G51125" s="2"/>
      <c r="H51125" s="2"/>
    </row>
    <row r="51126" spans="2:8">
      <c r="B51126" s="2" t="s">
        <v>51749</v>
      </c>
      <c r="C51126" s="2">
        <v>27</v>
      </c>
      <c r="D51126" s="2" t="s">
        <v>626</v>
      </c>
      <c r="E51126" s="2"/>
      <c r="F51126" s="2"/>
      <c r="G51126" s="2"/>
      <c r="H51126" s="2"/>
    </row>
    <row r="51127" spans="2:8">
      <c r="B51127" s="2" t="s">
        <v>51750</v>
      </c>
      <c r="C51127" s="2">
        <v>26</v>
      </c>
      <c r="D51127" s="2" t="s">
        <v>626</v>
      </c>
      <c r="E51127" s="2"/>
      <c r="F51127" s="2"/>
      <c r="G51127" s="2"/>
      <c r="H51127" s="2"/>
    </row>
    <row r="51128" spans="2:8">
      <c r="B51128" s="2" t="s">
        <v>51751</v>
      </c>
      <c r="C51128" s="2">
        <v>25</v>
      </c>
      <c r="D51128" s="2" t="s">
        <v>626</v>
      </c>
      <c r="E51128" s="2"/>
      <c r="F51128" s="2"/>
      <c r="G51128" s="2"/>
      <c r="H51128" s="2"/>
    </row>
    <row r="51129" spans="2:8">
      <c r="B51129" s="2" t="s">
        <v>51752</v>
      </c>
      <c r="C51129" s="2">
        <v>22</v>
      </c>
      <c r="D51129" s="2" t="s">
        <v>626</v>
      </c>
      <c r="E51129" s="2"/>
      <c r="F51129" s="2"/>
      <c r="G51129" s="2"/>
      <c r="H51129" s="2"/>
    </row>
    <row r="51130" spans="2:8">
      <c r="B51130" s="2" t="s">
        <v>51753</v>
      </c>
      <c r="C51130" s="2">
        <v>17</v>
      </c>
      <c r="D51130" s="2" t="s">
        <v>626</v>
      </c>
      <c r="E51130" s="2"/>
      <c r="F51130" s="2"/>
      <c r="G51130" s="2"/>
      <c r="H51130" s="2"/>
    </row>
    <row r="51131" spans="2:8">
      <c r="B51131" s="2" t="s">
        <v>51754</v>
      </c>
      <c r="C51131" s="2">
        <v>13</v>
      </c>
      <c r="D51131" s="2" t="s">
        <v>626</v>
      </c>
      <c r="E51131" s="2"/>
      <c r="F51131" s="2"/>
      <c r="G51131" s="2"/>
      <c r="H51131" s="2"/>
    </row>
    <row r="51132" spans="2:8">
      <c r="B51132" s="2" t="s">
        <v>51755</v>
      </c>
      <c r="C51132" s="2">
        <v>19</v>
      </c>
      <c r="D51132" s="2" t="s">
        <v>626</v>
      </c>
      <c r="E51132" s="2"/>
      <c r="F51132" s="2"/>
      <c r="G51132" s="2"/>
      <c r="H51132" s="2"/>
    </row>
    <row r="51133" spans="2:8">
      <c r="B51133" s="2" t="s">
        <v>51756</v>
      </c>
      <c r="C51133" s="2">
        <v>25</v>
      </c>
      <c r="D51133" s="2" t="s">
        <v>626</v>
      </c>
      <c r="E51133" s="2"/>
      <c r="F51133" s="2"/>
      <c r="G51133" s="2"/>
      <c r="H51133" s="2"/>
    </row>
    <row r="51134" spans="2:8">
      <c r="B51134" s="2" t="s">
        <v>51757</v>
      </c>
      <c r="C51134" s="2">
        <v>26</v>
      </c>
      <c r="D51134" s="2" t="s">
        <v>626</v>
      </c>
      <c r="E51134" s="2"/>
      <c r="F51134" s="2"/>
      <c r="G51134" s="2"/>
      <c r="H51134" s="2"/>
    </row>
    <row r="51135" spans="2:8">
      <c r="B51135" s="2" t="s">
        <v>51758</v>
      </c>
      <c r="C51135" s="2">
        <v>28</v>
      </c>
      <c r="D51135" s="2" t="s">
        <v>626</v>
      </c>
      <c r="E51135" s="2"/>
      <c r="F51135" s="2"/>
      <c r="G51135" s="2"/>
      <c r="H51135" s="2"/>
    </row>
    <row r="51136" spans="2:8">
      <c r="B51136" s="2" t="s">
        <v>51759</v>
      </c>
      <c r="C51136" s="2">
        <v>26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51760</v>
      </c>
      <c r="C51137" s="2">
        <v>20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51761</v>
      </c>
      <c r="C51138" s="2">
        <v>10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51762</v>
      </c>
      <c r="C51139" s="2">
        <v>14</v>
      </c>
      <c r="D51139" s="2" t="s">
        <v>626</v>
      </c>
      <c r="E51139" s="2"/>
      <c r="F51139" s="2"/>
      <c r="G51139" s="2"/>
      <c r="H51139" s="2"/>
    </row>
    <row r="51140" spans="2:8">
      <c r="B51140" s="2" t="s">
        <v>51763</v>
      </c>
      <c r="C51140" s="2">
        <v>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51764</v>
      </c>
      <c r="C51141" s="2">
        <v>15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51765</v>
      </c>
      <c r="C51142" s="2">
        <v>19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51766</v>
      </c>
      <c r="C51143" s="2">
        <v>24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51767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51768</v>
      </c>
      <c r="C51145" s="2">
        <v>35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51769</v>
      </c>
      <c r="C51146" s="2">
        <v>39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51770</v>
      </c>
      <c r="C51147" s="2">
        <v>41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51771</v>
      </c>
      <c r="C51148" s="2">
        <v>44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51772</v>
      </c>
      <c r="C51149" s="2">
        <v>49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51773</v>
      </c>
      <c r="C51150" s="2">
        <v>51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51774</v>
      </c>
      <c r="C51151" s="2">
        <v>55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51775</v>
      </c>
      <c r="C51152" s="2">
        <v>11</v>
      </c>
      <c r="D51152" s="2" t="s">
        <v>626</v>
      </c>
      <c r="E51152" s="2"/>
      <c r="F51152" s="2"/>
      <c r="G51152" s="2"/>
      <c r="H51152" s="2"/>
    </row>
    <row r="51153" spans="2:8">
      <c r="B51153" s="2" t="s">
        <v>51776</v>
      </c>
      <c r="C51153" s="2">
        <v>16</v>
      </c>
      <c r="D51153" s="2" t="s">
        <v>626</v>
      </c>
      <c r="E51153" s="2"/>
      <c r="F51153" s="2"/>
      <c r="G51153" s="2"/>
      <c r="H51153" s="2"/>
    </row>
    <row r="51154" spans="2:8">
      <c r="B51154" s="2" t="s">
        <v>51777</v>
      </c>
      <c r="C51154" s="2">
        <v>22</v>
      </c>
      <c r="D51154" s="2" t="s">
        <v>626</v>
      </c>
      <c r="E51154" s="2"/>
      <c r="F51154" s="2"/>
      <c r="G51154" s="2"/>
      <c r="H51154" s="2"/>
    </row>
    <row r="51155" spans="2:8">
      <c r="B51155" s="2" t="s">
        <v>51778</v>
      </c>
      <c r="C51155" s="2">
        <v>23</v>
      </c>
      <c r="D51155" s="2" t="s">
        <v>626</v>
      </c>
      <c r="E51155" s="2"/>
      <c r="F51155" s="2"/>
      <c r="G51155" s="2"/>
      <c r="H51155" s="2"/>
    </row>
    <row r="51156" spans="2:8">
      <c r="B51156" s="2" t="s">
        <v>51779</v>
      </c>
      <c r="C51156" s="2">
        <v>13</v>
      </c>
      <c r="D51156" s="2" t="s">
        <v>626</v>
      </c>
      <c r="E51156" s="2"/>
      <c r="F51156" s="2"/>
      <c r="G51156" s="2"/>
      <c r="H51156" s="2"/>
    </row>
    <row r="51157" spans="2:8">
      <c r="B51157" s="2" t="s">
        <v>51780</v>
      </c>
      <c r="C51157" s="2">
        <v>13</v>
      </c>
      <c r="D51157" s="2" t="s">
        <v>626</v>
      </c>
      <c r="E51157" s="2"/>
      <c r="F51157" s="2"/>
      <c r="G51157" s="2"/>
      <c r="H51157" s="2"/>
    </row>
    <row r="51158" spans="2:8">
      <c r="B51158" s="2" t="s">
        <v>51781</v>
      </c>
      <c r="C51158" s="2">
        <v>13</v>
      </c>
      <c r="D51158" s="2" t="s">
        <v>626</v>
      </c>
      <c r="E51158" s="2"/>
      <c r="F51158" s="2"/>
      <c r="G51158" s="2"/>
      <c r="H51158" s="2"/>
    </row>
    <row r="51159" spans="2:8">
      <c r="B51159" s="2" t="s">
        <v>51782</v>
      </c>
      <c r="C51159" s="2">
        <v>13</v>
      </c>
      <c r="D51159" s="2" t="s">
        <v>626</v>
      </c>
      <c r="E51159" s="2"/>
      <c r="F51159" s="2"/>
      <c r="G51159" s="2"/>
      <c r="H51159" s="2"/>
    </row>
    <row r="51160" spans="2:8">
      <c r="B51160" s="2" t="s">
        <v>51783</v>
      </c>
      <c r="C51160" s="2">
        <v>12</v>
      </c>
      <c r="D51160" s="2" t="s">
        <v>626</v>
      </c>
      <c r="E51160" s="2"/>
      <c r="F51160" s="2"/>
      <c r="G51160" s="2"/>
      <c r="H51160" s="2"/>
    </row>
    <row r="51161" spans="2:8">
      <c r="B51161" s="2" t="s">
        <v>51784</v>
      </c>
      <c r="C51161" s="2">
        <v>13</v>
      </c>
      <c r="D51161" s="2" t="s">
        <v>626</v>
      </c>
      <c r="E51161" s="2"/>
      <c r="F51161" s="2"/>
      <c r="G51161" s="2"/>
      <c r="H51161" s="2"/>
    </row>
    <row r="51162" spans="2:8">
      <c r="B51162" s="2" t="s">
        <v>51785</v>
      </c>
      <c r="C51162" s="2">
        <v>13</v>
      </c>
      <c r="D51162" s="2" t="s">
        <v>626</v>
      </c>
      <c r="E51162" s="2"/>
      <c r="F51162" s="2"/>
      <c r="G51162" s="2"/>
      <c r="H51162" s="2"/>
    </row>
    <row r="51163" spans="2:8">
      <c r="B51163" s="2" t="s">
        <v>51786</v>
      </c>
      <c r="C51163" s="2">
        <v>13</v>
      </c>
      <c r="D51163" s="2" t="s">
        <v>626</v>
      </c>
      <c r="E51163" s="2"/>
      <c r="F51163" s="2"/>
      <c r="G51163" s="2"/>
      <c r="H51163" s="2"/>
    </row>
    <row r="51164" spans="2:8">
      <c r="B51164" s="2" t="s">
        <v>51787</v>
      </c>
      <c r="C51164" s="2">
        <v>37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51788</v>
      </c>
      <c r="C51165" s="2">
        <v>36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51789</v>
      </c>
      <c r="C51166" s="2">
        <v>35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51790</v>
      </c>
      <c r="C51167" s="2">
        <v>35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51791</v>
      </c>
      <c r="C51168" s="2">
        <v>37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51792</v>
      </c>
      <c r="C51169" s="2">
        <v>15</v>
      </c>
      <c r="D51169" s="2" t="s">
        <v>626</v>
      </c>
      <c r="E51169" s="2"/>
      <c r="F51169" s="2"/>
      <c r="G51169" s="2"/>
      <c r="H51169" s="2"/>
    </row>
    <row r="51170" spans="2:8">
      <c r="B51170" s="2" t="s">
        <v>51793</v>
      </c>
      <c r="C51170" s="2">
        <v>25</v>
      </c>
      <c r="D51170" s="2" t="s">
        <v>626</v>
      </c>
      <c r="E51170" s="2"/>
      <c r="F51170" s="2"/>
      <c r="G51170" s="2"/>
      <c r="H51170" s="2"/>
    </row>
    <row r="51171" spans="2:8">
      <c r="B51171" s="2" t="s">
        <v>51794</v>
      </c>
      <c r="C51171" s="2">
        <v>13</v>
      </c>
      <c r="D51171" s="2" t="s">
        <v>626</v>
      </c>
      <c r="E51171" s="2"/>
      <c r="F51171" s="2"/>
      <c r="G51171" s="2"/>
      <c r="H51171" s="2"/>
    </row>
    <row r="51172" spans="2:8">
      <c r="B51172" s="2" t="s">
        <v>51795</v>
      </c>
      <c r="C51172" s="2">
        <v>13</v>
      </c>
      <c r="D51172" s="2" t="s">
        <v>626</v>
      </c>
      <c r="E51172" s="2"/>
      <c r="F51172" s="2"/>
      <c r="G51172" s="2"/>
      <c r="H51172" s="2"/>
    </row>
    <row r="51173" spans="2:8">
      <c r="B51173" s="2" t="s">
        <v>51796</v>
      </c>
      <c r="C51173" s="2">
        <v>13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51797</v>
      </c>
      <c r="C51174" s="2">
        <v>40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51798</v>
      </c>
      <c r="C51175" s="2">
        <v>48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51799</v>
      </c>
      <c r="C51176" s="2">
        <v>49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51800</v>
      </c>
      <c r="C51177" s="2">
        <v>54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51801</v>
      </c>
      <c r="C51178" s="2">
        <v>42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51802</v>
      </c>
      <c r="C51179" s="2">
        <v>43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51803</v>
      </c>
      <c r="C51180" s="2">
        <v>53</v>
      </c>
      <c r="D51180" s="2" t="s">
        <v>626</v>
      </c>
      <c r="E51180" s="2"/>
      <c r="F51180" s="2"/>
      <c r="G51180" s="2"/>
      <c r="H51180" s="2"/>
    </row>
    <row r="51181" spans="2:8">
      <c r="B51181" s="2" t="s">
        <v>51804</v>
      </c>
      <c r="C51181" s="2">
        <v>51</v>
      </c>
      <c r="D51181" s="2" t="s">
        <v>626</v>
      </c>
      <c r="E51181" s="2"/>
      <c r="F51181" s="2"/>
      <c r="G51181" s="2"/>
      <c r="H51181" s="2"/>
    </row>
    <row r="51182" spans="2:8">
      <c r="B51182" s="2" t="s">
        <v>51805</v>
      </c>
      <c r="C51182" s="2">
        <v>46</v>
      </c>
      <c r="D51182" s="2" t="s">
        <v>626</v>
      </c>
      <c r="E51182" s="2"/>
      <c r="F51182" s="2"/>
      <c r="G51182" s="2"/>
      <c r="H51182" s="2"/>
    </row>
    <row r="51183" spans="2:8">
      <c r="B51183" s="2" t="s">
        <v>51806</v>
      </c>
      <c r="C51183" s="2">
        <v>13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13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51808</v>
      </c>
      <c r="C51185" s="2">
        <v>13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51809</v>
      </c>
      <c r="C51186" s="2">
        <v>13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51810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51811</v>
      </c>
      <c r="C51188" s="2">
        <v>18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51812</v>
      </c>
      <c r="C51189" s="2">
        <v>17</v>
      </c>
      <c r="D51189" s="2" t="s">
        <v>626</v>
      </c>
      <c r="E51189" s="2"/>
      <c r="F51189" s="2"/>
      <c r="G51189" s="2"/>
      <c r="H51189" s="2"/>
    </row>
    <row r="51190" spans="2:8">
      <c r="B51190" s="2" t="s">
        <v>51813</v>
      </c>
      <c r="C51190" s="2">
        <v>23</v>
      </c>
      <c r="D51190" s="2" t="s">
        <v>626</v>
      </c>
      <c r="E51190" s="2"/>
      <c r="F51190" s="2"/>
      <c r="G51190" s="2"/>
      <c r="H51190" s="2"/>
    </row>
    <row r="51191" spans="2:8">
      <c r="B51191" s="2" t="s">
        <v>51814</v>
      </c>
      <c r="C51191" s="2">
        <v>25</v>
      </c>
      <c r="D51191" s="2" t="s">
        <v>626</v>
      </c>
      <c r="E51191" s="2"/>
      <c r="F51191" s="2"/>
      <c r="G51191" s="2"/>
      <c r="H51191" s="2"/>
    </row>
    <row r="51192" spans="2:8">
      <c r="B51192" s="2" t="s">
        <v>51815</v>
      </c>
      <c r="C51192" s="2">
        <v>45</v>
      </c>
      <c r="D51192" s="2" t="s">
        <v>626</v>
      </c>
      <c r="E51192" s="2"/>
      <c r="F51192" s="2"/>
      <c r="G51192" s="2"/>
      <c r="H51192" s="2"/>
    </row>
    <row r="51193" spans="2:8">
      <c r="B51193" s="2" t="s">
        <v>51816</v>
      </c>
      <c r="C51193" s="2">
        <v>41</v>
      </c>
      <c r="D51193" s="2" t="s">
        <v>626</v>
      </c>
      <c r="E51193" s="2"/>
      <c r="F51193" s="2"/>
      <c r="G51193" s="2"/>
      <c r="H51193" s="2"/>
    </row>
    <row r="51194" spans="2:8">
      <c r="B51194" s="2" t="s">
        <v>51817</v>
      </c>
      <c r="C51194" s="2">
        <v>40</v>
      </c>
      <c r="D51194" s="2" t="s">
        <v>626</v>
      </c>
      <c r="E51194" s="2"/>
      <c r="F51194" s="2"/>
      <c r="G51194" s="2"/>
      <c r="H51194" s="2"/>
    </row>
    <row r="51195" spans="2:8">
      <c r="B51195" s="2" t="s">
        <v>51818</v>
      </c>
      <c r="C51195" s="2">
        <v>38</v>
      </c>
      <c r="D51195" s="2" t="s">
        <v>626</v>
      </c>
      <c r="E51195" s="2"/>
      <c r="F51195" s="2"/>
      <c r="G51195" s="2"/>
      <c r="H51195" s="2"/>
    </row>
    <row r="51196" spans="2:8">
      <c r="B51196" s="2" t="s">
        <v>51819</v>
      </c>
      <c r="C51196" s="2">
        <v>37</v>
      </c>
      <c r="D51196" s="2" t="s">
        <v>626</v>
      </c>
      <c r="E51196" s="2"/>
      <c r="F51196" s="2"/>
      <c r="G51196" s="2"/>
      <c r="H51196" s="2"/>
    </row>
    <row r="51197" spans="2:8">
      <c r="B51197" s="2" t="s">
        <v>51820</v>
      </c>
      <c r="C51197" s="2">
        <v>36</v>
      </c>
      <c r="D51197" s="2" t="s">
        <v>626</v>
      </c>
      <c r="E51197" s="2"/>
      <c r="F51197" s="2"/>
      <c r="G51197" s="2"/>
      <c r="H51197" s="2"/>
    </row>
    <row r="51198" spans="2:8">
      <c r="B51198" s="2" t="s">
        <v>51821</v>
      </c>
      <c r="C51198" s="2">
        <v>36</v>
      </c>
      <c r="D51198" s="2" t="s">
        <v>626</v>
      </c>
      <c r="E51198" s="2"/>
      <c r="F51198" s="2"/>
      <c r="G51198" s="2"/>
      <c r="H51198" s="2"/>
    </row>
    <row r="51199" spans="2:8">
      <c r="B51199" s="2" t="s">
        <v>51822</v>
      </c>
      <c r="C51199" s="2">
        <v>36</v>
      </c>
      <c r="D51199" s="2" t="s">
        <v>626</v>
      </c>
      <c r="E51199" s="2"/>
      <c r="F51199" s="2"/>
      <c r="G51199" s="2"/>
      <c r="H51199" s="2"/>
    </row>
    <row r="51200" spans="2:8">
      <c r="B51200" s="2" t="s">
        <v>51823</v>
      </c>
      <c r="C51200" s="2">
        <v>36</v>
      </c>
      <c r="D51200" s="2" t="s">
        <v>626</v>
      </c>
      <c r="E51200" s="2"/>
      <c r="F51200" s="2"/>
      <c r="G51200" s="2"/>
      <c r="H51200" s="2"/>
    </row>
    <row r="51201" spans="2:8">
      <c r="B51201" s="2" t="s">
        <v>51824</v>
      </c>
      <c r="C51201" s="2">
        <v>35</v>
      </c>
      <c r="D51201" s="2" t="s">
        <v>626</v>
      </c>
      <c r="E51201" s="2"/>
      <c r="F51201" s="2"/>
      <c r="G51201" s="2"/>
      <c r="H51201" s="2"/>
    </row>
    <row r="51202" spans="2:8">
      <c r="B51202" s="2" t="s">
        <v>51825</v>
      </c>
      <c r="C51202" s="2">
        <v>34</v>
      </c>
      <c r="D51202" s="2" t="s">
        <v>626</v>
      </c>
      <c r="E51202" s="2"/>
      <c r="F51202" s="2"/>
      <c r="G51202" s="2"/>
      <c r="H51202" s="2"/>
    </row>
    <row r="51203" spans="2:8">
      <c r="B51203" s="2" t="s">
        <v>51826</v>
      </c>
      <c r="C51203" s="2">
        <v>37</v>
      </c>
      <c r="D51203" s="2" t="s">
        <v>626</v>
      </c>
      <c r="E51203" s="2"/>
      <c r="F51203" s="2"/>
      <c r="G51203" s="2"/>
      <c r="H51203" s="2"/>
    </row>
    <row r="51204" spans="2:8">
      <c r="B51204" s="2" t="s">
        <v>51827</v>
      </c>
      <c r="C51204" s="2">
        <v>36</v>
      </c>
      <c r="D51204" s="2" t="s">
        <v>626</v>
      </c>
      <c r="E51204" s="2"/>
      <c r="F51204" s="2"/>
      <c r="G51204" s="2"/>
      <c r="H51204" s="2"/>
    </row>
    <row r="51205" spans="2:8">
      <c r="B51205" s="2" t="s">
        <v>51828</v>
      </c>
      <c r="C51205" s="2">
        <v>35</v>
      </c>
      <c r="D51205" s="2" t="s">
        <v>626</v>
      </c>
      <c r="E51205" s="2"/>
      <c r="F51205" s="2"/>
      <c r="G51205" s="2"/>
      <c r="H51205" s="2"/>
    </row>
    <row r="51206" spans="2:8">
      <c r="B51206" s="2" t="s">
        <v>51829</v>
      </c>
      <c r="C51206" s="2">
        <v>33</v>
      </c>
      <c r="D51206" s="2" t="s">
        <v>626</v>
      </c>
      <c r="E51206" s="2"/>
      <c r="F51206" s="2"/>
      <c r="G51206" s="2"/>
      <c r="H51206" s="2"/>
    </row>
    <row r="51207" spans="2:8">
      <c r="B51207" s="2" t="s">
        <v>51830</v>
      </c>
      <c r="C51207" s="2">
        <v>24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51831</v>
      </c>
      <c r="C51208" s="2">
        <v>19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51832</v>
      </c>
      <c r="C51209" s="2">
        <v>10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51833</v>
      </c>
      <c r="C51210" s="2">
        <v>50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51834</v>
      </c>
      <c r="C51211" s="2">
        <v>46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51835</v>
      </c>
      <c r="C51212" s="2">
        <v>47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51836</v>
      </c>
      <c r="C51213" s="2">
        <v>42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51837</v>
      </c>
      <c r="C51214" s="2">
        <v>47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51838</v>
      </c>
      <c r="C51215" s="2">
        <v>49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51839</v>
      </c>
      <c r="C51216" s="2">
        <v>50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51840</v>
      </c>
      <c r="C51217" s="2">
        <v>48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51841</v>
      </c>
      <c r="C51218" s="2">
        <v>47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51842</v>
      </c>
      <c r="C51219" s="2">
        <v>48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51843</v>
      </c>
      <c r="C51220" s="2">
        <v>48</v>
      </c>
      <c r="D51220" s="2" t="s">
        <v>626</v>
      </c>
      <c r="E51220" s="2"/>
      <c r="F51220" s="2"/>
      <c r="G51220" s="2"/>
      <c r="H51220" s="2"/>
    </row>
    <row r="51221" spans="2:8">
      <c r="B51221" s="2" t="s">
        <v>51844</v>
      </c>
      <c r="C51221" s="2">
        <v>45</v>
      </c>
      <c r="D51221" s="2" t="s">
        <v>626</v>
      </c>
      <c r="E51221" s="2"/>
      <c r="F51221" s="2"/>
      <c r="G51221" s="2"/>
      <c r="H51221" s="2"/>
    </row>
    <row r="51222" spans="2:8">
      <c r="B51222" s="2" t="s">
        <v>51845</v>
      </c>
      <c r="C51222" s="2">
        <v>43</v>
      </c>
      <c r="D51222" s="2" t="s">
        <v>626</v>
      </c>
      <c r="E51222" s="2"/>
      <c r="F51222" s="2"/>
      <c r="G51222" s="2"/>
      <c r="H51222" s="2"/>
    </row>
    <row r="51223" spans="2:8">
      <c r="B51223" s="2" t="s">
        <v>51846</v>
      </c>
      <c r="C51223" s="2">
        <v>41</v>
      </c>
      <c r="D51223" s="2" t="s">
        <v>626</v>
      </c>
      <c r="E51223" s="2"/>
      <c r="F51223" s="2"/>
      <c r="G51223" s="2"/>
      <c r="H51223" s="2"/>
    </row>
    <row r="51224" spans="2:8">
      <c r="B51224" s="2" t="s">
        <v>51847</v>
      </c>
      <c r="C51224" s="2">
        <v>39</v>
      </c>
      <c r="D51224" s="2" t="s">
        <v>626</v>
      </c>
      <c r="E51224" s="2"/>
      <c r="F51224" s="2"/>
      <c r="G51224" s="2"/>
      <c r="H51224" s="2"/>
    </row>
    <row r="51225" spans="2:8">
      <c r="B51225" s="2" t="s">
        <v>51848</v>
      </c>
      <c r="C51225" s="2">
        <v>42</v>
      </c>
      <c r="D51225" s="2" t="s">
        <v>626</v>
      </c>
      <c r="E51225" s="2"/>
      <c r="F51225" s="2"/>
      <c r="G51225" s="2"/>
      <c r="H51225" s="2"/>
    </row>
    <row r="51226" spans="2:8">
      <c r="B51226" s="2" t="s">
        <v>51849</v>
      </c>
      <c r="C51226" s="2">
        <v>40</v>
      </c>
      <c r="D51226" s="2" t="s">
        <v>626</v>
      </c>
      <c r="E51226" s="2"/>
      <c r="F51226" s="2"/>
      <c r="G51226" s="2"/>
      <c r="H51226" s="2"/>
    </row>
    <row r="51227" spans="2:8">
      <c r="B51227" s="2" t="s">
        <v>51850</v>
      </c>
      <c r="C51227" s="2">
        <v>37</v>
      </c>
      <c r="D51227" s="2" t="s">
        <v>626</v>
      </c>
      <c r="E51227" s="2"/>
      <c r="F51227" s="2"/>
      <c r="G51227" s="2"/>
      <c r="H51227" s="2"/>
    </row>
    <row r="51228" spans="2:8">
      <c r="B51228" s="2" t="s">
        <v>51851</v>
      </c>
      <c r="C51228" s="2">
        <v>34</v>
      </c>
      <c r="D51228" s="2" t="s">
        <v>626</v>
      </c>
      <c r="E51228" s="2"/>
      <c r="F51228" s="2"/>
      <c r="G51228" s="2"/>
      <c r="H51228" s="2"/>
    </row>
    <row r="51229" spans="2:8">
      <c r="B51229" s="2" t="s">
        <v>51852</v>
      </c>
      <c r="C51229" s="2">
        <v>16</v>
      </c>
      <c r="D51229" s="2" t="s">
        <v>626</v>
      </c>
      <c r="E51229" s="2"/>
      <c r="F51229" s="2"/>
      <c r="G51229" s="2"/>
      <c r="H51229" s="2"/>
    </row>
    <row r="51230" spans="2:8">
      <c r="B51230" s="2" t="s">
        <v>51853</v>
      </c>
      <c r="C51230" s="2">
        <v>23</v>
      </c>
      <c r="D51230" s="2" t="s">
        <v>626</v>
      </c>
      <c r="E51230" s="2"/>
      <c r="F51230" s="2"/>
      <c r="G51230" s="2"/>
      <c r="H51230" s="2"/>
    </row>
    <row r="51231" spans="2:8">
      <c r="B51231" s="2" t="s">
        <v>51854</v>
      </c>
      <c r="C51231" s="2">
        <v>28</v>
      </c>
      <c r="D51231" s="2" t="s">
        <v>626</v>
      </c>
      <c r="E51231" s="2"/>
      <c r="F51231" s="2"/>
      <c r="G51231" s="2"/>
      <c r="H51231" s="2"/>
    </row>
    <row r="51232" spans="2:8">
      <c r="B51232" s="2" t="s">
        <v>51855</v>
      </c>
      <c r="C51232" s="2">
        <v>24</v>
      </c>
      <c r="D51232" s="2" t="s">
        <v>626</v>
      </c>
      <c r="E51232" s="2"/>
      <c r="F51232" s="2"/>
      <c r="G51232" s="2"/>
      <c r="H51232" s="2"/>
    </row>
    <row r="51233" spans="2:8">
      <c r="B51233" s="2" t="s">
        <v>51856</v>
      </c>
      <c r="C51233" s="2">
        <v>18</v>
      </c>
      <c r="D51233" s="2" t="s">
        <v>626</v>
      </c>
      <c r="E51233" s="2"/>
      <c r="F51233" s="2"/>
      <c r="G51233" s="2"/>
      <c r="H51233" s="2"/>
    </row>
    <row r="51234" spans="2:8">
      <c r="B51234" s="2" t="s">
        <v>51857</v>
      </c>
      <c r="C51234" s="2">
        <v>11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51858</v>
      </c>
      <c r="C51235" s="2">
        <v>11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51859</v>
      </c>
      <c r="C51236" s="2">
        <v>36</v>
      </c>
      <c r="D51236" s="2" t="s">
        <v>626</v>
      </c>
      <c r="E51236" s="2"/>
      <c r="F51236" s="2"/>
      <c r="G51236" s="2"/>
      <c r="H51236" s="2"/>
    </row>
    <row r="51237" spans="2:8">
      <c r="B51237" s="2" t="s">
        <v>51860</v>
      </c>
      <c r="C51237" s="2">
        <v>30</v>
      </c>
      <c r="D51237" s="2" t="s">
        <v>626</v>
      </c>
      <c r="E51237" s="2"/>
      <c r="F51237" s="2"/>
      <c r="G51237" s="2"/>
      <c r="H51237" s="2"/>
    </row>
    <row r="51238" spans="2:8">
      <c r="B51238" s="2" t="s">
        <v>51861</v>
      </c>
      <c r="C51238" s="2">
        <v>24</v>
      </c>
      <c r="D51238" s="2" t="s">
        <v>626</v>
      </c>
      <c r="E51238" s="2"/>
      <c r="F51238" s="2"/>
      <c r="G51238" s="2"/>
      <c r="H51238" s="2"/>
    </row>
    <row r="51239" spans="2:8">
      <c r="B51239" s="2" t="s">
        <v>51862</v>
      </c>
      <c r="C51239" s="2">
        <v>19</v>
      </c>
      <c r="D51239" s="2" t="s">
        <v>626</v>
      </c>
      <c r="E51239" s="2"/>
      <c r="F51239" s="2"/>
      <c r="G51239" s="2"/>
      <c r="H51239" s="2"/>
    </row>
    <row r="51240" spans="2:8">
      <c r="B51240" s="2" t="s">
        <v>51863</v>
      </c>
      <c r="C51240" s="2">
        <v>13</v>
      </c>
      <c r="D51240" s="2" t="s">
        <v>626</v>
      </c>
      <c r="E51240" s="2"/>
      <c r="F51240" s="2"/>
      <c r="G51240" s="2"/>
      <c r="H51240" s="2"/>
    </row>
    <row r="51241" spans="2:8">
      <c r="B51241" s="2" t="s">
        <v>51864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51865</v>
      </c>
      <c r="C51242" s="2">
        <v>20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51866</v>
      </c>
      <c r="C51243" s="2">
        <v>15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51867</v>
      </c>
      <c r="C51244" s="2">
        <v>18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51868</v>
      </c>
      <c r="C51245" s="2">
        <v>26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51869</v>
      </c>
      <c r="C51246" s="2">
        <v>36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51870</v>
      </c>
      <c r="C51247" s="2">
        <v>11</v>
      </c>
      <c r="D51247" s="2" t="s">
        <v>626</v>
      </c>
      <c r="E51247" s="2"/>
      <c r="F51247" s="2"/>
      <c r="G51247" s="2"/>
      <c r="H51247" s="2"/>
    </row>
    <row r="51248" spans="2:8">
      <c r="B51248" s="2" t="s">
        <v>51871</v>
      </c>
      <c r="C51248" s="2">
        <v>32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51872</v>
      </c>
      <c r="C51249" s="2">
        <v>22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51873</v>
      </c>
      <c r="C51250" s="2">
        <v>12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7</v>
      </c>
      <c r="D51251" s="2" t="s">
        <v>626</v>
      </c>
      <c r="E51251" s="2"/>
      <c r="F51251" s="2"/>
      <c r="G51251" s="2"/>
      <c r="H51251" s="2"/>
    </row>
    <row r="51252" spans="2:8">
      <c r="B51252" s="2" t="s">
        <v>51875</v>
      </c>
      <c r="C51252" s="2">
        <v>13</v>
      </c>
      <c r="D51252" s="2" t="s">
        <v>626</v>
      </c>
      <c r="E51252" s="2"/>
      <c r="F51252" s="2"/>
      <c r="G51252" s="2"/>
      <c r="H51252" s="2"/>
    </row>
    <row r="51253" spans="2:8">
      <c r="B51253" s="2" t="s">
        <v>51876</v>
      </c>
      <c r="C51253" s="2">
        <v>15</v>
      </c>
      <c r="D51253" s="2" t="s">
        <v>626</v>
      </c>
      <c r="E51253" s="2"/>
      <c r="F51253" s="2"/>
      <c r="G51253" s="2"/>
      <c r="H51253" s="2"/>
    </row>
    <row r="51254" spans="2:8">
      <c r="B51254" s="2" t="s">
        <v>51877</v>
      </c>
      <c r="C51254" s="2">
        <v>52</v>
      </c>
      <c r="D51254" s="2" t="s">
        <v>626</v>
      </c>
      <c r="E51254" s="2"/>
      <c r="F51254" s="2"/>
      <c r="G51254" s="2"/>
      <c r="H51254" s="2"/>
    </row>
    <row r="51255" spans="2:8">
      <c r="B51255" s="2" t="s">
        <v>51878</v>
      </c>
      <c r="C51255" s="2">
        <v>47</v>
      </c>
      <c r="D51255" s="2" t="s">
        <v>626</v>
      </c>
      <c r="E51255" s="2"/>
      <c r="F51255" s="2"/>
      <c r="G51255" s="2"/>
      <c r="H51255" s="2"/>
    </row>
    <row r="51256" spans="2:8">
      <c r="B51256" s="2" t="s">
        <v>51879</v>
      </c>
      <c r="C51256" s="2">
        <v>43</v>
      </c>
      <c r="D51256" s="2" t="s">
        <v>626</v>
      </c>
      <c r="E51256" s="2"/>
      <c r="F51256" s="2"/>
      <c r="G51256" s="2"/>
      <c r="H51256" s="2"/>
    </row>
    <row r="51257" spans="2:8">
      <c r="B51257" s="2" t="s">
        <v>51880</v>
      </c>
      <c r="C51257" s="2">
        <v>42</v>
      </c>
      <c r="D51257" s="2" t="s">
        <v>626</v>
      </c>
      <c r="E51257" s="2"/>
      <c r="F51257" s="2"/>
      <c r="G51257" s="2"/>
      <c r="H51257" s="2"/>
    </row>
    <row r="51258" spans="2:8">
      <c r="B51258" s="2" t="s">
        <v>51881</v>
      </c>
      <c r="C51258" s="2">
        <v>39</v>
      </c>
      <c r="D51258" s="2" t="s">
        <v>626</v>
      </c>
      <c r="E51258" s="2"/>
      <c r="F51258" s="2"/>
      <c r="G51258" s="2"/>
      <c r="H51258" s="2"/>
    </row>
    <row r="51259" spans="2:8">
      <c r="B51259" s="2" t="s">
        <v>51882</v>
      </c>
      <c r="C51259" s="2">
        <v>26</v>
      </c>
      <c r="D51259" s="2" t="s">
        <v>626</v>
      </c>
      <c r="E51259" s="2"/>
      <c r="F51259" s="2"/>
      <c r="G51259" s="2"/>
      <c r="H51259" s="2"/>
    </row>
    <row r="51260" spans="2:8">
      <c r="B51260" s="2" t="s">
        <v>51883</v>
      </c>
      <c r="C51260" s="2">
        <v>23</v>
      </c>
      <c r="D51260" s="2" t="s">
        <v>626</v>
      </c>
      <c r="E51260" s="2"/>
      <c r="F51260" s="2"/>
      <c r="G51260" s="2"/>
      <c r="H51260" s="2"/>
    </row>
    <row r="51261" spans="2:8">
      <c r="B51261" s="2" t="s">
        <v>51884</v>
      </c>
      <c r="C51261" s="2">
        <v>21</v>
      </c>
      <c r="D51261" s="2" t="s">
        <v>626</v>
      </c>
      <c r="E51261" s="2"/>
      <c r="F51261" s="2"/>
      <c r="G51261" s="2"/>
      <c r="H51261" s="2"/>
    </row>
    <row r="51262" spans="2:8">
      <c r="B51262" s="2" t="s">
        <v>51885</v>
      </c>
      <c r="C51262" s="2">
        <v>21</v>
      </c>
      <c r="D51262" s="2" t="s">
        <v>626</v>
      </c>
      <c r="E51262" s="2"/>
      <c r="F51262" s="2"/>
      <c r="G51262" s="2"/>
      <c r="H51262" s="2"/>
    </row>
    <row r="51263" spans="2:8">
      <c r="B51263" s="2" t="s">
        <v>51886</v>
      </c>
      <c r="C51263" s="2">
        <v>18</v>
      </c>
      <c r="D51263" s="2" t="s">
        <v>626</v>
      </c>
      <c r="E51263" s="2"/>
      <c r="F51263" s="2"/>
      <c r="G51263" s="2"/>
      <c r="H51263" s="2"/>
    </row>
    <row r="51264" spans="2:8">
      <c r="B51264" s="2" t="s">
        <v>51887</v>
      </c>
      <c r="C51264" s="2">
        <v>41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51888</v>
      </c>
      <c r="C51265" s="2">
        <v>42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51889</v>
      </c>
      <c r="C51266" s="2">
        <v>44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51890</v>
      </c>
      <c r="C51267" s="2">
        <v>49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51891</v>
      </c>
      <c r="C51268" s="2">
        <v>41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51892</v>
      </c>
      <c r="C51269" s="2">
        <v>42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51893</v>
      </c>
      <c r="C51270" s="2">
        <v>42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51894</v>
      </c>
      <c r="C51271" s="2">
        <v>42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51895</v>
      </c>
      <c r="C51272" s="2">
        <v>46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51896</v>
      </c>
      <c r="C51273" s="2">
        <v>49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51897</v>
      </c>
      <c r="C51274" s="2">
        <v>48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51898</v>
      </c>
      <c r="C51275" s="2">
        <v>40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51899</v>
      </c>
      <c r="C51276" s="2">
        <v>37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51900</v>
      </c>
      <c r="C51277" s="2">
        <v>30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51901</v>
      </c>
      <c r="C51278" s="2">
        <v>13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51902</v>
      </c>
      <c r="C51279" s="2">
        <v>15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51903</v>
      </c>
      <c r="C51280" s="2">
        <v>18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51904</v>
      </c>
      <c r="C51281" s="2">
        <v>21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51905</v>
      </c>
      <c r="C51282" s="2">
        <v>23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51906</v>
      </c>
      <c r="C51283" s="2">
        <v>17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51907</v>
      </c>
      <c r="C51284" s="2">
        <v>61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51908</v>
      </c>
      <c r="C51285" s="2">
        <v>63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51909</v>
      </c>
      <c r="C51286" s="2">
        <v>58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51910</v>
      </c>
      <c r="C51287" s="2">
        <v>34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51911</v>
      </c>
      <c r="C51288" s="2">
        <v>35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51912</v>
      </c>
      <c r="C51289" s="2">
        <v>37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51913</v>
      </c>
      <c r="C51290" s="2">
        <v>39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51914</v>
      </c>
      <c r="C51291" s="2">
        <v>42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51915</v>
      </c>
      <c r="C51292" s="2">
        <v>34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51916</v>
      </c>
      <c r="C51293" s="2">
        <v>38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51917</v>
      </c>
      <c r="C51294" s="2">
        <v>35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51918</v>
      </c>
      <c r="C51295" s="2">
        <v>41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51919</v>
      </c>
      <c r="C51296" s="2">
        <v>44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51920</v>
      </c>
      <c r="C51297" s="2">
        <v>39</v>
      </c>
      <c r="D51297" s="2" t="s">
        <v>626</v>
      </c>
      <c r="E51297" s="2"/>
      <c r="F51297" s="2"/>
      <c r="G51297" s="2"/>
      <c r="H51297" s="2"/>
    </row>
    <row r="51298" spans="2:8">
      <c r="B51298" s="2" t="s">
        <v>51921</v>
      </c>
      <c r="C51298" s="2">
        <v>38</v>
      </c>
      <c r="D51298" s="2" t="s">
        <v>626</v>
      </c>
      <c r="E51298" s="2"/>
      <c r="F51298" s="2"/>
      <c r="G51298" s="2"/>
      <c r="H51298" s="2"/>
    </row>
    <row r="51299" spans="2:8">
      <c r="B51299" s="2" t="s">
        <v>51922</v>
      </c>
      <c r="C51299" s="2">
        <v>39</v>
      </c>
      <c r="D51299" s="2" t="s">
        <v>626</v>
      </c>
      <c r="E51299" s="2"/>
      <c r="F51299" s="2"/>
      <c r="G51299" s="2"/>
      <c r="H51299" s="2"/>
    </row>
    <row r="51300" spans="2:8">
      <c r="B51300" s="2" t="s">
        <v>51923</v>
      </c>
      <c r="C51300" s="2">
        <v>36</v>
      </c>
      <c r="D51300" s="2" t="s">
        <v>626</v>
      </c>
      <c r="E51300" s="2"/>
      <c r="F51300" s="2"/>
      <c r="G51300" s="2"/>
      <c r="H51300" s="2"/>
    </row>
    <row r="51301" spans="2:8">
      <c r="B51301" s="2" t="s">
        <v>51924</v>
      </c>
      <c r="C51301" s="2">
        <v>32</v>
      </c>
      <c r="D51301" s="2" t="s">
        <v>626</v>
      </c>
      <c r="E51301" s="2"/>
      <c r="F51301" s="2"/>
      <c r="G51301" s="2"/>
      <c r="H51301" s="2"/>
    </row>
    <row r="51302" spans="2:8">
      <c r="B51302" s="2" t="s">
        <v>51925</v>
      </c>
      <c r="C51302" s="2">
        <v>31</v>
      </c>
      <c r="D51302" s="2" t="s">
        <v>626</v>
      </c>
      <c r="E51302" s="2"/>
      <c r="F51302" s="2"/>
      <c r="G51302" s="2"/>
      <c r="H51302" s="2"/>
    </row>
    <row r="51303" spans="2:8">
      <c r="B51303" s="2" t="s">
        <v>51926</v>
      </c>
      <c r="C51303" s="2">
        <v>47</v>
      </c>
      <c r="D51303" s="2" t="s">
        <v>626</v>
      </c>
      <c r="E51303" s="2"/>
      <c r="F51303" s="2"/>
      <c r="G51303" s="2"/>
      <c r="H51303" s="2"/>
    </row>
    <row r="51304" spans="2:8">
      <c r="B51304" s="2" t="s">
        <v>51927</v>
      </c>
      <c r="C51304" s="2">
        <v>48</v>
      </c>
      <c r="D51304" s="2" t="s">
        <v>626</v>
      </c>
      <c r="E51304" s="2"/>
      <c r="F51304" s="2"/>
      <c r="G51304" s="2"/>
      <c r="H51304" s="2"/>
    </row>
    <row r="51305" spans="2:8">
      <c r="B51305" s="2" t="s">
        <v>51928</v>
      </c>
      <c r="C51305" s="2">
        <v>49</v>
      </c>
      <c r="D51305" s="2" t="s">
        <v>626</v>
      </c>
      <c r="E51305" s="2"/>
      <c r="F51305" s="2"/>
      <c r="G51305" s="2"/>
      <c r="H51305" s="2"/>
    </row>
    <row r="51306" spans="2:8">
      <c r="B51306" s="2" t="s">
        <v>51929</v>
      </c>
      <c r="C51306" s="2">
        <v>48</v>
      </c>
      <c r="D51306" s="2" t="s">
        <v>626</v>
      </c>
      <c r="E51306" s="2"/>
      <c r="F51306" s="2"/>
      <c r="G51306" s="2"/>
      <c r="H51306" s="2"/>
    </row>
    <row r="51307" spans="2:8">
      <c r="B51307" s="2" t="s">
        <v>51930</v>
      </c>
      <c r="C51307" s="2">
        <v>10</v>
      </c>
      <c r="D51307" s="2" t="s">
        <v>626</v>
      </c>
      <c r="E51307" s="2"/>
      <c r="F51307" s="2"/>
      <c r="G51307" s="2"/>
      <c r="H51307" s="2"/>
    </row>
    <row r="51308" spans="2:8">
      <c r="B51308" s="2" t="s">
        <v>51931</v>
      </c>
      <c r="C51308" s="2">
        <v>14</v>
      </c>
      <c r="D51308" s="2" t="s">
        <v>626</v>
      </c>
      <c r="E51308" s="2"/>
      <c r="F51308" s="2"/>
      <c r="G51308" s="2"/>
      <c r="H51308" s="2"/>
    </row>
    <row r="51309" spans="2:8">
      <c r="B51309" s="2" t="s">
        <v>51932</v>
      </c>
      <c r="C51309" s="2">
        <v>17</v>
      </c>
      <c r="D51309" s="2" t="s">
        <v>626</v>
      </c>
      <c r="E51309" s="2"/>
      <c r="F51309" s="2"/>
      <c r="G51309" s="2"/>
      <c r="H51309" s="2"/>
    </row>
    <row r="51310" spans="2:8">
      <c r="B51310" s="2" t="s">
        <v>51933</v>
      </c>
      <c r="C51310" s="2">
        <v>24</v>
      </c>
      <c r="D51310" s="2" t="s">
        <v>626</v>
      </c>
      <c r="E51310" s="2"/>
      <c r="F51310" s="2"/>
      <c r="G51310" s="2"/>
      <c r="H51310" s="2"/>
    </row>
    <row r="51311" spans="2:8">
      <c r="B51311" s="2" t="s">
        <v>51934</v>
      </c>
      <c r="C51311" s="2">
        <v>46</v>
      </c>
      <c r="D51311" s="2" t="s">
        <v>626</v>
      </c>
      <c r="E51311" s="2"/>
      <c r="F51311" s="2"/>
      <c r="G51311" s="2"/>
      <c r="H51311" s="2"/>
    </row>
    <row r="51312" spans="2:8">
      <c r="B51312" s="2" t="s">
        <v>51935</v>
      </c>
      <c r="C51312" s="2">
        <v>37</v>
      </c>
      <c r="D51312" s="2" t="s">
        <v>626</v>
      </c>
      <c r="E51312" s="2"/>
      <c r="F51312" s="2"/>
      <c r="G51312" s="2"/>
      <c r="H51312" s="2"/>
    </row>
    <row r="51313" spans="2:8">
      <c r="B51313" s="2" t="s">
        <v>51936</v>
      </c>
      <c r="C51313" s="2">
        <v>20</v>
      </c>
      <c r="D51313" s="2" t="s">
        <v>626</v>
      </c>
      <c r="E51313" s="2"/>
      <c r="F51313" s="2"/>
      <c r="G51313" s="2"/>
      <c r="H51313" s="2"/>
    </row>
    <row r="51314" spans="2:8">
      <c r="B51314" s="2" t="s">
        <v>51937</v>
      </c>
      <c r="C51314" s="2">
        <v>47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51938</v>
      </c>
      <c r="C51315" s="2">
        <v>54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45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51940</v>
      </c>
      <c r="C51317" s="2">
        <v>48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51941</v>
      </c>
      <c r="C51318" s="2">
        <v>48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51942</v>
      </c>
      <c r="C51319" s="2">
        <v>43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51943</v>
      </c>
      <c r="C51320" s="2">
        <v>46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51944</v>
      </c>
      <c r="C51321" s="2">
        <v>52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51945</v>
      </c>
      <c r="C51322" s="2">
        <v>44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51946</v>
      </c>
      <c r="C51323" s="2">
        <v>45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51947</v>
      </c>
      <c r="C51324" s="2">
        <v>48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51948</v>
      </c>
      <c r="C51325" s="2">
        <v>43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51949</v>
      </c>
      <c r="C51326" s="2">
        <v>47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51950</v>
      </c>
      <c r="C51327" s="2">
        <v>51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51951</v>
      </c>
      <c r="C51328" s="2">
        <v>52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51952</v>
      </c>
      <c r="C51329" s="2">
        <v>19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51953</v>
      </c>
      <c r="C51330" s="2">
        <v>18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51954</v>
      </c>
      <c r="C51331" s="2">
        <v>16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51955</v>
      </c>
      <c r="C51332" s="2">
        <v>13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51956</v>
      </c>
      <c r="C51333" s="2">
        <v>10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51957</v>
      </c>
      <c r="C51334" s="2">
        <v>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51958</v>
      </c>
      <c r="C51335" s="2">
        <v>22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51959</v>
      </c>
      <c r="C51336" s="2">
        <v>19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51960</v>
      </c>
      <c r="C51337" s="2">
        <v>12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51961</v>
      </c>
      <c r="C51338" s="2">
        <v>35</v>
      </c>
      <c r="D51338" s="2" t="s">
        <v>626</v>
      </c>
      <c r="E51338" s="2"/>
      <c r="F51338" s="2"/>
      <c r="G51338" s="2"/>
      <c r="H51338" s="2"/>
    </row>
    <row r="51339" spans="2:8">
      <c r="B51339" s="2" t="s">
        <v>51962</v>
      </c>
      <c r="C51339" s="2">
        <v>32</v>
      </c>
      <c r="D51339" s="2" t="s">
        <v>626</v>
      </c>
      <c r="E51339" s="2"/>
      <c r="F51339" s="2"/>
      <c r="G51339" s="2"/>
      <c r="H51339" s="2"/>
    </row>
    <row r="51340" spans="2:8">
      <c r="B51340" s="2" t="s">
        <v>51963</v>
      </c>
      <c r="C51340" s="2">
        <v>21</v>
      </c>
      <c r="D51340" s="2" t="s">
        <v>626</v>
      </c>
      <c r="E51340" s="2"/>
      <c r="F51340" s="2"/>
      <c r="G51340" s="2"/>
      <c r="H51340" s="2"/>
    </row>
    <row r="51341" spans="2:8">
      <c r="B51341" s="2" t="s">
        <v>51964</v>
      </c>
      <c r="C51341" s="2">
        <v>13</v>
      </c>
      <c r="D51341" s="2" t="s">
        <v>626</v>
      </c>
      <c r="E51341" s="2"/>
      <c r="F51341" s="2"/>
      <c r="G51341" s="2"/>
      <c r="H51341" s="2"/>
    </row>
    <row r="51342" spans="2:8">
      <c r="B51342" s="2" t="s">
        <v>51965</v>
      </c>
      <c r="C51342" s="2">
        <v>40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51966</v>
      </c>
      <c r="C51343" s="2">
        <v>8</v>
      </c>
      <c r="D51343" s="2" t="s">
        <v>626</v>
      </c>
      <c r="E51343" s="2"/>
      <c r="F51343" s="2"/>
      <c r="G51343" s="2"/>
      <c r="H51343" s="2"/>
    </row>
    <row r="51344" spans="2:8">
      <c r="B51344" s="2" t="s">
        <v>51967</v>
      </c>
      <c r="C51344" s="2">
        <v>40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51968</v>
      </c>
      <c r="C51345" s="2">
        <v>43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51969</v>
      </c>
      <c r="C51346" s="2">
        <v>48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51970</v>
      </c>
      <c r="C51347" s="2">
        <v>28</v>
      </c>
      <c r="D51347" s="2" t="s">
        <v>626</v>
      </c>
      <c r="E51347" s="2"/>
      <c r="F51347" s="2"/>
      <c r="G51347" s="2"/>
      <c r="H51347" s="2"/>
    </row>
    <row r="51348" spans="2:8">
      <c r="B51348" s="2" t="s">
        <v>51971</v>
      </c>
      <c r="C51348" s="2">
        <v>26</v>
      </c>
      <c r="D51348" s="2" t="s">
        <v>626</v>
      </c>
      <c r="E51348" s="2"/>
      <c r="F51348" s="2"/>
      <c r="G51348" s="2"/>
      <c r="H51348" s="2"/>
    </row>
    <row r="51349" spans="2:8">
      <c r="B51349" s="2" t="s">
        <v>51972</v>
      </c>
      <c r="C51349" s="2">
        <v>23</v>
      </c>
      <c r="D51349" s="2" t="s">
        <v>626</v>
      </c>
      <c r="E51349" s="2"/>
      <c r="F51349" s="2"/>
      <c r="G51349" s="2"/>
      <c r="H51349" s="2"/>
    </row>
    <row r="51350" spans="2:8">
      <c r="B51350" s="2" t="s">
        <v>51973</v>
      </c>
      <c r="C51350" s="2">
        <v>19</v>
      </c>
      <c r="D51350" s="2" t="s">
        <v>626</v>
      </c>
      <c r="E51350" s="2"/>
      <c r="F51350" s="2"/>
      <c r="G51350" s="2"/>
      <c r="H51350" s="2"/>
    </row>
    <row r="51351" spans="2:8">
      <c r="B51351" s="2" t="s">
        <v>51974</v>
      </c>
      <c r="C51351" s="2">
        <v>13</v>
      </c>
      <c r="D51351" s="2" t="s">
        <v>626</v>
      </c>
      <c r="E51351" s="2"/>
      <c r="F51351" s="2"/>
      <c r="G51351" s="2"/>
      <c r="H51351" s="2"/>
    </row>
    <row r="51352" spans="2:8">
      <c r="B51352" s="2" t="s">
        <v>51975</v>
      </c>
      <c r="C51352" s="2">
        <v>41</v>
      </c>
      <c r="D51352" s="2" t="s">
        <v>626</v>
      </c>
      <c r="E51352" s="2"/>
      <c r="F51352" s="2"/>
      <c r="G51352" s="2"/>
      <c r="H51352" s="2"/>
    </row>
    <row r="51353" spans="2:8">
      <c r="B51353" s="2" t="s">
        <v>51976</v>
      </c>
      <c r="C51353" s="2">
        <v>36</v>
      </c>
      <c r="D51353" s="2" t="s">
        <v>626</v>
      </c>
      <c r="E51353" s="2"/>
      <c r="F51353" s="2"/>
      <c r="G51353" s="2"/>
      <c r="H51353" s="2"/>
    </row>
    <row r="51354" spans="2:8">
      <c r="B51354" s="2" t="s">
        <v>51977</v>
      </c>
      <c r="C51354" s="2">
        <v>35</v>
      </c>
      <c r="D51354" s="2" t="s">
        <v>626</v>
      </c>
      <c r="E51354" s="2"/>
      <c r="F51354" s="2"/>
      <c r="G51354" s="2"/>
      <c r="H51354" s="2"/>
    </row>
    <row r="51355" spans="2:8">
      <c r="B51355" s="2" t="s">
        <v>51978</v>
      </c>
      <c r="C51355" s="2">
        <v>34</v>
      </c>
      <c r="D51355" s="2" t="s">
        <v>626</v>
      </c>
      <c r="E51355" s="2"/>
      <c r="F51355" s="2"/>
      <c r="G51355" s="2"/>
      <c r="H51355" s="2"/>
    </row>
    <row r="51356" spans="2:8">
      <c r="B51356" s="2" t="s">
        <v>51979</v>
      </c>
      <c r="C51356" s="2">
        <v>33</v>
      </c>
      <c r="D51356" s="2" t="s">
        <v>626</v>
      </c>
      <c r="E51356" s="2"/>
      <c r="F51356" s="2"/>
      <c r="G51356" s="2"/>
      <c r="H51356" s="2"/>
    </row>
    <row r="51357" spans="2:8">
      <c r="B51357" s="2" t="s">
        <v>51980</v>
      </c>
      <c r="C51357" s="2">
        <v>18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51981</v>
      </c>
      <c r="C51358" s="2">
        <v>16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51982</v>
      </c>
      <c r="C51359" s="2">
        <v>13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51983</v>
      </c>
      <c r="C51360" s="2">
        <v>11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51984</v>
      </c>
      <c r="C51361" s="2">
        <v>18</v>
      </c>
      <c r="D51361" s="2" t="s">
        <v>626</v>
      </c>
      <c r="E51361" s="2"/>
      <c r="F51361" s="2"/>
      <c r="G51361" s="2"/>
      <c r="H51361" s="2"/>
    </row>
    <row r="51362" spans="2:8">
      <c r="B51362" s="2" t="s">
        <v>51985</v>
      </c>
      <c r="C51362" s="2">
        <v>20</v>
      </c>
      <c r="D51362" s="2" t="s">
        <v>626</v>
      </c>
      <c r="E51362" s="2"/>
      <c r="F51362" s="2"/>
      <c r="G51362" s="2"/>
      <c r="H51362" s="2"/>
    </row>
    <row r="51363" spans="2:8">
      <c r="B51363" s="2" t="s">
        <v>51986</v>
      </c>
      <c r="C51363" s="2">
        <v>41</v>
      </c>
      <c r="D51363" s="2" t="s">
        <v>626</v>
      </c>
      <c r="E51363" s="2"/>
      <c r="F51363" s="2"/>
      <c r="G51363" s="2"/>
      <c r="H51363" s="2"/>
    </row>
    <row r="51364" spans="2:8">
      <c r="B51364" s="2" t="s">
        <v>51987</v>
      </c>
      <c r="C51364" s="2">
        <v>32</v>
      </c>
      <c r="D51364" s="2" t="s">
        <v>626</v>
      </c>
      <c r="E51364" s="2"/>
      <c r="F51364" s="2"/>
      <c r="G51364" s="2"/>
      <c r="H51364" s="2"/>
    </row>
    <row r="51365" spans="2:8">
      <c r="B51365" s="2" t="s">
        <v>51988</v>
      </c>
      <c r="C51365" s="2">
        <v>26</v>
      </c>
      <c r="D51365" s="2" t="s">
        <v>626</v>
      </c>
      <c r="E51365" s="2"/>
      <c r="F51365" s="2"/>
      <c r="G51365" s="2"/>
      <c r="H51365" s="2"/>
    </row>
    <row r="51366" spans="2:8">
      <c r="B51366" s="2" t="s">
        <v>51989</v>
      </c>
      <c r="C51366" s="2">
        <v>18</v>
      </c>
      <c r="D51366" s="2" t="s">
        <v>626</v>
      </c>
      <c r="E51366" s="2"/>
      <c r="F51366" s="2"/>
      <c r="G51366" s="2"/>
      <c r="H51366" s="2"/>
    </row>
    <row r="51367" spans="2:8">
      <c r="B51367" s="2" t="s">
        <v>51990</v>
      </c>
      <c r="C51367" s="2">
        <v>72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51991</v>
      </c>
      <c r="C51368" s="2">
        <v>44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51992</v>
      </c>
      <c r="C51369" s="2">
        <v>45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51993</v>
      </c>
      <c r="C51370" s="2">
        <v>48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51994</v>
      </c>
      <c r="C51371" s="2">
        <v>48</v>
      </c>
      <c r="D51371" s="2" t="s">
        <v>626</v>
      </c>
      <c r="E51371" s="2"/>
      <c r="F51371" s="2"/>
      <c r="G51371" s="2"/>
      <c r="H51371" s="2"/>
    </row>
    <row r="51372" spans="2:8">
      <c r="B51372" s="2" t="s">
        <v>51995</v>
      </c>
      <c r="C51372" s="2">
        <v>48</v>
      </c>
      <c r="D51372" s="2" t="s">
        <v>626</v>
      </c>
      <c r="E51372" s="2"/>
      <c r="F51372" s="2"/>
      <c r="G51372" s="2"/>
      <c r="H51372" s="2"/>
    </row>
    <row r="51373" spans="2:8">
      <c r="B51373" s="2" t="s">
        <v>51996</v>
      </c>
      <c r="C51373" s="2">
        <v>46</v>
      </c>
      <c r="D51373" s="2" t="s">
        <v>626</v>
      </c>
      <c r="E51373" s="2"/>
      <c r="F51373" s="2"/>
      <c r="G51373" s="2"/>
      <c r="H51373" s="2"/>
    </row>
    <row r="51374" spans="2:8">
      <c r="B51374" s="2" t="s">
        <v>51997</v>
      </c>
      <c r="C51374" s="2">
        <v>7</v>
      </c>
      <c r="D51374" s="2" t="s">
        <v>626</v>
      </c>
      <c r="E51374" s="2"/>
      <c r="F51374" s="2"/>
      <c r="G51374" s="2"/>
      <c r="H51374" s="2"/>
    </row>
    <row r="51375" spans="2:8">
      <c r="B51375" s="2" t="s">
        <v>51998</v>
      </c>
      <c r="C51375" s="2">
        <v>12</v>
      </c>
      <c r="D51375" s="2" t="s">
        <v>626</v>
      </c>
      <c r="E51375" s="2"/>
      <c r="F51375" s="2"/>
      <c r="G51375" s="2"/>
      <c r="H51375" s="2"/>
    </row>
    <row r="51376" spans="2:8">
      <c r="B51376" s="2" t="s">
        <v>51999</v>
      </c>
      <c r="C51376" s="2">
        <v>12</v>
      </c>
      <c r="D51376" s="2" t="s">
        <v>626</v>
      </c>
      <c r="E51376" s="2"/>
      <c r="F51376" s="2"/>
      <c r="G51376" s="2"/>
      <c r="H51376" s="2"/>
    </row>
    <row r="51377" spans="2:8">
      <c r="B51377" s="2" t="s">
        <v>52000</v>
      </c>
      <c r="C51377" s="2">
        <v>13</v>
      </c>
      <c r="D51377" s="2" t="s">
        <v>626</v>
      </c>
      <c r="E51377" s="2"/>
      <c r="F51377" s="2"/>
      <c r="G51377" s="2"/>
      <c r="H51377" s="2"/>
    </row>
    <row r="51378" spans="2:8">
      <c r="B51378" s="2" t="s">
        <v>52001</v>
      </c>
      <c r="C51378" s="2">
        <v>37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52002</v>
      </c>
      <c r="C51379" s="2">
        <v>38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52003</v>
      </c>
      <c r="C51380" s="2">
        <v>39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52004</v>
      </c>
      <c r="C51381" s="2">
        <v>37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52005</v>
      </c>
      <c r="C51382" s="2">
        <v>38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52006</v>
      </c>
      <c r="C51383" s="2">
        <v>37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52007</v>
      </c>
      <c r="C51384" s="2">
        <v>38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52008</v>
      </c>
      <c r="C51385" s="2">
        <v>25</v>
      </c>
      <c r="D51385" s="2" t="s">
        <v>626</v>
      </c>
      <c r="E51385" s="2"/>
      <c r="F51385" s="2"/>
      <c r="G51385" s="2"/>
      <c r="H51385" s="2"/>
    </row>
    <row r="51386" spans="2:8">
      <c r="B51386" s="2" t="s">
        <v>52009</v>
      </c>
      <c r="C51386" s="2">
        <v>27</v>
      </c>
      <c r="D51386" s="2" t="s">
        <v>626</v>
      </c>
      <c r="E51386" s="2"/>
      <c r="F51386" s="2"/>
      <c r="G51386" s="2"/>
      <c r="H51386" s="2"/>
    </row>
    <row r="51387" spans="2:8">
      <c r="B51387" s="2" t="s">
        <v>52010</v>
      </c>
      <c r="C51387" s="2">
        <v>30</v>
      </c>
      <c r="D51387" s="2" t="s">
        <v>626</v>
      </c>
      <c r="E51387" s="2"/>
      <c r="F51387" s="2"/>
      <c r="G51387" s="2"/>
      <c r="H51387" s="2"/>
    </row>
    <row r="51388" spans="2:8">
      <c r="B51388" s="2" t="s">
        <v>52011</v>
      </c>
      <c r="C51388" s="2">
        <v>33</v>
      </c>
      <c r="D51388" s="2" t="s">
        <v>626</v>
      </c>
      <c r="E51388" s="2"/>
      <c r="F51388" s="2"/>
      <c r="G51388" s="2"/>
      <c r="H51388" s="2"/>
    </row>
    <row r="51389" spans="2:8">
      <c r="B51389" s="2" t="s">
        <v>52012</v>
      </c>
      <c r="C51389" s="2">
        <v>33</v>
      </c>
      <c r="D51389" s="2" t="s">
        <v>626</v>
      </c>
      <c r="E51389" s="2"/>
      <c r="F51389" s="2"/>
      <c r="G51389" s="2"/>
      <c r="H51389" s="2"/>
    </row>
    <row r="51390" spans="2:8">
      <c r="B51390" s="2" t="s">
        <v>52013</v>
      </c>
      <c r="C51390" s="2">
        <v>35</v>
      </c>
      <c r="D51390" s="2" t="s">
        <v>626</v>
      </c>
      <c r="E51390" s="2"/>
      <c r="F51390" s="2"/>
      <c r="G51390" s="2"/>
      <c r="H51390" s="2"/>
    </row>
    <row r="51391" spans="2:8">
      <c r="B51391" s="2" t="s">
        <v>52014</v>
      </c>
      <c r="C51391" s="2">
        <v>34</v>
      </c>
      <c r="D51391" s="2" t="s">
        <v>626</v>
      </c>
      <c r="E51391" s="2"/>
      <c r="F51391" s="2"/>
      <c r="G51391" s="2"/>
      <c r="H51391" s="2"/>
    </row>
    <row r="51392" spans="2:8">
      <c r="B51392" s="2" t="s">
        <v>52015</v>
      </c>
      <c r="C51392" s="2">
        <v>34</v>
      </c>
      <c r="D51392" s="2" t="s">
        <v>626</v>
      </c>
      <c r="E51392" s="2"/>
      <c r="F51392" s="2"/>
      <c r="G51392" s="2"/>
      <c r="H51392" s="2"/>
    </row>
    <row r="51393" spans="2:8">
      <c r="B51393" s="2" t="s">
        <v>52016</v>
      </c>
      <c r="C51393" s="2">
        <v>36</v>
      </c>
      <c r="D51393" s="2" t="s">
        <v>626</v>
      </c>
      <c r="E51393" s="2"/>
      <c r="F51393" s="2"/>
      <c r="G51393" s="2"/>
      <c r="H51393" s="2"/>
    </row>
    <row r="51394" spans="2:8">
      <c r="B51394" s="2" t="s">
        <v>52017</v>
      </c>
      <c r="C51394" s="2">
        <v>8</v>
      </c>
      <c r="D51394" s="2" t="s">
        <v>626</v>
      </c>
      <c r="E51394" s="2"/>
      <c r="F51394" s="2"/>
      <c r="G51394" s="2"/>
      <c r="H51394" s="2"/>
    </row>
    <row r="51395" spans="2:8">
      <c r="B51395" s="2" t="s">
        <v>52018</v>
      </c>
      <c r="C51395" s="2">
        <v>10</v>
      </c>
      <c r="D51395" s="2" t="s">
        <v>626</v>
      </c>
      <c r="E51395" s="2"/>
      <c r="F51395" s="2"/>
      <c r="G51395" s="2"/>
      <c r="H51395" s="2"/>
    </row>
    <row r="51396" spans="2:8">
      <c r="B51396" s="2" t="s">
        <v>52019</v>
      </c>
      <c r="C51396" s="2">
        <v>13</v>
      </c>
      <c r="D51396" s="2" t="s">
        <v>626</v>
      </c>
      <c r="E51396" s="2"/>
      <c r="F51396" s="2"/>
      <c r="G51396" s="2"/>
      <c r="H51396" s="2"/>
    </row>
    <row r="51397" spans="2:8">
      <c r="B51397" s="2" t="s">
        <v>52020</v>
      </c>
      <c r="C51397" s="2">
        <v>14</v>
      </c>
      <c r="D51397" s="2" t="s">
        <v>626</v>
      </c>
      <c r="E51397" s="2"/>
      <c r="F51397" s="2"/>
      <c r="G51397" s="2"/>
      <c r="H51397" s="2"/>
    </row>
    <row r="51398" spans="2:8">
      <c r="B51398" s="2" t="s">
        <v>52021</v>
      </c>
      <c r="C51398" s="2">
        <v>30</v>
      </c>
      <c r="D51398" s="2" t="s">
        <v>626</v>
      </c>
      <c r="E51398" s="2"/>
      <c r="F51398" s="2"/>
      <c r="G51398" s="2"/>
      <c r="H51398" s="2"/>
    </row>
    <row r="51399" spans="2:8">
      <c r="B51399" s="2" t="s">
        <v>52022</v>
      </c>
      <c r="C51399" s="2">
        <v>27</v>
      </c>
      <c r="D51399" s="2" t="s">
        <v>626</v>
      </c>
      <c r="E51399" s="2"/>
      <c r="F51399" s="2"/>
      <c r="G51399" s="2"/>
      <c r="H51399" s="2"/>
    </row>
    <row r="51400" spans="2:8">
      <c r="B51400" s="2" t="s">
        <v>52023</v>
      </c>
      <c r="C51400" s="2">
        <v>29</v>
      </c>
      <c r="D51400" s="2" t="s">
        <v>626</v>
      </c>
      <c r="E51400" s="2"/>
      <c r="F51400" s="2"/>
      <c r="G51400" s="2"/>
      <c r="H51400" s="2"/>
    </row>
    <row r="51401" spans="2:8">
      <c r="B51401" s="2" t="s">
        <v>52024</v>
      </c>
      <c r="C51401" s="2">
        <v>30</v>
      </c>
      <c r="D51401" s="2" t="s">
        <v>626</v>
      </c>
      <c r="E51401" s="2"/>
      <c r="F51401" s="2"/>
      <c r="G51401" s="2"/>
      <c r="H51401" s="2"/>
    </row>
    <row r="51402" spans="2:8">
      <c r="B51402" s="2" t="s">
        <v>52025</v>
      </c>
      <c r="C51402" s="2">
        <v>30</v>
      </c>
      <c r="D51402" s="2" t="s">
        <v>626</v>
      </c>
      <c r="E51402" s="2"/>
      <c r="F51402" s="2"/>
      <c r="G51402" s="2"/>
      <c r="H51402" s="2"/>
    </row>
    <row r="51403" spans="2:8">
      <c r="B51403" s="2" t="s">
        <v>52026</v>
      </c>
      <c r="C51403" s="2">
        <v>27</v>
      </c>
      <c r="D51403" s="2" t="s">
        <v>626</v>
      </c>
      <c r="E51403" s="2"/>
      <c r="F51403" s="2"/>
      <c r="G51403" s="2"/>
      <c r="H51403" s="2"/>
    </row>
    <row r="51404" spans="2:8">
      <c r="B51404" s="2" t="s">
        <v>52027</v>
      </c>
      <c r="C51404" s="2">
        <v>32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52028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52029</v>
      </c>
      <c r="C51406" s="2">
        <v>32</v>
      </c>
      <c r="D51406" s="2" t="s">
        <v>626</v>
      </c>
      <c r="E51406" s="2"/>
      <c r="F51406" s="2"/>
      <c r="G51406" s="2"/>
      <c r="H51406" s="2"/>
    </row>
    <row r="51407" spans="2:8">
      <c r="B51407" s="2" t="s">
        <v>52030</v>
      </c>
      <c r="C51407" s="2">
        <v>50</v>
      </c>
      <c r="D51407" s="2" t="s">
        <v>626</v>
      </c>
      <c r="E51407" s="2"/>
      <c r="F51407" s="2"/>
      <c r="G51407" s="2"/>
      <c r="H51407" s="2"/>
    </row>
    <row r="51408" spans="2:8">
      <c r="B51408" s="2" t="s">
        <v>52031</v>
      </c>
      <c r="C51408" s="2">
        <v>48</v>
      </c>
      <c r="D51408" s="2" t="s">
        <v>626</v>
      </c>
      <c r="E51408" s="2"/>
      <c r="F51408" s="2"/>
      <c r="G51408" s="2"/>
      <c r="H51408" s="2"/>
    </row>
    <row r="51409" spans="2:8">
      <c r="B51409" s="2" t="s">
        <v>52032</v>
      </c>
      <c r="C51409" s="2">
        <v>48</v>
      </c>
      <c r="D51409" s="2" t="s">
        <v>626</v>
      </c>
      <c r="E51409" s="2"/>
      <c r="F51409" s="2"/>
      <c r="G51409" s="2"/>
      <c r="H51409" s="2"/>
    </row>
    <row r="51410" spans="2:8">
      <c r="B51410" s="2" t="s">
        <v>52033</v>
      </c>
      <c r="C51410" s="2">
        <v>47</v>
      </c>
      <c r="D51410" s="2" t="s">
        <v>626</v>
      </c>
      <c r="E51410" s="2"/>
      <c r="F51410" s="2"/>
      <c r="G51410" s="2"/>
      <c r="H51410" s="2"/>
    </row>
    <row r="51411" spans="2:8">
      <c r="B51411" s="2" t="s">
        <v>52034</v>
      </c>
      <c r="C51411" s="2">
        <v>45</v>
      </c>
      <c r="D51411" s="2" t="s">
        <v>626</v>
      </c>
      <c r="E51411" s="2"/>
      <c r="F51411" s="2"/>
      <c r="G51411" s="2"/>
      <c r="H51411" s="2"/>
    </row>
    <row r="51412" spans="2:8">
      <c r="B51412" s="2" t="s">
        <v>52035</v>
      </c>
      <c r="C51412" s="2">
        <v>61</v>
      </c>
      <c r="D51412" s="2" t="s">
        <v>626</v>
      </c>
      <c r="E51412" s="2"/>
      <c r="F51412" s="2"/>
      <c r="G51412" s="2"/>
      <c r="H51412" s="2"/>
    </row>
    <row r="51413" spans="2:8">
      <c r="B51413" s="2" t="s">
        <v>52036</v>
      </c>
      <c r="C51413" s="2">
        <v>60</v>
      </c>
      <c r="D51413" s="2" t="s">
        <v>626</v>
      </c>
      <c r="E51413" s="2"/>
      <c r="F51413" s="2"/>
      <c r="G51413" s="2"/>
      <c r="H51413" s="2"/>
    </row>
    <row r="51414" spans="2:8">
      <c r="B51414" s="2" t="s">
        <v>52037</v>
      </c>
      <c r="C51414" s="2">
        <v>57</v>
      </c>
      <c r="D51414" s="2" t="s">
        <v>626</v>
      </c>
      <c r="E51414" s="2"/>
      <c r="F51414" s="2"/>
      <c r="G51414" s="2"/>
      <c r="H51414" s="2"/>
    </row>
    <row r="51415" spans="2:8">
      <c r="B51415" s="2" t="s">
        <v>52038</v>
      </c>
      <c r="C51415" s="2">
        <v>44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52039</v>
      </c>
      <c r="C51416" s="2">
        <v>53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52040</v>
      </c>
      <c r="C51417" s="2">
        <v>11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52041</v>
      </c>
      <c r="C51418" s="2">
        <v>12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52042</v>
      </c>
      <c r="C51419" s="2">
        <v>13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52043</v>
      </c>
      <c r="C51420" s="2">
        <v>10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52044</v>
      </c>
      <c r="C51421" s="2">
        <v>13</v>
      </c>
      <c r="D51421" s="2" t="s">
        <v>626</v>
      </c>
      <c r="E51421" s="2"/>
      <c r="F51421" s="2"/>
      <c r="G51421" s="2"/>
      <c r="H51421" s="2"/>
    </row>
    <row r="51422" spans="2:8">
      <c r="B51422" s="2" t="s">
        <v>52045</v>
      </c>
      <c r="C51422" s="2">
        <v>13</v>
      </c>
      <c r="D51422" s="2" t="s">
        <v>626</v>
      </c>
      <c r="E51422" s="2"/>
      <c r="F51422" s="2"/>
      <c r="G51422" s="2"/>
      <c r="H51422" s="2"/>
    </row>
    <row r="51423" spans="2:8">
      <c r="B51423" s="2" t="s">
        <v>52046</v>
      </c>
      <c r="C51423" s="2">
        <v>13</v>
      </c>
      <c r="D51423" s="2" t="s">
        <v>626</v>
      </c>
      <c r="E51423" s="2"/>
      <c r="F51423" s="2"/>
      <c r="G51423" s="2"/>
      <c r="H51423" s="2"/>
    </row>
    <row r="51424" spans="2:8">
      <c r="B51424" s="2" t="s">
        <v>52047</v>
      </c>
      <c r="C51424" s="2">
        <v>13</v>
      </c>
      <c r="D51424" s="2" t="s">
        <v>626</v>
      </c>
      <c r="E51424" s="2"/>
      <c r="F51424" s="2"/>
      <c r="G51424" s="2"/>
      <c r="H51424" s="2"/>
    </row>
    <row r="51425" spans="2:8">
      <c r="B51425" s="2" t="s">
        <v>52048</v>
      </c>
      <c r="C51425" s="2">
        <v>13</v>
      </c>
      <c r="D51425" s="2" t="s">
        <v>626</v>
      </c>
      <c r="E51425" s="2"/>
      <c r="F51425" s="2"/>
      <c r="G51425" s="2"/>
      <c r="H51425" s="2"/>
    </row>
    <row r="51426" spans="2:8">
      <c r="B51426" s="2" t="s">
        <v>52049</v>
      </c>
      <c r="C51426" s="2">
        <v>11</v>
      </c>
      <c r="D51426" s="2" t="s">
        <v>626</v>
      </c>
      <c r="E51426" s="2"/>
      <c r="F51426" s="2"/>
      <c r="G51426" s="2"/>
      <c r="H51426" s="2"/>
    </row>
    <row r="51427" spans="2:8">
      <c r="B51427" s="2" t="s">
        <v>52050</v>
      </c>
      <c r="C51427" s="2">
        <v>34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52051</v>
      </c>
      <c r="C51428" s="2">
        <v>42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52052</v>
      </c>
      <c r="C51429" s="2">
        <v>12</v>
      </c>
      <c r="D51429" s="2" t="s">
        <v>626</v>
      </c>
      <c r="E51429" s="2"/>
      <c r="F51429" s="2"/>
      <c r="G51429" s="2"/>
      <c r="H51429" s="2"/>
    </row>
    <row r="51430" spans="2:8">
      <c r="B51430" s="2" t="s">
        <v>52053</v>
      </c>
      <c r="C51430" s="2">
        <v>18</v>
      </c>
      <c r="D51430" s="2" t="s">
        <v>626</v>
      </c>
      <c r="E51430" s="2"/>
      <c r="F51430" s="2"/>
      <c r="G51430" s="2"/>
      <c r="H51430" s="2"/>
    </row>
    <row r="51431" spans="2:8">
      <c r="B51431" s="2" t="s">
        <v>52054</v>
      </c>
      <c r="C51431" s="2">
        <v>39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52055</v>
      </c>
      <c r="C51432" s="2">
        <v>41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52056</v>
      </c>
      <c r="C51433" s="2">
        <v>46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52057</v>
      </c>
      <c r="C51434" s="2">
        <v>17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52058</v>
      </c>
      <c r="C51435" s="2">
        <v>32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52059</v>
      </c>
      <c r="C51436" s="2">
        <v>37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52060</v>
      </c>
      <c r="C51437" s="2">
        <v>40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52061</v>
      </c>
      <c r="C51438" s="2">
        <v>41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52062</v>
      </c>
      <c r="C51439" s="2">
        <v>42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52063</v>
      </c>
      <c r="C51440" s="2">
        <v>44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52064</v>
      </c>
      <c r="C51441" s="2">
        <v>46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52065</v>
      </c>
      <c r="C51442" s="2">
        <v>38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52066</v>
      </c>
      <c r="C51443" s="2">
        <v>40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52067</v>
      </c>
      <c r="C51444" s="2">
        <v>41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52068</v>
      </c>
      <c r="C51445" s="2">
        <v>42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52069</v>
      </c>
      <c r="C51446" s="2">
        <v>41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52070</v>
      </c>
      <c r="C51447" s="2">
        <v>43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52071</v>
      </c>
      <c r="C51448" s="2">
        <v>44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52072</v>
      </c>
      <c r="C51449" s="2">
        <v>38</v>
      </c>
      <c r="D51449" s="2" t="s">
        <v>626</v>
      </c>
      <c r="E51449" s="2"/>
      <c r="F51449" s="2"/>
      <c r="G51449" s="2"/>
      <c r="H51449" s="2"/>
    </row>
    <row r="51450" spans="2:8">
      <c r="B51450" s="2" t="s">
        <v>52073</v>
      </c>
      <c r="C51450" s="2">
        <v>40</v>
      </c>
      <c r="D51450" s="2" t="s">
        <v>626</v>
      </c>
      <c r="E51450" s="2"/>
      <c r="F51450" s="2"/>
      <c r="G51450" s="2"/>
      <c r="H51450" s="2"/>
    </row>
    <row r="51451" spans="2:8">
      <c r="B51451" s="2" t="s">
        <v>52074</v>
      </c>
      <c r="C51451" s="2">
        <v>40</v>
      </c>
      <c r="D51451" s="2" t="s">
        <v>626</v>
      </c>
      <c r="E51451" s="2"/>
      <c r="F51451" s="2"/>
      <c r="G51451" s="2"/>
      <c r="H51451" s="2"/>
    </row>
    <row r="51452" spans="2:8">
      <c r="B51452" s="2" t="s">
        <v>52075</v>
      </c>
      <c r="C51452" s="2">
        <v>39</v>
      </c>
      <c r="D51452" s="2" t="s">
        <v>626</v>
      </c>
      <c r="E51452" s="2"/>
      <c r="F51452" s="2"/>
      <c r="G51452" s="2"/>
      <c r="H51452" s="2"/>
    </row>
    <row r="51453" spans="2:8">
      <c r="B51453" s="2" t="s">
        <v>52076</v>
      </c>
      <c r="C51453" s="2">
        <v>44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52077</v>
      </c>
      <c r="C51454" s="2">
        <v>51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52078</v>
      </c>
      <c r="C51455" s="2">
        <v>41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52079</v>
      </c>
      <c r="C51456" s="2">
        <v>46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52080</v>
      </c>
      <c r="C51457" s="2">
        <v>59</v>
      </c>
      <c r="D51457" s="2" t="s">
        <v>626</v>
      </c>
      <c r="E51457" s="2"/>
      <c r="F51457" s="2"/>
      <c r="G51457" s="2"/>
      <c r="H51457" s="2"/>
    </row>
    <row r="51458" spans="2:8">
      <c r="B51458" s="2" t="s">
        <v>52081</v>
      </c>
      <c r="C51458" s="2">
        <v>58</v>
      </c>
      <c r="D51458" s="2" t="s">
        <v>626</v>
      </c>
      <c r="E51458" s="2"/>
      <c r="F51458" s="2"/>
      <c r="G51458" s="2"/>
      <c r="H51458" s="2"/>
    </row>
    <row r="51459" spans="2:8">
      <c r="B51459" s="2" t="s">
        <v>52082</v>
      </c>
      <c r="C51459" s="2">
        <v>49</v>
      </c>
      <c r="D51459" s="2" t="s">
        <v>626</v>
      </c>
      <c r="E51459" s="2"/>
      <c r="F51459" s="2"/>
      <c r="G51459" s="2"/>
      <c r="H51459" s="2"/>
    </row>
    <row r="51460" spans="2:8">
      <c r="B51460" s="2" t="s">
        <v>52083</v>
      </c>
      <c r="C51460" s="2">
        <v>43</v>
      </c>
      <c r="D51460" s="2" t="s">
        <v>626</v>
      </c>
      <c r="E51460" s="2"/>
      <c r="F51460" s="2"/>
      <c r="G51460" s="2"/>
      <c r="H51460" s="2"/>
    </row>
    <row r="51461" spans="2:8">
      <c r="B51461" s="2" t="s">
        <v>52084</v>
      </c>
      <c r="C51461" s="2">
        <v>37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52085</v>
      </c>
      <c r="C51462" s="2">
        <v>38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52086</v>
      </c>
      <c r="C51463" s="2">
        <v>37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52087</v>
      </c>
      <c r="C51464" s="2">
        <v>8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52088</v>
      </c>
      <c r="C51465" s="2">
        <v>8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52089</v>
      </c>
      <c r="C51466" s="2">
        <v>15</v>
      </c>
      <c r="D51466" s="2" t="s">
        <v>626</v>
      </c>
      <c r="E51466" s="2"/>
      <c r="F51466" s="2"/>
      <c r="G51466" s="2"/>
      <c r="H51466" s="2"/>
    </row>
    <row r="51467" spans="2:8">
      <c r="B51467" s="2" t="s">
        <v>52090</v>
      </c>
      <c r="C51467" s="2">
        <v>17</v>
      </c>
      <c r="D51467" s="2" t="s">
        <v>626</v>
      </c>
      <c r="E51467" s="2"/>
      <c r="F51467" s="2"/>
      <c r="G51467" s="2"/>
      <c r="H51467" s="2"/>
    </row>
    <row r="51468" spans="2:8">
      <c r="B51468" s="2" t="s">
        <v>52091</v>
      </c>
      <c r="C51468" s="2">
        <v>12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52092</v>
      </c>
      <c r="C51469" s="2">
        <v>12</v>
      </c>
      <c r="D51469" s="2" t="s">
        <v>626</v>
      </c>
      <c r="E51469" s="2"/>
      <c r="F51469" s="2"/>
      <c r="G51469" s="2"/>
      <c r="H51469" s="2"/>
    </row>
    <row r="51470" spans="2:8">
      <c r="B51470" s="2" t="s">
        <v>52093</v>
      </c>
      <c r="C51470" s="2">
        <v>10</v>
      </c>
      <c r="D51470" s="2" t="s">
        <v>626</v>
      </c>
      <c r="E51470" s="2"/>
      <c r="F51470" s="2"/>
      <c r="G51470" s="2"/>
      <c r="H51470" s="2"/>
    </row>
    <row r="51471" spans="2:8">
      <c r="B51471" s="2" t="s">
        <v>52094</v>
      </c>
      <c r="C51471" s="2">
        <v>16</v>
      </c>
      <c r="D51471" s="2" t="s">
        <v>626</v>
      </c>
      <c r="E51471" s="2"/>
      <c r="F51471" s="2"/>
      <c r="G51471" s="2"/>
      <c r="H51471" s="2"/>
    </row>
    <row r="51472" spans="2:8">
      <c r="B51472" s="2" t="s">
        <v>52095</v>
      </c>
      <c r="C51472" s="2">
        <v>21</v>
      </c>
      <c r="D51472" s="2" t="s">
        <v>626</v>
      </c>
      <c r="E51472" s="2"/>
      <c r="F51472" s="2"/>
      <c r="G51472" s="2"/>
      <c r="H51472" s="2"/>
    </row>
    <row r="51473" spans="2:8">
      <c r="B51473" s="2" t="s">
        <v>52096</v>
      </c>
      <c r="C51473" s="2">
        <v>24</v>
      </c>
      <c r="D51473" s="2" t="s">
        <v>626</v>
      </c>
      <c r="E51473" s="2"/>
      <c r="F51473" s="2"/>
      <c r="G51473" s="2"/>
      <c r="H51473" s="2"/>
    </row>
    <row r="51474" spans="2:8">
      <c r="B51474" s="2" t="s">
        <v>52097</v>
      </c>
      <c r="C51474" s="2">
        <v>29</v>
      </c>
      <c r="D51474" s="2" t="s">
        <v>626</v>
      </c>
      <c r="E51474" s="2"/>
      <c r="F51474" s="2"/>
      <c r="G51474" s="2"/>
      <c r="H51474" s="2"/>
    </row>
    <row r="51475" spans="2:8">
      <c r="B51475" s="2" t="s">
        <v>52098</v>
      </c>
      <c r="C51475" s="2">
        <v>28</v>
      </c>
      <c r="D51475" s="2" t="s">
        <v>626</v>
      </c>
      <c r="E51475" s="2"/>
      <c r="F51475" s="2"/>
      <c r="G51475" s="2"/>
      <c r="H51475" s="2"/>
    </row>
    <row r="51476" spans="2:8">
      <c r="B51476" s="2" t="s">
        <v>52099</v>
      </c>
      <c r="C51476" s="2">
        <v>12</v>
      </c>
      <c r="D51476" s="2" t="s">
        <v>626</v>
      </c>
      <c r="E51476" s="2"/>
      <c r="F51476" s="2"/>
      <c r="G51476" s="2"/>
      <c r="H51476" s="2"/>
    </row>
    <row r="51477" spans="2:8">
      <c r="B51477" s="2" t="s">
        <v>52100</v>
      </c>
      <c r="C51477" s="2">
        <v>15</v>
      </c>
      <c r="D51477" s="2" t="s">
        <v>626</v>
      </c>
      <c r="E51477" s="2"/>
      <c r="F51477" s="2"/>
      <c r="G51477" s="2"/>
      <c r="H51477" s="2"/>
    </row>
    <row r="51478" spans="2:8">
      <c r="B51478" s="2" t="s">
        <v>52101</v>
      </c>
      <c r="C51478" s="2">
        <v>17</v>
      </c>
      <c r="D51478" s="2" t="s">
        <v>626</v>
      </c>
      <c r="E51478" s="2"/>
      <c r="F51478" s="2"/>
      <c r="G51478" s="2"/>
      <c r="H51478" s="2"/>
    </row>
    <row r="51479" spans="2:8">
      <c r="B51479" s="2" t="s">
        <v>52102</v>
      </c>
      <c r="C51479" s="2">
        <v>31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52103</v>
      </c>
      <c r="C51480" s="2">
        <v>36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52104</v>
      </c>
      <c r="C51481" s="2">
        <v>39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52105</v>
      </c>
      <c r="C51482" s="2">
        <v>49</v>
      </c>
      <c r="D51482" s="2" t="s">
        <v>626</v>
      </c>
      <c r="E51482" s="2"/>
      <c r="F51482" s="2"/>
      <c r="G51482" s="2"/>
      <c r="H51482" s="2"/>
    </row>
    <row r="51483" spans="2:8">
      <c r="B51483" s="2" t="s">
        <v>52106</v>
      </c>
      <c r="C51483" s="2">
        <v>49</v>
      </c>
      <c r="D51483" s="2" t="s">
        <v>626</v>
      </c>
      <c r="E51483" s="2"/>
      <c r="F51483" s="2"/>
      <c r="G51483" s="2"/>
      <c r="H51483" s="2"/>
    </row>
    <row r="51484" spans="2:8">
      <c r="B51484" s="2" t="s">
        <v>52107</v>
      </c>
      <c r="C51484" s="2">
        <v>50</v>
      </c>
      <c r="D51484" s="2" t="s">
        <v>626</v>
      </c>
      <c r="E51484" s="2"/>
      <c r="F51484" s="2"/>
      <c r="G51484" s="2"/>
      <c r="H51484" s="2"/>
    </row>
    <row r="51485" spans="2:8">
      <c r="B51485" s="2" t="s">
        <v>52108</v>
      </c>
      <c r="C51485" s="2">
        <v>16</v>
      </c>
      <c r="D51485" s="2" t="s">
        <v>626</v>
      </c>
      <c r="E51485" s="2"/>
      <c r="F51485" s="2"/>
      <c r="G51485" s="2"/>
      <c r="H51485" s="2"/>
    </row>
    <row r="51486" spans="2:8">
      <c r="B51486" s="2" t="s">
        <v>52109</v>
      </c>
      <c r="C51486" s="2">
        <v>24</v>
      </c>
      <c r="D51486" s="2" t="s">
        <v>626</v>
      </c>
      <c r="E51486" s="2"/>
      <c r="F51486" s="2"/>
      <c r="G51486" s="2"/>
      <c r="H51486" s="2"/>
    </row>
    <row r="51487" spans="2:8">
      <c r="B51487" s="2" t="s">
        <v>52110</v>
      </c>
      <c r="C51487" s="2">
        <v>11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52111</v>
      </c>
      <c r="C51488" s="2">
        <v>50</v>
      </c>
      <c r="D51488" s="2" t="s">
        <v>626</v>
      </c>
      <c r="E51488" s="2"/>
      <c r="F51488" s="2"/>
      <c r="G51488" s="2"/>
      <c r="H51488" s="2"/>
    </row>
    <row r="51489" spans="2:8">
      <c r="B51489" s="2" t="s">
        <v>52112</v>
      </c>
      <c r="C51489" s="2">
        <v>40</v>
      </c>
      <c r="D51489" s="2" t="s">
        <v>626</v>
      </c>
      <c r="E51489" s="2"/>
      <c r="F51489" s="2"/>
      <c r="G51489" s="2"/>
      <c r="H51489" s="2"/>
    </row>
    <row r="51490" spans="2:8">
      <c r="B51490" s="2" t="s">
        <v>52113</v>
      </c>
      <c r="C51490" s="2">
        <v>38</v>
      </c>
      <c r="D51490" s="2" t="s">
        <v>626</v>
      </c>
      <c r="E51490" s="2"/>
      <c r="F51490" s="2"/>
      <c r="G51490" s="2"/>
      <c r="H51490" s="2"/>
    </row>
    <row r="51491" spans="2:8">
      <c r="B51491" s="2" t="s">
        <v>52114</v>
      </c>
      <c r="C51491" s="2">
        <v>37</v>
      </c>
      <c r="D51491" s="2" t="s">
        <v>626</v>
      </c>
      <c r="E51491" s="2"/>
      <c r="F51491" s="2"/>
      <c r="G51491" s="2"/>
      <c r="H51491" s="2"/>
    </row>
    <row r="51492" spans="2:8">
      <c r="B51492" s="2" t="s">
        <v>52115</v>
      </c>
      <c r="C51492" s="2">
        <v>37</v>
      </c>
      <c r="D51492" s="2" t="s">
        <v>626</v>
      </c>
      <c r="E51492" s="2"/>
      <c r="F51492" s="2"/>
      <c r="G51492" s="2"/>
      <c r="H51492" s="2"/>
    </row>
    <row r="51493" spans="2:8">
      <c r="B51493" s="2" t="s">
        <v>52116</v>
      </c>
      <c r="C51493" s="2">
        <v>39</v>
      </c>
      <c r="D51493" s="2" t="s">
        <v>626</v>
      </c>
      <c r="E51493" s="2"/>
      <c r="F51493" s="2"/>
      <c r="G51493" s="2"/>
      <c r="H51493" s="2"/>
    </row>
    <row r="51494" spans="2:8">
      <c r="B51494" s="2" t="s">
        <v>52117</v>
      </c>
      <c r="C51494" s="2">
        <v>40</v>
      </c>
      <c r="D51494" s="2" t="s">
        <v>626</v>
      </c>
      <c r="E51494" s="2"/>
      <c r="F51494" s="2"/>
      <c r="G51494" s="2"/>
      <c r="H51494" s="2"/>
    </row>
    <row r="51495" spans="2:8">
      <c r="B51495" s="2" t="s">
        <v>52118</v>
      </c>
      <c r="C51495" s="2">
        <v>12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52119</v>
      </c>
      <c r="C51496" s="2">
        <v>13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52120</v>
      </c>
      <c r="C51497" s="2">
        <v>12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52121</v>
      </c>
      <c r="C51498" s="2">
        <v>13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52122</v>
      </c>
      <c r="C51499" s="2">
        <v>13</v>
      </c>
      <c r="D51499" s="2" t="s">
        <v>626</v>
      </c>
      <c r="E51499" s="2"/>
      <c r="F51499" s="2"/>
      <c r="G51499" s="2"/>
      <c r="H51499" s="2"/>
    </row>
    <row r="51500" spans="2:8">
      <c r="B51500" s="2" t="s">
        <v>52123</v>
      </c>
      <c r="C51500" s="2">
        <v>40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52124</v>
      </c>
      <c r="C51501" s="2">
        <v>42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52125</v>
      </c>
      <c r="C51502" s="2">
        <v>45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52126</v>
      </c>
      <c r="C51503" s="2">
        <v>46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52127</v>
      </c>
      <c r="C51504" s="2">
        <v>43</v>
      </c>
      <c r="D51504" s="2" t="s">
        <v>626</v>
      </c>
      <c r="E51504" s="2"/>
      <c r="F51504" s="2"/>
      <c r="G51504" s="2"/>
      <c r="H51504" s="2"/>
    </row>
    <row r="51505" spans="2:8">
      <c r="B51505" s="2" t="s">
        <v>52128</v>
      </c>
      <c r="C51505" s="2">
        <v>44</v>
      </c>
      <c r="D51505" s="2" t="s">
        <v>626</v>
      </c>
      <c r="E51505" s="2"/>
      <c r="F51505" s="2"/>
      <c r="G51505" s="2"/>
      <c r="H51505" s="2"/>
    </row>
    <row r="51506" spans="2:8">
      <c r="B51506" s="2" t="s">
        <v>52129</v>
      </c>
      <c r="C51506" s="2">
        <v>44</v>
      </c>
      <c r="D51506" s="2" t="s">
        <v>626</v>
      </c>
      <c r="E51506" s="2"/>
      <c r="F51506" s="2"/>
      <c r="G51506" s="2"/>
      <c r="H51506" s="2"/>
    </row>
    <row r="51507" spans="2:8">
      <c r="B51507" s="2" t="s">
        <v>52130</v>
      </c>
      <c r="C51507" s="2">
        <v>59</v>
      </c>
      <c r="D51507" s="2" t="s">
        <v>626</v>
      </c>
      <c r="E51507" s="2"/>
      <c r="F51507" s="2"/>
      <c r="G51507" s="2"/>
      <c r="H51507" s="2"/>
    </row>
    <row r="51508" spans="2:8">
      <c r="B51508" s="2" t="s">
        <v>52131</v>
      </c>
      <c r="C51508" s="2">
        <v>56</v>
      </c>
      <c r="D51508" s="2" t="s">
        <v>626</v>
      </c>
      <c r="E51508" s="2"/>
      <c r="F51508" s="2"/>
      <c r="G51508" s="2"/>
      <c r="H51508" s="2"/>
    </row>
    <row r="51509" spans="2:8">
      <c r="B51509" s="2" t="s">
        <v>52132</v>
      </c>
      <c r="C51509" s="2">
        <v>53</v>
      </c>
      <c r="D51509" s="2" t="s">
        <v>626</v>
      </c>
      <c r="E51509" s="2"/>
      <c r="F51509" s="2"/>
      <c r="G51509" s="2"/>
      <c r="H51509" s="2"/>
    </row>
    <row r="51510" spans="2:8">
      <c r="B51510" s="2" t="s">
        <v>52133</v>
      </c>
      <c r="C51510" s="2">
        <v>49</v>
      </c>
      <c r="D51510" s="2" t="s">
        <v>626</v>
      </c>
      <c r="E51510" s="2"/>
      <c r="F51510" s="2"/>
      <c r="G51510" s="2"/>
      <c r="H51510" s="2"/>
    </row>
    <row r="51511" spans="2:8">
      <c r="B51511" s="2" t="s">
        <v>52134</v>
      </c>
      <c r="C51511" s="2">
        <v>26</v>
      </c>
      <c r="D51511" s="2" t="s">
        <v>626</v>
      </c>
      <c r="E51511" s="2"/>
      <c r="F51511" s="2"/>
      <c r="G51511" s="2"/>
      <c r="H51511" s="2"/>
    </row>
    <row r="51512" spans="2:8">
      <c r="B51512" s="2" t="s">
        <v>52135</v>
      </c>
      <c r="C51512" s="2">
        <v>36</v>
      </c>
      <c r="D51512" s="2" t="s">
        <v>626</v>
      </c>
      <c r="E51512" s="2"/>
      <c r="F51512" s="2"/>
      <c r="G51512" s="2"/>
      <c r="H51512" s="2"/>
    </row>
    <row r="51513" spans="2:8">
      <c r="B51513" s="2" t="s">
        <v>52136</v>
      </c>
      <c r="C51513" s="2">
        <v>39</v>
      </c>
      <c r="D51513" s="2" t="s">
        <v>626</v>
      </c>
      <c r="E51513" s="2"/>
      <c r="F51513" s="2"/>
      <c r="G51513" s="2"/>
      <c r="H51513" s="2"/>
    </row>
    <row r="51514" spans="2:8">
      <c r="B51514" s="2" t="s">
        <v>52137</v>
      </c>
      <c r="C51514" s="2">
        <v>40</v>
      </c>
      <c r="D51514" s="2" t="s">
        <v>626</v>
      </c>
      <c r="E51514" s="2"/>
      <c r="F51514" s="2"/>
      <c r="G51514" s="2"/>
      <c r="H51514" s="2"/>
    </row>
    <row r="51515" spans="2:8">
      <c r="B51515" s="2" t="s">
        <v>52138</v>
      </c>
      <c r="C51515" s="2">
        <v>36</v>
      </c>
      <c r="D51515" s="2" t="s">
        <v>626</v>
      </c>
      <c r="E51515" s="2"/>
      <c r="F51515" s="2"/>
      <c r="G51515" s="2"/>
      <c r="H51515" s="2"/>
    </row>
    <row r="51516" spans="2:8">
      <c r="B51516" s="2" t="s">
        <v>52139</v>
      </c>
      <c r="C51516" s="2">
        <v>31</v>
      </c>
      <c r="D51516" s="2" t="s">
        <v>626</v>
      </c>
      <c r="E51516" s="2"/>
      <c r="F51516" s="2"/>
      <c r="G51516" s="2"/>
      <c r="H51516" s="2"/>
    </row>
    <row r="51517" spans="2:8">
      <c r="B51517" s="2" t="s">
        <v>52140</v>
      </c>
      <c r="C51517" s="2">
        <v>29</v>
      </c>
      <c r="D51517" s="2" t="s">
        <v>626</v>
      </c>
      <c r="E51517" s="2"/>
      <c r="F51517" s="2"/>
      <c r="G51517" s="2"/>
      <c r="H51517" s="2"/>
    </row>
    <row r="51518" spans="2:8">
      <c r="B51518" s="2" t="s">
        <v>52141</v>
      </c>
      <c r="C51518" s="2">
        <v>30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52142</v>
      </c>
      <c r="C51519" s="2">
        <v>21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52143</v>
      </c>
      <c r="C51520" s="2">
        <v>31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52144</v>
      </c>
      <c r="C51521" s="2">
        <v>25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52145</v>
      </c>
      <c r="C51522" s="2">
        <v>15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52146</v>
      </c>
      <c r="C51523" s="2">
        <v>35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52147</v>
      </c>
      <c r="C51524" s="2">
        <v>36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52148</v>
      </c>
      <c r="C51525" s="2">
        <v>37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52149</v>
      </c>
      <c r="C51526" s="2">
        <v>38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52150</v>
      </c>
      <c r="C51527" s="2">
        <v>38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52151</v>
      </c>
      <c r="C51528" s="2">
        <v>36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52152</v>
      </c>
      <c r="C51529" s="2">
        <v>35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52153</v>
      </c>
      <c r="C51530" s="2">
        <v>31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52154</v>
      </c>
      <c r="C51531" s="2">
        <v>20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52155</v>
      </c>
      <c r="C51532" s="2">
        <v>12</v>
      </c>
      <c r="D51532" s="2" t="s">
        <v>626</v>
      </c>
      <c r="E51532" s="2"/>
      <c r="F51532" s="2"/>
      <c r="G51532" s="2"/>
      <c r="H51532" s="2"/>
    </row>
    <row r="51533" spans="2:8">
      <c r="B51533" s="2" t="s">
        <v>52156</v>
      </c>
      <c r="C51533" s="2">
        <v>44</v>
      </c>
      <c r="D51533" s="2" t="s">
        <v>626</v>
      </c>
      <c r="E51533" s="2"/>
      <c r="F51533" s="2"/>
      <c r="G51533" s="2"/>
      <c r="H51533" s="2"/>
    </row>
    <row r="51534" spans="2:8">
      <c r="B51534" s="2" t="s">
        <v>52157</v>
      </c>
      <c r="C51534" s="2">
        <v>42</v>
      </c>
      <c r="D51534" s="2" t="s">
        <v>626</v>
      </c>
      <c r="E51534" s="2"/>
      <c r="F51534" s="2"/>
      <c r="G51534" s="2"/>
      <c r="H51534" s="2"/>
    </row>
    <row r="51535" spans="2:8">
      <c r="B51535" s="2" t="s">
        <v>52158</v>
      </c>
      <c r="C51535" s="2">
        <v>44</v>
      </c>
      <c r="D51535" s="2" t="s">
        <v>626</v>
      </c>
      <c r="E51535" s="2"/>
      <c r="F51535" s="2"/>
      <c r="G51535" s="2"/>
      <c r="H51535" s="2"/>
    </row>
    <row r="51536" spans="2:8">
      <c r="B51536" s="2" t="s">
        <v>52159</v>
      </c>
      <c r="C51536" s="2">
        <v>48</v>
      </c>
      <c r="D51536" s="2" t="s">
        <v>626</v>
      </c>
      <c r="E51536" s="2"/>
      <c r="F51536" s="2"/>
      <c r="G51536" s="2"/>
      <c r="H51536" s="2"/>
    </row>
    <row r="51537" spans="2:8">
      <c r="B51537" s="2" t="s">
        <v>52160</v>
      </c>
      <c r="C51537" s="2">
        <v>46</v>
      </c>
      <c r="D51537" s="2" t="s">
        <v>626</v>
      </c>
      <c r="E51537" s="2"/>
      <c r="F51537" s="2"/>
      <c r="G51537" s="2"/>
      <c r="H51537" s="2"/>
    </row>
    <row r="51538" spans="2:8">
      <c r="B51538" s="2" t="s">
        <v>52161</v>
      </c>
      <c r="C51538" s="2">
        <v>14</v>
      </c>
      <c r="D51538" s="2" t="s">
        <v>626</v>
      </c>
      <c r="E51538" s="2"/>
      <c r="F51538" s="2"/>
      <c r="G51538" s="2"/>
      <c r="H51538" s="2"/>
    </row>
    <row r="51539" spans="2:8">
      <c r="B51539" s="2" t="s">
        <v>52162</v>
      </c>
      <c r="C51539" s="2">
        <v>23</v>
      </c>
      <c r="D51539" s="2" t="s">
        <v>626</v>
      </c>
      <c r="E51539" s="2"/>
      <c r="F51539" s="2"/>
      <c r="G51539" s="2"/>
      <c r="H51539" s="2"/>
    </row>
    <row r="51540" spans="2:8">
      <c r="B51540" s="2" t="s">
        <v>52163</v>
      </c>
      <c r="C51540" s="2">
        <v>44</v>
      </c>
      <c r="D51540" s="2" t="s">
        <v>626</v>
      </c>
      <c r="E51540" s="2"/>
      <c r="F51540" s="2"/>
      <c r="G51540" s="2"/>
      <c r="H51540" s="2"/>
    </row>
    <row r="51541" spans="2:8">
      <c r="B51541" s="2" t="s">
        <v>52164</v>
      </c>
      <c r="C51541" s="2">
        <v>42</v>
      </c>
      <c r="D51541" s="2" t="s">
        <v>626</v>
      </c>
      <c r="E51541" s="2"/>
      <c r="F51541" s="2"/>
      <c r="G51541" s="2"/>
      <c r="H51541" s="2"/>
    </row>
    <row r="51542" spans="2:8">
      <c r="B51542" s="2" t="s">
        <v>52165</v>
      </c>
      <c r="C51542" s="2">
        <v>41</v>
      </c>
      <c r="D51542" s="2" t="s">
        <v>626</v>
      </c>
      <c r="E51542" s="2"/>
      <c r="F51542" s="2"/>
      <c r="G51542" s="2"/>
      <c r="H51542" s="2"/>
    </row>
    <row r="51543" spans="2:8">
      <c r="B51543" s="2" t="s">
        <v>52166</v>
      </c>
      <c r="C51543" s="2">
        <v>41</v>
      </c>
      <c r="D51543" s="2" t="s">
        <v>626</v>
      </c>
      <c r="E51543" s="2"/>
      <c r="F51543" s="2"/>
      <c r="G51543" s="2"/>
      <c r="H51543" s="2"/>
    </row>
    <row r="51544" spans="2:8">
      <c r="B51544" s="2" t="s">
        <v>52167</v>
      </c>
      <c r="C51544" s="2">
        <v>32</v>
      </c>
      <c r="D51544" s="2" t="s">
        <v>626</v>
      </c>
      <c r="E51544" s="2"/>
      <c r="F51544" s="2"/>
      <c r="G51544" s="2"/>
      <c r="H51544" s="2"/>
    </row>
    <row r="51545" spans="2:8">
      <c r="B51545" s="2" t="s">
        <v>52168</v>
      </c>
      <c r="C51545" s="2">
        <v>34</v>
      </c>
      <c r="D51545" s="2" t="s">
        <v>626</v>
      </c>
      <c r="E51545" s="2"/>
      <c r="F51545" s="2"/>
      <c r="G51545" s="2"/>
      <c r="H51545" s="2"/>
    </row>
    <row r="51546" spans="2:8">
      <c r="B51546" s="2" t="s">
        <v>52169</v>
      </c>
      <c r="C51546" s="2">
        <v>33</v>
      </c>
      <c r="D51546" s="2" t="s">
        <v>626</v>
      </c>
      <c r="E51546" s="2"/>
      <c r="F51546" s="2"/>
      <c r="G51546" s="2"/>
      <c r="H51546" s="2"/>
    </row>
    <row r="51547" spans="2:8">
      <c r="B51547" s="2" t="s">
        <v>52170</v>
      </c>
      <c r="C51547" s="2">
        <v>32</v>
      </c>
      <c r="D51547" s="2" t="s">
        <v>626</v>
      </c>
      <c r="E51547" s="2"/>
      <c r="F51547" s="2"/>
      <c r="G51547" s="2"/>
      <c r="H51547" s="2"/>
    </row>
    <row r="51548" spans="2:8">
      <c r="B51548" s="2" t="s">
        <v>52171</v>
      </c>
      <c r="C51548" s="2">
        <v>33</v>
      </c>
      <c r="D51548" s="2" t="s">
        <v>626</v>
      </c>
      <c r="E51548" s="2"/>
      <c r="F51548" s="2"/>
      <c r="G51548" s="2"/>
      <c r="H51548" s="2"/>
    </row>
    <row r="51549" spans="2:8">
      <c r="B51549" s="2" t="s">
        <v>52172</v>
      </c>
      <c r="C51549" s="2">
        <v>55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52173</v>
      </c>
      <c r="C51550" s="2">
        <v>60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52174</v>
      </c>
      <c r="C51551" s="2">
        <v>47</v>
      </c>
      <c r="D51551" s="2" t="s">
        <v>626</v>
      </c>
      <c r="E51551" s="2"/>
      <c r="F51551" s="2"/>
      <c r="G51551" s="2"/>
      <c r="H51551" s="2"/>
    </row>
    <row r="51552" spans="2:8">
      <c r="B51552" s="2" t="s">
        <v>52175</v>
      </c>
      <c r="C51552" s="2">
        <v>45</v>
      </c>
      <c r="D51552" s="2" t="s">
        <v>626</v>
      </c>
      <c r="E51552" s="2"/>
      <c r="F51552" s="2"/>
      <c r="G51552" s="2"/>
      <c r="H51552" s="2"/>
    </row>
    <row r="51553" spans="2:8">
      <c r="B51553" s="2" t="s">
        <v>52176</v>
      </c>
      <c r="C51553" s="2">
        <v>44</v>
      </c>
      <c r="D51553" s="2" t="s">
        <v>626</v>
      </c>
      <c r="E51553" s="2"/>
      <c r="F51553" s="2"/>
      <c r="G51553" s="2"/>
      <c r="H51553" s="2"/>
    </row>
    <row r="51554" spans="2:8">
      <c r="B51554" s="2" t="s">
        <v>52177</v>
      </c>
      <c r="C51554" s="2">
        <v>29</v>
      </c>
      <c r="D51554" s="2" t="s">
        <v>626</v>
      </c>
      <c r="E51554" s="2"/>
      <c r="F51554" s="2"/>
      <c r="G51554" s="2"/>
      <c r="H51554" s="2"/>
    </row>
    <row r="51555" spans="2:8">
      <c r="B51555" s="2" t="s">
        <v>52178</v>
      </c>
      <c r="C51555" s="2">
        <v>29</v>
      </c>
      <c r="D51555" s="2" t="s">
        <v>626</v>
      </c>
      <c r="E51555" s="2"/>
      <c r="F51555" s="2"/>
      <c r="G51555" s="2"/>
      <c r="H51555" s="2"/>
    </row>
    <row r="51556" spans="2:8">
      <c r="B51556" s="2" t="s">
        <v>52179</v>
      </c>
      <c r="C51556" s="2">
        <v>29</v>
      </c>
      <c r="D51556" s="2" t="s">
        <v>626</v>
      </c>
      <c r="E51556" s="2"/>
      <c r="F51556" s="2"/>
      <c r="G51556" s="2"/>
      <c r="H51556" s="2"/>
    </row>
    <row r="51557" spans="2:8">
      <c r="B51557" s="2" t="s">
        <v>52180</v>
      </c>
      <c r="C51557" s="2">
        <v>30</v>
      </c>
      <c r="D51557" s="2" t="s">
        <v>626</v>
      </c>
      <c r="E51557" s="2"/>
      <c r="F51557" s="2"/>
      <c r="G51557" s="2"/>
      <c r="H51557" s="2"/>
    </row>
    <row r="51558" spans="2:8">
      <c r="B51558" s="2" t="s">
        <v>52181</v>
      </c>
      <c r="C51558" s="2">
        <v>30</v>
      </c>
      <c r="D51558" s="2" t="s">
        <v>626</v>
      </c>
      <c r="E51558" s="2"/>
      <c r="F51558" s="2"/>
      <c r="G51558" s="2"/>
      <c r="H51558" s="2"/>
    </row>
    <row r="51559" spans="2:8">
      <c r="B51559" s="2" t="s">
        <v>52182</v>
      </c>
      <c r="C51559" s="2">
        <v>31</v>
      </c>
      <c r="D51559" s="2" t="s">
        <v>626</v>
      </c>
      <c r="E51559" s="2"/>
      <c r="F51559" s="2"/>
      <c r="G51559" s="2"/>
      <c r="H51559" s="2"/>
    </row>
    <row r="51560" spans="2:8">
      <c r="B51560" s="2" t="s">
        <v>52183</v>
      </c>
      <c r="C51560" s="2">
        <v>31</v>
      </c>
      <c r="D51560" s="2" t="s">
        <v>626</v>
      </c>
      <c r="E51560" s="2"/>
      <c r="F51560" s="2"/>
      <c r="G51560" s="2"/>
      <c r="H51560" s="2"/>
    </row>
    <row r="51561" spans="2:8">
      <c r="B51561" s="2" t="s">
        <v>52184</v>
      </c>
      <c r="C51561" s="2">
        <v>30</v>
      </c>
      <c r="D51561" s="2" t="s">
        <v>626</v>
      </c>
      <c r="E51561" s="2"/>
      <c r="F51561" s="2"/>
      <c r="G51561" s="2"/>
      <c r="H51561" s="2"/>
    </row>
    <row r="51562" spans="2:8">
      <c r="B51562" s="2" t="s">
        <v>52185</v>
      </c>
      <c r="C51562" s="2">
        <v>13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52186</v>
      </c>
      <c r="C51563" s="2">
        <v>13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52187</v>
      </c>
      <c r="C51564" s="2">
        <v>32</v>
      </c>
      <c r="D51564" s="2" t="s">
        <v>626</v>
      </c>
      <c r="E51564" s="2"/>
      <c r="F51564" s="2"/>
      <c r="G51564" s="2"/>
      <c r="H51564" s="2"/>
    </row>
    <row r="51565" spans="2:8">
      <c r="B51565" s="2" t="s">
        <v>52188</v>
      </c>
      <c r="C51565" s="2">
        <v>27</v>
      </c>
      <c r="D51565" s="2" t="s">
        <v>626</v>
      </c>
      <c r="E51565" s="2"/>
      <c r="F51565" s="2"/>
      <c r="G51565" s="2"/>
      <c r="H51565" s="2"/>
    </row>
    <row r="51566" spans="2:8">
      <c r="B51566" s="2" t="s">
        <v>52189</v>
      </c>
      <c r="C51566" s="2">
        <v>18</v>
      </c>
      <c r="D51566" s="2" t="s">
        <v>626</v>
      </c>
      <c r="E51566" s="2"/>
      <c r="F51566" s="2"/>
      <c r="G51566" s="2"/>
      <c r="H51566" s="2"/>
    </row>
    <row r="51567" spans="2:8">
      <c r="B51567" s="2" t="s">
        <v>52190</v>
      </c>
      <c r="C51567" s="2">
        <v>26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52191</v>
      </c>
      <c r="C51568" s="2">
        <v>13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52192</v>
      </c>
      <c r="C51569" s="2">
        <v>33</v>
      </c>
      <c r="D51569" s="2" t="s">
        <v>626</v>
      </c>
      <c r="E51569" s="2"/>
      <c r="F51569" s="2"/>
      <c r="G51569" s="2"/>
      <c r="H51569" s="2"/>
    </row>
    <row r="51570" spans="2:8">
      <c r="B51570" s="2" t="s">
        <v>52193</v>
      </c>
      <c r="C51570" s="2">
        <v>38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52194</v>
      </c>
      <c r="C51571" s="2">
        <v>20</v>
      </c>
      <c r="D51571" s="2" t="s">
        <v>626</v>
      </c>
      <c r="E51571" s="2"/>
      <c r="F51571" s="2"/>
      <c r="G51571" s="2"/>
      <c r="H51571" s="2"/>
    </row>
    <row r="51572" spans="2:8">
      <c r="B51572" s="2" t="s">
        <v>52195</v>
      </c>
      <c r="C51572" s="2">
        <v>15</v>
      </c>
      <c r="D51572" s="2" t="s">
        <v>626</v>
      </c>
      <c r="E51572" s="2"/>
      <c r="F51572" s="2"/>
      <c r="G51572" s="2"/>
      <c r="H51572" s="2"/>
    </row>
    <row r="51573" spans="2:8">
      <c r="B51573" s="2" t="s">
        <v>52196</v>
      </c>
      <c r="C51573" s="2">
        <v>21</v>
      </c>
      <c r="D51573" s="2" t="s">
        <v>626</v>
      </c>
      <c r="E51573" s="2"/>
      <c r="F51573" s="2"/>
      <c r="G51573" s="2"/>
      <c r="H51573" s="2"/>
    </row>
    <row r="51574" spans="2:8">
      <c r="B51574" s="2" t="s">
        <v>52197</v>
      </c>
      <c r="C51574" s="2">
        <v>22</v>
      </c>
      <c r="D51574" s="2" t="s">
        <v>626</v>
      </c>
      <c r="E51574" s="2"/>
      <c r="F51574" s="2"/>
      <c r="G51574" s="2"/>
      <c r="H51574" s="2"/>
    </row>
    <row r="51575" spans="2:8">
      <c r="B51575" s="2" t="s">
        <v>52198</v>
      </c>
      <c r="C51575" s="2">
        <v>27</v>
      </c>
      <c r="D51575" s="2" t="s">
        <v>626</v>
      </c>
      <c r="E51575" s="2"/>
      <c r="F51575" s="2"/>
      <c r="G51575" s="2"/>
      <c r="H51575" s="2"/>
    </row>
    <row r="51576" spans="2:8">
      <c r="B51576" s="2" t="s">
        <v>52199</v>
      </c>
      <c r="C51576" s="2">
        <v>25</v>
      </c>
      <c r="D51576" s="2" t="s">
        <v>626</v>
      </c>
      <c r="E51576" s="2"/>
      <c r="F51576" s="2"/>
      <c r="G51576" s="2"/>
      <c r="H51576" s="2"/>
    </row>
    <row r="51577" spans="2:8">
      <c r="B51577" s="2" t="s">
        <v>52200</v>
      </c>
      <c r="C51577" s="2">
        <v>26</v>
      </c>
      <c r="D51577" s="2" t="s">
        <v>626</v>
      </c>
      <c r="E51577" s="2"/>
      <c r="F51577" s="2"/>
      <c r="G51577" s="2"/>
      <c r="H51577" s="2"/>
    </row>
    <row r="51578" spans="2:8">
      <c r="B51578" s="2" t="s">
        <v>52201</v>
      </c>
      <c r="C51578" s="2">
        <v>27</v>
      </c>
      <c r="D51578" s="2" t="s">
        <v>626</v>
      </c>
      <c r="E51578" s="2"/>
      <c r="F51578" s="2"/>
      <c r="G51578" s="2"/>
      <c r="H51578" s="2"/>
    </row>
    <row r="51579" spans="2:8">
      <c r="B51579" s="2" t="s">
        <v>52202</v>
      </c>
      <c r="C51579" s="2">
        <v>26</v>
      </c>
      <c r="D51579" s="2" t="s">
        <v>626</v>
      </c>
      <c r="E51579" s="2"/>
      <c r="F51579" s="2"/>
      <c r="G51579" s="2"/>
      <c r="H51579" s="2"/>
    </row>
    <row r="51580" spans="2:8">
      <c r="B51580" s="2" t="s">
        <v>52203</v>
      </c>
      <c r="C51580" s="2">
        <v>26</v>
      </c>
      <c r="D51580" s="2" t="s">
        <v>626</v>
      </c>
      <c r="E51580" s="2"/>
      <c r="F51580" s="2"/>
      <c r="G51580" s="2"/>
      <c r="H51580" s="2"/>
    </row>
    <row r="51581" spans="2:8">
      <c r="B51581" s="2" t="s">
        <v>52204</v>
      </c>
      <c r="C51581" s="2">
        <v>34</v>
      </c>
      <c r="D51581" s="2" t="s">
        <v>626</v>
      </c>
      <c r="E51581" s="2"/>
      <c r="F51581" s="2"/>
      <c r="G51581" s="2"/>
      <c r="H51581" s="2"/>
    </row>
    <row r="51582" spans="2:8">
      <c r="B51582" s="2" t="s">
        <v>52205</v>
      </c>
      <c r="C51582" s="2">
        <v>37</v>
      </c>
      <c r="D51582" s="2" t="s">
        <v>626</v>
      </c>
      <c r="E51582" s="2"/>
      <c r="F51582" s="2"/>
      <c r="G51582" s="2"/>
      <c r="H51582" s="2"/>
    </row>
    <row r="51583" spans="2:8">
      <c r="B51583" s="2" t="s">
        <v>52206</v>
      </c>
      <c r="C51583" s="2">
        <v>38</v>
      </c>
      <c r="D51583" s="2" t="s">
        <v>626</v>
      </c>
      <c r="E51583" s="2"/>
      <c r="F51583" s="2"/>
      <c r="G51583" s="2"/>
      <c r="H51583" s="2"/>
    </row>
    <row r="51584" spans="2:8">
      <c r="B51584" s="2" t="s">
        <v>52207</v>
      </c>
      <c r="C51584" s="2">
        <v>38</v>
      </c>
      <c r="D51584" s="2" t="s">
        <v>626</v>
      </c>
      <c r="E51584" s="2"/>
      <c r="F51584" s="2"/>
      <c r="G51584" s="2"/>
      <c r="H51584" s="2"/>
    </row>
    <row r="51585" spans="2:8">
      <c r="B51585" s="2" t="s">
        <v>52208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52209</v>
      </c>
      <c r="C51586" s="2">
        <v>33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52210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52211</v>
      </c>
      <c r="C51588" s="2">
        <v>15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52212</v>
      </c>
      <c r="C51589" s="2">
        <v>10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52213</v>
      </c>
      <c r="C51590" s="2">
        <v>41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52214</v>
      </c>
      <c r="C51591" s="2">
        <v>43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52215</v>
      </c>
      <c r="C51592" s="2">
        <v>68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52216</v>
      </c>
      <c r="C51593" s="2">
        <v>73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52217</v>
      </c>
      <c r="C51594" s="2">
        <v>19</v>
      </c>
      <c r="D51594" s="2" t="s">
        <v>626</v>
      </c>
      <c r="E51594" s="2"/>
      <c r="F51594" s="2"/>
      <c r="G51594" s="2"/>
      <c r="H51594" s="2"/>
    </row>
    <row r="51595" spans="2:8">
      <c r="B51595" s="2" t="s">
        <v>52218</v>
      </c>
      <c r="C51595" s="2">
        <v>21</v>
      </c>
      <c r="D51595" s="2" t="s">
        <v>626</v>
      </c>
      <c r="E51595" s="2"/>
      <c r="F51595" s="2"/>
      <c r="G51595" s="2"/>
      <c r="H51595" s="2"/>
    </row>
    <row r="51596" spans="2:8">
      <c r="B51596" s="2" t="s">
        <v>52219</v>
      </c>
      <c r="C51596" s="2">
        <v>22</v>
      </c>
      <c r="D51596" s="2" t="s">
        <v>626</v>
      </c>
      <c r="E51596" s="2"/>
      <c r="F51596" s="2"/>
      <c r="G51596" s="2"/>
      <c r="H51596" s="2"/>
    </row>
    <row r="51597" spans="2:8">
      <c r="B51597" s="2" t="s">
        <v>52220</v>
      </c>
      <c r="C51597" s="2">
        <v>24</v>
      </c>
      <c r="D51597" s="2" t="s">
        <v>626</v>
      </c>
      <c r="E51597" s="2"/>
      <c r="F51597" s="2"/>
      <c r="G51597" s="2"/>
      <c r="H51597" s="2"/>
    </row>
    <row r="51598" spans="2:8">
      <c r="B51598" s="2" t="s">
        <v>52221</v>
      </c>
      <c r="C51598" s="2">
        <v>23</v>
      </c>
      <c r="D51598" s="2" t="s">
        <v>626</v>
      </c>
      <c r="E51598" s="2"/>
      <c r="F51598" s="2"/>
      <c r="G51598" s="2"/>
      <c r="H51598" s="2"/>
    </row>
    <row r="51599" spans="2:8">
      <c r="B51599" s="2" t="s">
        <v>52222</v>
      </c>
      <c r="C51599" s="2">
        <v>23</v>
      </c>
      <c r="D51599" s="2" t="s">
        <v>626</v>
      </c>
      <c r="E51599" s="2"/>
      <c r="F51599" s="2"/>
      <c r="G51599" s="2"/>
      <c r="H51599" s="2"/>
    </row>
    <row r="51600" spans="2:8">
      <c r="B51600" s="2" t="s">
        <v>52223</v>
      </c>
      <c r="C51600" s="2">
        <v>24</v>
      </c>
      <c r="D51600" s="2" t="s">
        <v>626</v>
      </c>
      <c r="E51600" s="2"/>
      <c r="F51600" s="2"/>
      <c r="G51600" s="2"/>
      <c r="H51600" s="2"/>
    </row>
    <row r="51601" spans="2:8">
      <c r="B51601" s="2" t="s">
        <v>52224</v>
      </c>
      <c r="C51601" s="2">
        <v>9</v>
      </c>
      <c r="D51601" s="2" t="s">
        <v>626</v>
      </c>
      <c r="E51601" s="2"/>
      <c r="F51601" s="2"/>
      <c r="G51601" s="2"/>
      <c r="H51601" s="2"/>
    </row>
    <row r="51602" spans="2:8">
      <c r="B51602" s="2" t="s">
        <v>52225</v>
      </c>
      <c r="C51602" s="2">
        <v>15</v>
      </c>
      <c r="D51602" s="2" t="s">
        <v>626</v>
      </c>
      <c r="E51602" s="2"/>
      <c r="F51602" s="2"/>
      <c r="G51602" s="2"/>
      <c r="H51602" s="2"/>
    </row>
    <row r="51603" spans="2:8">
      <c r="B51603" s="2" t="s">
        <v>52226</v>
      </c>
      <c r="C51603" s="2">
        <v>24</v>
      </c>
      <c r="D51603" s="2" t="s">
        <v>626</v>
      </c>
      <c r="E51603" s="2"/>
      <c r="F51603" s="2"/>
      <c r="G51603" s="2"/>
      <c r="H51603" s="2"/>
    </row>
    <row r="51604" spans="2:8">
      <c r="B51604" s="2" t="s">
        <v>52227</v>
      </c>
      <c r="C51604" s="2">
        <v>11</v>
      </c>
      <c r="D51604" s="2" t="s">
        <v>626</v>
      </c>
      <c r="E51604" s="2"/>
      <c r="F51604" s="2"/>
      <c r="G51604" s="2"/>
      <c r="H51604" s="2"/>
    </row>
    <row r="51605" spans="2:8">
      <c r="B51605" s="2" t="s">
        <v>52228</v>
      </c>
      <c r="C51605" s="2">
        <v>16</v>
      </c>
      <c r="D51605" s="2" t="s">
        <v>626</v>
      </c>
      <c r="E51605" s="2"/>
      <c r="F51605" s="2"/>
      <c r="G51605" s="2"/>
      <c r="H51605" s="2"/>
    </row>
    <row r="51606" spans="2:8">
      <c r="B51606" s="2" t="s">
        <v>52229</v>
      </c>
      <c r="C51606" s="2">
        <v>16</v>
      </c>
      <c r="D51606" s="2" t="s">
        <v>626</v>
      </c>
      <c r="E51606" s="2"/>
      <c r="F51606" s="2"/>
      <c r="G51606" s="2"/>
      <c r="H51606" s="2"/>
    </row>
    <row r="51607" spans="2:8">
      <c r="B51607" s="2" t="s">
        <v>52230</v>
      </c>
      <c r="C51607" s="2">
        <v>44</v>
      </c>
      <c r="D51607" s="2" t="s">
        <v>626</v>
      </c>
      <c r="E51607" s="2"/>
      <c r="F51607" s="2"/>
      <c r="G51607" s="2"/>
      <c r="H51607" s="2"/>
    </row>
    <row r="51608" spans="2:8">
      <c r="B51608" s="2" t="s">
        <v>52231</v>
      </c>
      <c r="C51608" s="2">
        <v>43</v>
      </c>
      <c r="D51608" s="2" t="s">
        <v>626</v>
      </c>
      <c r="E51608" s="2"/>
      <c r="F51608" s="2"/>
      <c r="G51608" s="2"/>
      <c r="H51608" s="2"/>
    </row>
    <row r="51609" spans="2:8">
      <c r="B51609" s="2" t="s">
        <v>52232</v>
      </c>
      <c r="C51609" s="2">
        <v>42</v>
      </c>
      <c r="D51609" s="2" t="s">
        <v>626</v>
      </c>
      <c r="E51609" s="2"/>
      <c r="F51609" s="2"/>
      <c r="G51609" s="2"/>
      <c r="H51609" s="2"/>
    </row>
    <row r="51610" spans="2:8">
      <c r="B51610" s="2" t="s">
        <v>52233</v>
      </c>
      <c r="C51610" s="2">
        <v>40</v>
      </c>
      <c r="D51610" s="2" t="s">
        <v>626</v>
      </c>
      <c r="E51610" s="2"/>
      <c r="F51610" s="2"/>
      <c r="G51610" s="2"/>
      <c r="H51610" s="2"/>
    </row>
    <row r="51611" spans="2:8">
      <c r="B51611" s="2" t="s">
        <v>52234</v>
      </c>
      <c r="C51611" s="2">
        <v>33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52235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52236</v>
      </c>
      <c r="C51613" s="2">
        <v>35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52237</v>
      </c>
      <c r="C51614" s="2">
        <v>37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52238</v>
      </c>
      <c r="C51615" s="2">
        <v>43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52239</v>
      </c>
      <c r="C51616" s="2">
        <v>49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52240</v>
      </c>
      <c r="C51617" s="2">
        <v>26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52241</v>
      </c>
      <c r="C51618" s="2">
        <v>18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52242</v>
      </c>
      <c r="C51619" s="2">
        <v>13</v>
      </c>
      <c r="D51619" s="2" t="s">
        <v>626</v>
      </c>
      <c r="E51619" s="2"/>
      <c r="F51619" s="2"/>
      <c r="G51619" s="2"/>
      <c r="H51619" s="2"/>
    </row>
    <row r="51620" spans="2:8">
      <c r="B51620" s="2" t="s">
        <v>52243</v>
      </c>
      <c r="C51620" s="2">
        <v>39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52244</v>
      </c>
      <c r="C51621" s="2">
        <v>36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52245</v>
      </c>
      <c r="C51622" s="2">
        <v>38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52246</v>
      </c>
      <c r="C51623" s="2">
        <v>35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52247</v>
      </c>
      <c r="C51624" s="2">
        <v>36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52248</v>
      </c>
      <c r="C51625" s="2">
        <v>42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52249</v>
      </c>
      <c r="C51626" s="2">
        <v>41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52250</v>
      </c>
      <c r="C51627" s="2">
        <v>33</v>
      </c>
      <c r="D51627" s="2" t="s">
        <v>626</v>
      </c>
      <c r="E51627" s="2"/>
      <c r="F51627" s="2"/>
      <c r="G51627" s="2"/>
      <c r="H51627" s="2"/>
    </row>
    <row r="51628" spans="2:8">
      <c r="B51628" s="2" t="s">
        <v>52251</v>
      </c>
      <c r="C51628" s="2">
        <v>36</v>
      </c>
      <c r="D51628" s="2" t="s">
        <v>626</v>
      </c>
      <c r="E51628" s="2"/>
      <c r="F51628" s="2"/>
      <c r="G51628" s="2"/>
      <c r="H51628" s="2"/>
    </row>
    <row r="51629" spans="2:8">
      <c r="B51629" s="2" t="s">
        <v>52252</v>
      </c>
      <c r="C51629" s="2">
        <v>44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52253</v>
      </c>
      <c r="C51630" s="2">
        <v>47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52254</v>
      </c>
      <c r="C51631" s="2">
        <v>21</v>
      </c>
      <c r="D51631" s="2" t="s">
        <v>626</v>
      </c>
      <c r="E51631" s="2"/>
      <c r="F51631" s="2"/>
      <c r="G51631" s="2"/>
      <c r="H51631" s="2"/>
    </row>
    <row r="51632" spans="2:8">
      <c r="B51632" s="2" t="s">
        <v>52255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52256</v>
      </c>
      <c r="C51633" s="2">
        <v>20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52257</v>
      </c>
      <c r="C51634" s="2">
        <v>40</v>
      </c>
      <c r="D51634" s="2" t="s">
        <v>626</v>
      </c>
      <c r="E51634" s="2"/>
      <c r="F51634" s="2"/>
      <c r="G51634" s="2"/>
      <c r="H51634" s="2"/>
    </row>
    <row r="51635" spans="2:8">
      <c r="B51635" s="2" t="s">
        <v>52258</v>
      </c>
      <c r="C51635" s="2">
        <v>35</v>
      </c>
      <c r="D51635" s="2" t="s">
        <v>626</v>
      </c>
      <c r="E51635" s="2"/>
      <c r="F51635" s="2"/>
      <c r="G51635" s="2"/>
      <c r="H51635" s="2"/>
    </row>
    <row r="51636" spans="2:8">
      <c r="B51636" s="2" t="s">
        <v>52259</v>
      </c>
      <c r="C51636" s="2">
        <v>32</v>
      </c>
      <c r="D51636" s="2" t="s">
        <v>626</v>
      </c>
      <c r="E51636" s="2"/>
      <c r="F51636" s="2"/>
      <c r="G51636" s="2"/>
      <c r="H51636" s="2"/>
    </row>
    <row r="51637" spans="2:8">
      <c r="B51637" s="2" t="s">
        <v>52260</v>
      </c>
      <c r="C51637" s="2">
        <v>34</v>
      </c>
      <c r="D51637" s="2" t="s">
        <v>626</v>
      </c>
      <c r="E51637" s="2"/>
      <c r="F51637" s="2"/>
      <c r="G51637" s="2"/>
      <c r="H51637" s="2"/>
    </row>
    <row r="51638" spans="2:8">
      <c r="B51638" s="2" t="s">
        <v>52261</v>
      </c>
      <c r="C51638" s="2">
        <v>36</v>
      </c>
      <c r="D51638" s="2" t="s">
        <v>626</v>
      </c>
      <c r="E51638" s="2"/>
      <c r="F51638" s="2"/>
      <c r="G51638" s="2"/>
      <c r="H51638" s="2"/>
    </row>
    <row r="51639" spans="2:8">
      <c r="B51639" s="2" t="s">
        <v>52262</v>
      </c>
      <c r="C51639" s="2">
        <v>39</v>
      </c>
      <c r="D51639" s="2" t="s">
        <v>626</v>
      </c>
      <c r="E51639" s="2"/>
      <c r="F51639" s="2"/>
      <c r="G51639" s="2"/>
      <c r="H51639" s="2"/>
    </row>
    <row r="51640" spans="2:8">
      <c r="B51640" s="2" t="s">
        <v>52263</v>
      </c>
      <c r="C51640" s="2">
        <v>51</v>
      </c>
      <c r="D51640" s="2" t="s">
        <v>626</v>
      </c>
      <c r="E51640" s="2"/>
      <c r="F51640" s="2"/>
      <c r="G51640" s="2"/>
      <c r="H51640" s="2"/>
    </row>
    <row r="51641" spans="2:8">
      <c r="B51641" s="2" t="s">
        <v>52264</v>
      </c>
      <c r="C51641" s="2">
        <v>48</v>
      </c>
      <c r="D51641" s="2" t="s">
        <v>626</v>
      </c>
      <c r="E51641" s="2"/>
      <c r="F51641" s="2"/>
      <c r="G51641" s="2"/>
      <c r="H51641" s="2"/>
    </row>
    <row r="51642" spans="2:8">
      <c r="B51642" s="2" t="s">
        <v>52265</v>
      </c>
      <c r="C51642" s="2">
        <v>45</v>
      </c>
      <c r="D51642" s="2" t="s">
        <v>626</v>
      </c>
      <c r="E51642" s="2"/>
      <c r="F51642" s="2"/>
      <c r="G51642" s="2"/>
      <c r="H51642" s="2"/>
    </row>
    <row r="51643" spans="2:8">
      <c r="B51643" s="2" t="s">
        <v>52266</v>
      </c>
      <c r="C51643" s="2">
        <v>44</v>
      </c>
      <c r="D51643" s="2" t="s">
        <v>626</v>
      </c>
      <c r="E51643" s="2"/>
      <c r="F51643" s="2"/>
      <c r="G51643" s="2"/>
      <c r="H51643" s="2"/>
    </row>
    <row r="51644" spans="2:8">
      <c r="B51644" s="2" t="s">
        <v>52267</v>
      </c>
      <c r="C51644" s="2">
        <v>42</v>
      </c>
      <c r="D51644" s="2" t="s">
        <v>626</v>
      </c>
      <c r="E51644" s="2"/>
      <c r="F51644" s="2"/>
      <c r="G51644" s="2"/>
      <c r="H51644" s="2"/>
    </row>
    <row r="51645" spans="2:8">
      <c r="B51645" s="2" t="s">
        <v>52268</v>
      </c>
      <c r="C51645" s="2">
        <v>13</v>
      </c>
      <c r="D51645" s="2" t="s">
        <v>626</v>
      </c>
      <c r="E51645" s="2"/>
      <c r="F51645" s="2"/>
      <c r="G51645" s="2"/>
      <c r="H51645" s="2"/>
    </row>
    <row r="51646" spans="2:8">
      <c r="B51646" s="2" t="s">
        <v>52269</v>
      </c>
      <c r="C51646" s="2">
        <v>12</v>
      </c>
      <c r="D51646" s="2" t="s">
        <v>626</v>
      </c>
      <c r="E51646" s="2"/>
      <c r="F51646" s="2"/>
      <c r="G51646" s="2"/>
      <c r="H51646" s="2"/>
    </row>
    <row r="51647" spans="2:8">
      <c r="B51647" s="2" t="s">
        <v>52270</v>
      </c>
      <c r="C51647" s="2">
        <v>12</v>
      </c>
      <c r="D51647" s="2" t="s">
        <v>626</v>
      </c>
      <c r="E51647" s="2"/>
      <c r="F51647" s="2"/>
      <c r="G51647" s="2"/>
      <c r="H51647" s="2"/>
    </row>
    <row r="51648" spans="2:8">
      <c r="B51648" s="2" t="s">
        <v>52271</v>
      </c>
      <c r="C51648" s="2">
        <v>12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52272</v>
      </c>
      <c r="C51649" s="2">
        <v>14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52273</v>
      </c>
      <c r="C51650" s="2">
        <v>13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52274</v>
      </c>
      <c r="C51651" s="2">
        <v>12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52275</v>
      </c>
      <c r="C51652" s="2">
        <v>17</v>
      </c>
      <c r="D51652" s="2" t="s">
        <v>626</v>
      </c>
      <c r="E51652" s="2"/>
      <c r="F51652" s="2"/>
      <c r="G51652" s="2"/>
      <c r="H51652" s="2"/>
    </row>
    <row r="51653" spans="2:8">
      <c r="B51653" s="2" t="s">
        <v>52276</v>
      </c>
      <c r="C51653" s="2">
        <v>18</v>
      </c>
      <c r="D51653" s="2" t="s">
        <v>626</v>
      </c>
      <c r="E51653" s="2"/>
      <c r="F51653" s="2"/>
      <c r="G51653" s="2"/>
      <c r="H51653" s="2"/>
    </row>
    <row r="51654" spans="2:8">
      <c r="B51654" s="2" t="s">
        <v>52277</v>
      </c>
      <c r="C51654" s="2">
        <v>41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52278</v>
      </c>
      <c r="C51655" s="2">
        <v>43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52279</v>
      </c>
      <c r="C51656" s="2">
        <v>39</v>
      </c>
      <c r="D51656" s="2" t="s">
        <v>626</v>
      </c>
      <c r="E51656" s="2"/>
      <c r="F51656" s="2"/>
      <c r="G51656" s="2"/>
      <c r="H51656" s="2"/>
    </row>
    <row r="51657" spans="2:8">
      <c r="B51657" s="2" t="s">
        <v>52280</v>
      </c>
      <c r="C51657" s="2">
        <v>40</v>
      </c>
      <c r="D51657" s="2" t="s">
        <v>626</v>
      </c>
      <c r="E51657" s="2"/>
      <c r="F51657" s="2"/>
      <c r="G51657" s="2"/>
      <c r="H51657" s="2"/>
    </row>
    <row r="51658" spans="2:8">
      <c r="B51658" s="2" t="s">
        <v>52281</v>
      </c>
      <c r="C51658" s="2">
        <v>42</v>
      </c>
      <c r="D51658" s="2" t="s">
        <v>626</v>
      </c>
      <c r="E51658" s="2"/>
      <c r="F51658" s="2"/>
      <c r="G51658" s="2"/>
      <c r="H51658" s="2"/>
    </row>
    <row r="51659" spans="2:8">
      <c r="B51659" s="2" t="s">
        <v>52282</v>
      </c>
      <c r="C51659" s="2">
        <v>25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52283</v>
      </c>
      <c r="C51660" s="2">
        <v>21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16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52285</v>
      </c>
      <c r="C51662" s="2">
        <v>26</v>
      </c>
      <c r="D51662" s="2" t="s">
        <v>626</v>
      </c>
      <c r="E51662" s="2"/>
      <c r="F51662" s="2"/>
      <c r="G51662" s="2"/>
      <c r="H51662" s="2"/>
    </row>
    <row r="51663" spans="2:8">
      <c r="B51663" s="2" t="s">
        <v>52286</v>
      </c>
      <c r="C51663" s="2">
        <v>25</v>
      </c>
      <c r="D51663" s="2" t="s">
        <v>626</v>
      </c>
      <c r="E51663" s="2"/>
      <c r="F51663" s="2"/>
      <c r="G51663" s="2"/>
      <c r="H51663" s="2"/>
    </row>
    <row r="51664" spans="2:8">
      <c r="B51664" s="2" t="s">
        <v>52287</v>
      </c>
      <c r="C51664" s="2">
        <v>25</v>
      </c>
      <c r="D51664" s="2" t="s">
        <v>626</v>
      </c>
      <c r="E51664" s="2"/>
      <c r="F51664" s="2"/>
      <c r="G51664" s="2"/>
      <c r="H51664" s="2"/>
    </row>
    <row r="51665" spans="2:8">
      <c r="B51665" s="2" t="s">
        <v>52288</v>
      </c>
      <c r="C51665" s="2">
        <v>24</v>
      </c>
      <c r="D51665" s="2" t="s">
        <v>626</v>
      </c>
      <c r="E51665" s="2"/>
      <c r="F51665" s="2"/>
      <c r="G51665" s="2"/>
      <c r="H51665" s="2"/>
    </row>
    <row r="51666" spans="2:8">
      <c r="B51666" s="2" t="s">
        <v>52289</v>
      </c>
      <c r="C51666" s="2">
        <v>21</v>
      </c>
      <c r="D51666" s="2" t="s">
        <v>626</v>
      </c>
      <c r="E51666" s="2"/>
      <c r="F51666" s="2"/>
      <c r="G51666" s="2"/>
      <c r="H51666" s="2"/>
    </row>
    <row r="51667" spans="2:8">
      <c r="B51667" s="2" t="s">
        <v>52290</v>
      </c>
      <c r="C51667" s="2">
        <v>18</v>
      </c>
      <c r="D51667" s="2" t="s">
        <v>626</v>
      </c>
      <c r="E51667" s="2"/>
      <c r="F51667" s="2"/>
      <c r="G51667" s="2"/>
      <c r="H51667" s="2"/>
    </row>
    <row r="51668" spans="2:8">
      <c r="B51668" s="2" t="s">
        <v>52291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21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52293</v>
      </c>
      <c r="C51670" s="2">
        <v>11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52294</v>
      </c>
      <c r="C51671" s="2">
        <v>41</v>
      </c>
      <c r="D51671" s="2" t="s">
        <v>626</v>
      </c>
      <c r="E51671" s="2"/>
      <c r="F51671" s="2"/>
      <c r="G51671" s="2"/>
      <c r="H51671" s="2"/>
    </row>
    <row r="51672" spans="2:8">
      <c r="B51672" s="2" t="s">
        <v>52295</v>
      </c>
      <c r="C51672" s="2">
        <v>37</v>
      </c>
      <c r="D51672" s="2" t="s">
        <v>626</v>
      </c>
      <c r="E51672" s="2"/>
      <c r="F51672" s="2"/>
      <c r="G51672" s="2"/>
      <c r="H51672" s="2"/>
    </row>
    <row r="51673" spans="2:8">
      <c r="B51673" s="2" t="s">
        <v>52296</v>
      </c>
      <c r="C51673" s="2">
        <v>34</v>
      </c>
      <c r="D51673" s="2" t="s">
        <v>626</v>
      </c>
      <c r="E51673" s="2"/>
      <c r="F51673" s="2"/>
      <c r="G51673" s="2"/>
      <c r="H51673" s="2"/>
    </row>
    <row r="51674" spans="2:8">
      <c r="B51674" s="2" t="s">
        <v>52297</v>
      </c>
      <c r="C51674" s="2">
        <v>34</v>
      </c>
      <c r="D51674" s="2" t="s">
        <v>626</v>
      </c>
      <c r="E51674" s="2"/>
      <c r="F51674" s="2"/>
      <c r="G51674" s="2"/>
      <c r="H51674" s="2"/>
    </row>
    <row r="51675" spans="2:8">
      <c r="B51675" s="2" t="s">
        <v>52298</v>
      </c>
      <c r="C51675" s="2">
        <v>32</v>
      </c>
      <c r="D51675" s="2" t="s">
        <v>626</v>
      </c>
      <c r="E51675" s="2"/>
      <c r="F51675" s="2"/>
      <c r="G51675" s="2"/>
      <c r="H51675" s="2"/>
    </row>
    <row r="51676" spans="2:8">
      <c r="B51676" s="2" t="s">
        <v>52299</v>
      </c>
      <c r="C51676" s="2">
        <v>47</v>
      </c>
      <c r="D51676" s="2" t="s">
        <v>626</v>
      </c>
      <c r="E51676" s="2"/>
      <c r="F51676" s="2"/>
      <c r="G51676" s="2"/>
      <c r="H51676" s="2"/>
    </row>
    <row r="51677" spans="2:8">
      <c r="B51677" s="2" t="s">
        <v>52300</v>
      </c>
      <c r="C51677" s="2">
        <v>45</v>
      </c>
      <c r="D51677" s="2" t="s">
        <v>626</v>
      </c>
      <c r="E51677" s="2"/>
      <c r="F51677" s="2"/>
      <c r="G51677" s="2"/>
      <c r="H51677" s="2"/>
    </row>
    <row r="51678" spans="2:8">
      <c r="B51678" s="2" t="s">
        <v>52301</v>
      </c>
      <c r="C51678" s="2">
        <v>44</v>
      </c>
      <c r="D51678" s="2" t="s">
        <v>626</v>
      </c>
      <c r="E51678" s="2"/>
      <c r="F51678" s="2"/>
      <c r="G51678" s="2"/>
      <c r="H51678" s="2"/>
    </row>
    <row r="51679" spans="2:8">
      <c r="B51679" s="2" t="s">
        <v>52302</v>
      </c>
      <c r="C51679" s="2">
        <v>42</v>
      </c>
      <c r="D51679" s="2" t="s">
        <v>626</v>
      </c>
      <c r="E51679" s="2"/>
      <c r="F51679" s="2"/>
      <c r="G51679" s="2"/>
      <c r="H51679" s="2"/>
    </row>
    <row r="51680" spans="2:8">
      <c r="B51680" s="2" t="s">
        <v>52303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52304</v>
      </c>
      <c r="C51681" s="2">
        <v>19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52305</v>
      </c>
      <c r="C51682" s="2">
        <v>23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52306</v>
      </c>
      <c r="C51683" s="2">
        <v>32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52307</v>
      </c>
      <c r="C51684" s="2">
        <v>33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52308</v>
      </c>
      <c r="C51685" s="2">
        <v>36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52309</v>
      </c>
      <c r="C51686" s="2">
        <v>38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52310</v>
      </c>
      <c r="C51687" s="2">
        <v>14</v>
      </c>
      <c r="D51687" s="2" t="s">
        <v>626</v>
      </c>
      <c r="E51687" s="2"/>
      <c r="F51687" s="2"/>
      <c r="G51687" s="2"/>
      <c r="H51687" s="2"/>
    </row>
    <row r="51688" spans="2:8">
      <c r="B51688" s="2" t="s">
        <v>52311</v>
      </c>
      <c r="C51688" s="2">
        <v>12</v>
      </c>
      <c r="D51688" s="2" t="s">
        <v>626</v>
      </c>
      <c r="E51688" s="2"/>
      <c r="F51688" s="2"/>
      <c r="G51688" s="2"/>
      <c r="H51688" s="2"/>
    </row>
    <row r="51689" spans="2:8">
      <c r="B51689" s="2" t="s">
        <v>52312</v>
      </c>
      <c r="C51689" s="2">
        <v>11</v>
      </c>
      <c r="D51689" s="2" t="s">
        <v>626</v>
      </c>
      <c r="E51689" s="2"/>
      <c r="F51689" s="2"/>
      <c r="G51689" s="2"/>
      <c r="H51689" s="2"/>
    </row>
    <row r="51690" spans="2:8">
      <c r="B51690" s="2" t="s">
        <v>52313</v>
      </c>
      <c r="C51690" s="2">
        <v>13</v>
      </c>
      <c r="D51690" s="2" t="s">
        <v>626</v>
      </c>
      <c r="E51690" s="2"/>
      <c r="F51690" s="2"/>
      <c r="G51690" s="2"/>
      <c r="H51690" s="2"/>
    </row>
    <row r="51691" spans="2:8">
      <c r="B51691" s="2" t="s">
        <v>52314</v>
      </c>
      <c r="C51691" s="2">
        <v>12</v>
      </c>
      <c r="D51691" s="2" t="s">
        <v>626</v>
      </c>
      <c r="E51691" s="2"/>
      <c r="F51691" s="2"/>
      <c r="G51691" s="2"/>
      <c r="H51691" s="2"/>
    </row>
    <row r="51692" spans="2:8">
      <c r="B51692" s="2" t="s">
        <v>52315</v>
      </c>
      <c r="C51692" s="2">
        <v>14</v>
      </c>
      <c r="D51692" s="2" t="s">
        <v>626</v>
      </c>
      <c r="E51692" s="2"/>
      <c r="F51692" s="2"/>
      <c r="G51692" s="2"/>
      <c r="H51692" s="2"/>
    </row>
    <row r="51693" spans="2:8">
      <c r="B51693" s="2" t="s">
        <v>52316</v>
      </c>
      <c r="C51693" s="2">
        <v>12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52317</v>
      </c>
      <c r="C51694" s="2">
        <v>27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52318</v>
      </c>
      <c r="C51695" s="2">
        <v>17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52319</v>
      </c>
      <c r="C51696" s="2">
        <v>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52320</v>
      </c>
      <c r="C51697" s="2">
        <v>13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52321</v>
      </c>
      <c r="C51698" s="2">
        <v>13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52322</v>
      </c>
      <c r="C51699" s="2">
        <v>12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52323</v>
      </c>
      <c r="C51700" s="2">
        <v>11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52324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52325</v>
      </c>
      <c r="C51702" s="2">
        <v>15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52326</v>
      </c>
      <c r="C51703" s="2">
        <v>48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52327</v>
      </c>
      <c r="C51704" s="2">
        <v>51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52328</v>
      </c>
      <c r="C51705" s="2">
        <v>52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52329</v>
      </c>
      <c r="C51706" s="2">
        <v>55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52330</v>
      </c>
      <c r="C51707" s="2">
        <v>58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52331</v>
      </c>
      <c r="C51708" s="2">
        <v>61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52332</v>
      </c>
      <c r="C51709" s="2">
        <v>45</v>
      </c>
      <c r="D51709" s="2" t="s">
        <v>626</v>
      </c>
      <c r="E51709" s="2"/>
      <c r="F51709" s="2"/>
      <c r="G51709" s="2"/>
      <c r="H51709" s="2"/>
    </row>
    <row r="51710" spans="2:8">
      <c r="B51710" s="2" t="s">
        <v>52333</v>
      </c>
      <c r="C51710" s="2">
        <v>43</v>
      </c>
      <c r="D51710" s="2" t="s">
        <v>626</v>
      </c>
      <c r="E51710" s="2"/>
      <c r="F51710" s="2"/>
      <c r="G51710" s="2"/>
      <c r="H51710" s="2"/>
    </row>
    <row r="51711" spans="2:8">
      <c r="B51711" s="2" t="s">
        <v>52334</v>
      </c>
      <c r="C51711" s="2">
        <v>42</v>
      </c>
      <c r="D51711" s="2" t="s">
        <v>626</v>
      </c>
      <c r="E51711" s="2"/>
      <c r="F51711" s="2"/>
      <c r="G51711" s="2"/>
      <c r="H51711" s="2"/>
    </row>
    <row r="51712" spans="2:8">
      <c r="B51712" s="2" t="s">
        <v>52335</v>
      </c>
      <c r="C51712" s="2">
        <v>41</v>
      </c>
      <c r="D51712" s="2" t="s">
        <v>626</v>
      </c>
      <c r="E51712" s="2"/>
      <c r="F51712" s="2"/>
      <c r="G51712" s="2"/>
      <c r="H51712" s="2"/>
    </row>
    <row r="51713" spans="2:8">
      <c r="B51713" s="2" t="s">
        <v>52336</v>
      </c>
      <c r="C51713" s="2">
        <v>40</v>
      </c>
      <c r="D51713" s="2" t="s">
        <v>626</v>
      </c>
      <c r="E51713" s="2"/>
      <c r="F51713" s="2"/>
      <c r="G51713" s="2"/>
      <c r="H51713" s="2"/>
    </row>
    <row r="51714" spans="2:8">
      <c r="B51714" s="2" t="s">
        <v>52337</v>
      </c>
      <c r="C51714" s="2">
        <v>38</v>
      </c>
      <c r="D51714" s="2" t="s">
        <v>626</v>
      </c>
      <c r="E51714" s="2"/>
      <c r="F51714" s="2"/>
      <c r="G51714" s="2"/>
      <c r="H51714" s="2"/>
    </row>
    <row r="51715" spans="2:8">
      <c r="B51715" s="2" t="s">
        <v>52338</v>
      </c>
      <c r="C51715" s="2">
        <v>36</v>
      </c>
      <c r="D51715" s="2" t="s">
        <v>626</v>
      </c>
      <c r="E51715" s="2"/>
      <c r="F51715" s="2"/>
      <c r="G51715" s="2"/>
      <c r="H51715" s="2"/>
    </row>
    <row r="51716" spans="2:8">
      <c r="B51716" s="2" t="s">
        <v>52339</v>
      </c>
      <c r="C51716" s="2">
        <v>17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52340</v>
      </c>
      <c r="C51717" s="2">
        <v>15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52341</v>
      </c>
      <c r="C51718" s="2">
        <v>14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52342</v>
      </c>
      <c r="C51719" s="2">
        <v>12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52343</v>
      </c>
      <c r="C51720" s="2">
        <v>20</v>
      </c>
      <c r="D51720" s="2" t="s">
        <v>626</v>
      </c>
      <c r="E51720" s="2"/>
      <c r="F51720" s="2"/>
      <c r="G51720" s="2"/>
      <c r="H51720" s="2"/>
    </row>
    <row r="51721" spans="2:8">
      <c r="B51721" s="2" t="s">
        <v>52344</v>
      </c>
      <c r="C51721" s="2">
        <v>19</v>
      </c>
      <c r="D51721" s="2" t="s">
        <v>626</v>
      </c>
      <c r="E51721" s="2"/>
      <c r="F51721" s="2"/>
      <c r="G51721" s="2"/>
      <c r="H51721" s="2"/>
    </row>
    <row r="51722" spans="2:8">
      <c r="B51722" s="2" t="s">
        <v>52345</v>
      </c>
      <c r="C51722" s="2">
        <v>40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52346</v>
      </c>
      <c r="C51723" s="2">
        <v>47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52347</v>
      </c>
      <c r="C51724" s="2">
        <v>48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52348</v>
      </c>
      <c r="C51725" s="2">
        <v>50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52349</v>
      </c>
      <c r="C51726" s="2">
        <v>46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52350</v>
      </c>
      <c r="C51727" s="2">
        <v>46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48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52352</v>
      </c>
      <c r="C51729" s="2">
        <v>55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52353</v>
      </c>
      <c r="C51730" s="2">
        <v>59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52354</v>
      </c>
      <c r="C51731" s="2">
        <v>19</v>
      </c>
      <c r="D51731" s="2" t="s">
        <v>626</v>
      </c>
      <c r="E51731" s="2"/>
      <c r="F51731" s="2"/>
      <c r="G51731" s="2"/>
      <c r="H51731" s="2"/>
    </row>
    <row r="51732" spans="2:8">
      <c r="B51732" s="2" t="s">
        <v>52355</v>
      </c>
      <c r="C51732" s="2">
        <v>37</v>
      </c>
      <c r="D51732" s="2" t="s">
        <v>626</v>
      </c>
      <c r="E51732" s="2"/>
      <c r="F51732" s="2"/>
      <c r="G51732" s="2"/>
      <c r="H51732" s="2"/>
    </row>
    <row r="51733" spans="2:8">
      <c r="B51733" s="2" t="s">
        <v>52356</v>
      </c>
      <c r="C51733" s="2">
        <v>26</v>
      </c>
      <c r="D51733" s="2" t="s">
        <v>626</v>
      </c>
      <c r="E51733" s="2"/>
      <c r="F51733" s="2"/>
      <c r="G51733" s="2"/>
      <c r="H51733" s="2"/>
    </row>
    <row r="51734" spans="2:8">
      <c r="B51734" s="2" t="s">
        <v>52357</v>
      </c>
      <c r="C51734" s="2">
        <v>13</v>
      </c>
      <c r="D51734" s="2" t="s">
        <v>626</v>
      </c>
      <c r="E51734" s="2"/>
      <c r="F51734" s="2"/>
      <c r="G51734" s="2"/>
      <c r="H51734" s="2"/>
    </row>
    <row r="51735" spans="2:8">
      <c r="B51735" s="2" t="s">
        <v>52358</v>
      </c>
      <c r="C51735" s="2">
        <v>28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52359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52360</v>
      </c>
      <c r="C51737" s="2">
        <v>27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52361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52362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52363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52364</v>
      </c>
      <c r="C51741" s="2">
        <v>22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52365</v>
      </c>
      <c r="C51742" s="2">
        <v>40</v>
      </c>
      <c r="D51742" s="2" t="s">
        <v>626</v>
      </c>
      <c r="E51742" s="2"/>
      <c r="F51742" s="2"/>
      <c r="G51742" s="2"/>
      <c r="H51742" s="2"/>
    </row>
    <row r="51743" spans="2:8">
      <c r="B51743" s="2" t="s">
        <v>52366</v>
      </c>
      <c r="C51743" s="2">
        <v>40</v>
      </c>
      <c r="D51743" s="2" t="s">
        <v>626</v>
      </c>
      <c r="E51743" s="2"/>
      <c r="F51743" s="2"/>
      <c r="G51743" s="2"/>
      <c r="H51743" s="2"/>
    </row>
    <row r="51744" spans="2:8">
      <c r="B51744" s="2" t="s">
        <v>52367</v>
      </c>
      <c r="C51744" s="2">
        <v>39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52368</v>
      </c>
      <c r="C51745" s="2">
        <v>19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52369</v>
      </c>
      <c r="C51746" s="2">
        <v>46</v>
      </c>
      <c r="D51746" s="2" t="s">
        <v>626</v>
      </c>
      <c r="E51746" s="2"/>
      <c r="F51746" s="2"/>
      <c r="G51746" s="2"/>
      <c r="H51746" s="2"/>
    </row>
    <row r="51747" spans="2:8">
      <c r="B51747" s="2" t="s">
        <v>52370</v>
      </c>
      <c r="C51747" s="2">
        <v>41</v>
      </c>
      <c r="D51747" s="2" t="s">
        <v>626</v>
      </c>
      <c r="E51747" s="2"/>
      <c r="F51747" s="2"/>
      <c r="G51747" s="2"/>
      <c r="H51747" s="2"/>
    </row>
    <row r="51748" spans="2:8">
      <c r="B51748" s="2" t="s">
        <v>52371</v>
      </c>
      <c r="C51748" s="2">
        <v>40</v>
      </c>
      <c r="D51748" s="2" t="s">
        <v>626</v>
      </c>
      <c r="E51748" s="2"/>
      <c r="F51748" s="2"/>
      <c r="G51748" s="2"/>
      <c r="H51748" s="2"/>
    </row>
    <row r="51749" spans="2:8">
      <c r="B51749" s="2" t="s">
        <v>52372</v>
      </c>
      <c r="C51749" s="2">
        <v>39</v>
      </c>
      <c r="D51749" s="2" t="s">
        <v>626</v>
      </c>
      <c r="E51749" s="2"/>
      <c r="F51749" s="2"/>
      <c r="G51749" s="2"/>
      <c r="H51749" s="2"/>
    </row>
    <row r="51750" spans="2:8">
      <c r="B51750" s="2" t="s">
        <v>52373</v>
      </c>
      <c r="C51750" s="2">
        <v>37</v>
      </c>
      <c r="D51750" s="2" t="s">
        <v>626</v>
      </c>
      <c r="E51750" s="2"/>
      <c r="F51750" s="2"/>
      <c r="G51750" s="2"/>
      <c r="H51750" s="2"/>
    </row>
    <row r="51751" spans="2:8">
      <c r="B51751" s="2" t="s">
        <v>52374</v>
      </c>
      <c r="C51751" s="2">
        <v>45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52375</v>
      </c>
      <c r="C51752" s="2">
        <v>47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52376</v>
      </c>
      <c r="C51753" s="2">
        <v>46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52377</v>
      </c>
      <c r="C51754" s="2">
        <v>16</v>
      </c>
      <c r="D51754" s="2" t="s">
        <v>626</v>
      </c>
      <c r="E51754" s="2"/>
      <c r="F51754" s="2"/>
      <c r="G51754" s="2"/>
      <c r="H51754" s="2"/>
    </row>
    <row r="51755" spans="2:8">
      <c r="B51755" s="2" t="s">
        <v>52378</v>
      </c>
      <c r="C51755" s="2">
        <v>32</v>
      </c>
      <c r="D51755" s="2" t="s">
        <v>626</v>
      </c>
      <c r="E51755" s="2"/>
      <c r="F51755" s="2"/>
      <c r="G51755" s="2"/>
      <c r="H51755" s="2"/>
    </row>
    <row r="51756" spans="2:8">
      <c r="B51756" s="2" t="s">
        <v>52379</v>
      </c>
      <c r="C51756" s="2">
        <v>32</v>
      </c>
      <c r="D51756" s="2" t="s">
        <v>626</v>
      </c>
      <c r="E51756" s="2"/>
      <c r="F51756" s="2"/>
      <c r="G51756" s="2"/>
      <c r="H51756" s="2"/>
    </row>
    <row r="51757" spans="2:8">
      <c r="B51757" s="2" t="s">
        <v>52380</v>
      </c>
      <c r="C51757" s="2">
        <v>31</v>
      </c>
      <c r="D51757" s="2" t="s">
        <v>626</v>
      </c>
      <c r="E51757" s="2"/>
      <c r="F51757" s="2"/>
      <c r="G51757" s="2"/>
      <c r="H51757" s="2"/>
    </row>
    <row r="51758" spans="2:8">
      <c r="B51758" s="2" t="s">
        <v>52381</v>
      </c>
      <c r="C51758" s="2">
        <v>31</v>
      </c>
      <c r="D51758" s="2" t="s">
        <v>626</v>
      </c>
      <c r="E51758" s="2"/>
      <c r="F51758" s="2"/>
      <c r="G51758" s="2"/>
      <c r="H51758" s="2"/>
    </row>
    <row r="51759" spans="2:8">
      <c r="B51759" s="2" t="s">
        <v>52382</v>
      </c>
      <c r="C51759" s="2">
        <v>30</v>
      </c>
      <c r="D51759" s="2" t="s">
        <v>626</v>
      </c>
      <c r="E51759" s="2"/>
      <c r="F51759" s="2"/>
      <c r="G51759" s="2"/>
      <c r="H51759" s="2"/>
    </row>
    <row r="51760" spans="2:8">
      <c r="B51760" s="2" t="s">
        <v>52383</v>
      </c>
      <c r="C51760" s="2">
        <v>28</v>
      </c>
      <c r="D51760" s="2" t="s">
        <v>626</v>
      </c>
      <c r="E51760" s="2"/>
      <c r="F51760" s="2"/>
      <c r="G51760" s="2"/>
      <c r="H51760" s="2"/>
    </row>
    <row r="51761" spans="2:8">
      <c r="B51761" s="2" t="s">
        <v>52384</v>
      </c>
      <c r="C51761" s="2">
        <v>28</v>
      </c>
      <c r="D51761" s="2" t="s">
        <v>626</v>
      </c>
      <c r="E51761" s="2"/>
      <c r="F51761" s="2"/>
      <c r="G51761" s="2"/>
      <c r="H51761" s="2"/>
    </row>
    <row r="51762" spans="2:8">
      <c r="B51762" s="2" t="s">
        <v>52385</v>
      </c>
      <c r="C51762" s="2">
        <v>25</v>
      </c>
      <c r="D51762" s="2" t="s">
        <v>626</v>
      </c>
      <c r="E51762" s="2"/>
      <c r="F51762" s="2"/>
      <c r="G51762" s="2"/>
      <c r="H51762" s="2"/>
    </row>
    <row r="51763" spans="2:8">
      <c r="B51763" s="2" t="s">
        <v>52386</v>
      </c>
      <c r="C51763" s="2">
        <v>30</v>
      </c>
      <c r="D51763" s="2" t="s">
        <v>626</v>
      </c>
      <c r="E51763" s="2"/>
      <c r="F51763" s="2"/>
      <c r="G51763" s="2"/>
      <c r="H51763" s="2"/>
    </row>
    <row r="51764" spans="2:8">
      <c r="B51764" s="2" t="s">
        <v>52387</v>
      </c>
      <c r="C51764" s="2">
        <v>30</v>
      </c>
      <c r="D51764" s="2" t="s">
        <v>626</v>
      </c>
      <c r="E51764" s="2"/>
      <c r="F51764" s="2"/>
      <c r="G51764" s="2"/>
      <c r="H51764" s="2"/>
    </row>
    <row r="51765" spans="2:8">
      <c r="B51765" s="2" t="s">
        <v>52388</v>
      </c>
      <c r="C51765" s="2">
        <v>29</v>
      </c>
      <c r="D51765" s="2" t="s">
        <v>626</v>
      </c>
      <c r="E51765" s="2"/>
      <c r="F51765" s="2"/>
      <c r="G51765" s="2"/>
      <c r="H51765" s="2"/>
    </row>
    <row r="51766" spans="2:8">
      <c r="B51766" s="2" t="s">
        <v>52389</v>
      </c>
      <c r="C51766" s="2">
        <v>29</v>
      </c>
      <c r="D51766" s="2" t="s">
        <v>626</v>
      </c>
      <c r="E51766" s="2"/>
      <c r="F51766" s="2"/>
      <c r="G51766" s="2"/>
      <c r="H51766" s="2"/>
    </row>
    <row r="51767" spans="2:8">
      <c r="B51767" s="2" t="s">
        <v>52390</v>
      </c>
      <c r="C51767" s="2">
        <v>29</v>
      </c>
      <c r="D51767" s="2" t="s">
        <v>626</v>
      </c>
      <c r="E51767" s="2"/>
      <c r="F51767" s="2"/>
      <c r="G51767" s="2"/>
      <c r="H51767" s="2"/>
    </row>
    <row r="51768" spans="2:8">
      <c r="B51768" s="2" t="s">
        <v>52391</v>
      </c>
      <c r="C51768" s="2">
        <v>29</v>
      </c>
      <c r="D51768" s="2" t="s">
        <v>626</v>
      </c>
      <c r="E51768" s="2"/>
      <c r="F51768" s="2"/>
      <c r="G51768" s="2"/>
      <c r="H51768" s="2"/>
    </row>
    <row r="51769" spans="2:8">
      <c r="B51769" s="2" t="s">
        <v>52392</v>
      </c>
      <c r="C51769" s="2">
        <v>36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52393</v>
      </c>
      <c r="C51770" s="2">
        <v>37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52394</v>
      </c>
      <c r="C51771" s="2">
        <v>36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52395</v>
      </c>
      <c r="C51772" s="2">
        <v>35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52396</v>
      </c>
      <c r="C51773" s="2">
        <v>20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52397</v>
      </c>
      <c r="C51774" s="2">
        <v>45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52398</v>
      </c>
      <c r="C51775" s="2">
        <v>51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52399</v>
      </c>
      <c r="C51776" s="2">
        <v>20</v>
      </c>
      <c r="D51776" s="2" t="s">
        <v>626</v>
      </c>
      <c r="E51776" s="2"/>
      <c r="F51776" s="2"/>
      <c r="G51776" s="2"/>
      <c r="H51776" s="2"/>
    </row>
    <row r="51777" spans="2:8">
      <c r="B51777" s="2" t="s">
        <v>52400</v>
      </c>
      <c r="C51777" s="2">
        <v>29</v>
      </c>
      <c r="D51777" s="2" t="s">
        <v>626</v>
      </c>
      <c r="E51777" s="2"/>
      <c r="F51777" s="2"/>
      <c r="G51777" s="2"/>
      <c r="H51777" s="2"/>
    </row>
    <row r="51778" spans="2:8">
      <c r="B51778" s="2" t="s">
        <v>52401</v>
      </c>
      <c r="C51778" s="2">
        <v>17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52402</v>
      </c>
      <c r="C51779" s="2">
        <v>18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52403</v>
      </c>
      <c r="C51780" s="2">
        <v>41</v>
      </c>
      <c r="D51780" s="2" t="s">
        <v>626</v>
      </c>
      <c r="E51780" s="2"/>
      <c r="F51780" s="2"/>
      <c r="G51780" s="2"/>
      <c r="H51780" s="2"/>
    </row>
    <row r="51781" spans="2:8">
      <c r="B51781" s="2" t="s">
        <v>52404</v>
      </c>
      <c r="C51781" s="2">
        <v>40</v>
      </c>
      <c r="D51781" s="2" t="s">
        <v>626</v>
      </c>
      <c r="E51781" s="2"/>
      <c r="F51781" s="2"/>
      <c r="G51781" s="2"/>
      <c r="H51781" s="2"/>
    </row>
    <row r="51782" spans="2:8">
      <c r="B51782" s="2" t="s">
        <v>52405</v>
      </c>
      <c r="C51782" s="2">
        <v>38</v>
      </c>
      <c r="D51782" s="2" t="s">
        <v>626</v>
      </c>
      <c r="E51782" s="2"/>
      <c r="F51782" s="2"/>
      <c r="G51782" s="2"/>
      <c r="H51782" s="2"/>
    </row>
    <row r="51783" spans="2:8">
      <c r="B51783" s="2" t="s">
        <v>52406</v>
      </c>
      <c r="C51783" s="2">
        <v>19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52407</v>
      </c>
      <c r="C51784" s="2">
        <v>48</v>
      </c>
      <c r="D51784" s="2" t="s">
        <v>626</v>
      </c>
      <c r="E51784" s="2"/>
      <c r="F51784" s="2"/>
      <c r="G51784" s="2"/>
      <c r="H51784" s="2"/>
    </row>
    <row r="51785" spans="2:8">
      <c r="B51785" s="2" t="s">
        <v>52408</v>
      </c>
      <c r="C51785" s="2">
        <v>48</v>
      </c>
      <c r="D51785" s="2" t="s">
        <v>626</v>
      </c>
      <c r="E51785" s="2"/>
      <c r="F51785" s="2"/>
      <c r="G51785" s="2"/>
      <c r="H51785" s="2"/>
    </row>
    <row r="51786" spans="2:8">
      <c r="B51786" s="2" t="s">
        <v>52409</v>
      </c>
      <c r="C51786" s="2">
        <v>48</v>
      </c>
      <c r="D51786" s="2" t="s">
        <v>626</v>
      </c>
      <c r="E51786" s="2"/>
      <c r="F51786" s="2"/>
      <c r="G51786" s="2"/>
      <c r="H51786" s="2"/>
    </row>
    <row r="51787" spans="2:8">
      <c r="B51787" s="2" t="s">
        <v>52410</v>
      </c>
      <c r="C51787" s="2">
        <v>44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52411</v>
      </c>
      <c r="C51788" s="2">
        <v>47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52412</v>
      </c>
      <c r="C51789" s="2">
        <v>49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52413</v>
      </c>
      <c r="C51790" s="2">
        <v>59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52414</v>
      </c>
      <c r="C51791" s="2">
        <v>58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52415</v>
      </c>
      <c r="C51792" s="2">
        <v>62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52416</v>
      </c>
      <c r="C51793" s="2">
        <v>65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52417</v>
      </c>
      <c r="C51794" s="2">
        <v>31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52418</v>
      </c>
      <c r="C51795" s="2">
        <v>22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52419</v>
      </c>
      <c r="C51796" s="2">
        <v>14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52420</v>
      </c>
      <c r="C51797" s="2">
        <v>34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52421</v>
      </c>
      <c r="C51798" s="2">
        <v>36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52422</v>
      </c>
      <c r="C51799" s="2">
        <v>35</v>
      </c>
      <c r="D51799" s="2" t="s">
        <v>626</v>
      </c>
      <c r="E51799" s="2"/>
      <c r="F51799" s="2"/>
      <c r="G51799" s="2"/>
      <c r="H51799" s="2"/>
    </row>
    <row r="51800" spans="2:8">
      <c r="B51800" s="2" t="s">
        <v>52423</v>
      </c>
      <c r="C51800" s="2">
        <v>34</v>
      </c>
      <c r="D51800" s="2" t="s">
        <v>626</v>
      </c>
      <c r="E51800" s="2"/>
      <c r="F51800" s="2"/>
      <c r="G51800" s="2"/>
      <c r="H51800" s="2"/>
    </row>
    <row r="51801" spans="2:8">
      <c r="B51801" s="2" t="s">
        <v>52424</v>
      </c>
      <c r="C51801" s="2">
        <v>33</v>
      </c>
      <c r="D51801" s="2" t="s">
        <v>626</v>
      </c>
      <c r="E51801" s="2"/>
      <c r="F51801" s="2"/>
      <c r="G51801" s="2"/>
      <c r="H51801" s="2"/>
    </row>
    <row r="51802" spans="2:8">
      <c r="B51802" s="2" t="s">
        <v>52425</v>
      </c>
      <c r="C51802" s="2">
        <v>31</v>
      </c>
      <c r="D51802" s="2" t="s">
        <v>626</v>
      </c>
      <c r="E51802" s="2"/>
      <c r="F51802" s="2"/>
      <c r="G51802" s="2"/>
      <c r="H51802" s="2"/>
    </row>
    <row r="51803" spans="2:8">
      <c r="B51803" s="2" t="s">
        <v>52426</v>
      </c>
      <c r="C51803" s="2">
        <v>30</v>
      </c>
      <c r="D51803" s="2" t="s">
        <v>626</v>
      </c>
      <c r="E51803" s="2"/>
      <c r="F51803" s="2"/>
      <c r="G51803" s="2"/>
      <c r="H51803" s="2"/>
    </row>
    <row r="51804" spans="2:8">
      <c r="B51804" s="2" t="s">
        <v>52427</v>
      </c>
      <c r="C51804" s="2">
        <v>35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52428</v>
      </c>
      <c r="C51805" s="2">
        <v>34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52429</v>
      </c>
      <c r="C51806" s="2">
        <v>31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52430</v>
      </c>
      <c r="C51807" s="2">
        <v>34</v>
      </c>
      <c r="D51807" s="2" t="s">
        <v>626</v>
      </c>
      <c r="E51807" s="2"/>
      <c r="F51807" s="2"/>
      <c r="G51807" s="2"/>
      <c r="H51807" s="2"/>
    </row>
    <row r="51808" spans="2:8">
      <c r="B51808" s="2" t="s">
        <v>52431</v>
      </c>
      <c r="C51808" s="2">
        <v>34</v>
      </c>
      <c r="D51808" s="2" t="s">
        <v>626</v>
      </c>
      <c r="E51808" s="2"/>
      <c r="F51808" s="2"/>
      <c r="G51808" s="2"/>
      <c r="H51808" s="2"/>
    </row>
    <row r="51809" spans="2:8">
      <c r="B51809" s="2" t="s">
        <v>52432</v>
      </c>
      <c r="C51809" s="2">
        <v>31</v>
      </c>
      <c r="D51809" s="2" t="s">
        <v>626</v>
      </c>
      <c r="E51809" s="2"/>
      <c r="F51809" s="2"/>
      <c r="G51809" s="2"/>
      <c r="H51809" s="2"/>
    </row>
    <row r="51810" spans="2:8">
      <c r="B51810" s="2" t="s">
        <v>52433</v>
      </c>
      <c r="C51810" s="2">
        <v>29</v>
      </c>
      <c r="D51810" s="2" t="s">
        <v>626</v>
      </c>
      <c r="E51810" s="2"/>
      <c r="F51810" s="2"/>
      <c r="G51810" s="2"/>
      <c r="H51810" s="2"/>
    </row>
    <row r="51811" spans="2:8">
      <c r="B51811" s="2" t="s">
        <v>52434</v>
      </c>
      <c r="C51811" s="2">
        <v>38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52435</v>
      </c>
      <c r="C51812" s="2">
        <v>42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52436</v>
      </c>
      <c r="C51813" s="2">
        <v>41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52437</v>
      </c>
      <c r="C51814" s="2">
        <v>11</v>
      </c>
      <c r="D51814" s="2" t="s">
        <v>626</v>
      </c>
      <c r="E51814" s="2"/>
      <c r="F51814" s="2"/>
      <c r="G51814" s="2"/>
      <c r="H51814" s="2"/>
    </row>
    <row r="51815" spans="2:8">
      <c r="B51815" s="2" t="s">
        <v>52438</v>
      </c>
      <c r="C51815" s="2">
        <v>18</v>
      </c>
      <c r="D51815" s="2" t="s">
        <v>626</v>
      </c>
      <c r="E51815" s="2"/>
      <c r="F51815" s="2"/>
      <c r="G51815" s="2"/>
      <c r="H51815" s="2"/>
    </row>
    <row r="51816" spans="2:8">
      <c r="B51816" s="2" t="s">
        <v>52439</v>
      </c>
      <c r="C51816" s="2">
        <v>17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52440</v>
      </c>
      <c r="C51817" s="2">
        <v>38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52441</v>
      </c>
      <c r="C51818" s="2">
        <v>44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52442</v>
      </c>
      <c r="C51819" s="2">
        <v>45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52443</v>
      </c>
      <c r="C51820" s="2">
        <v>43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52444</v>
      </c>
      <c r="C51821" s="2">
        <v>67</v>
      </c>
      <c r="D51821" s="2" t="s">
        <v>626</v>
      </c>
      <c r="E51821" s="2"/>
      <c r="F51821" s="2"/>
      <c r="G51821" s="2"/>
      <c r="H51821" s="2"/>
    </row>
    <row r="51822" spans="2:8">
      <c r="B51822" s="2" t="s">
        <v>52445</v>
      </c>
      <c r="C51822" s="2">
        <v>64</v>
      </c>
      <c r="D51822" s="2" t="s">
        <v>626</v>
      </c>
      <c r="E51822" s="2"/>
      <c r="F51822" s="2"/>
      <c r="G51822" s="2"/>
      <c r="H51822" s="2"/>
    </row>
    <row r="51823" spans="2:8">
      <c r="B51823" s="2" t="s">
        <v>52446</v>
      </c>
      <c r="C51823" s="2">
        <v>63</v>
      </c>
      <c r="D51823" s="2" t="s">
        <v>626</v>
      </c>
      <c r="E51823" s="2"/>
      <c r="F51823" s="2"/>
      <c r="G51823" s="2"/>
      <c r="H51823" s="2"/>
    </row>
    <row r="51824" spans="2:8">
      <c r="B51824" s="2" t="s">
        <v>52447</v>
      </c>
      <c r="C51824" s="2">
        <v>17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52448</v>
      </c>
      <c r="C51825" s="2">
        <v>27</v>
      </c>
      <c r="D51825" s="2" t="s">
        <v>626</v>
      </c>
      <c r="E51825" s="2"/>
      <c r="F51825" s="2"/>
      <c r="G51825" s="2"/>
      <c r="H51825" s="2"/>
    </row>
    <row r="51826" spans="2:8">
      <c r="B51826" s="2" t="s">
        <v>52449</v>
      </c>
      <c r="C51826" s="2">
        <v>34</v>
      </c>
      <c r="D51826" s="2" t="s">
        <v>626</v>
      </c>
      <c r="E51826" s="2"/>
      <c r="F51826" s="2"/>
      <c r="G51826" s="2"/>
      <c r="H51826" s="2"/>
    </row>
    <row r="51827" spans="2:8">
      <c r="B51827" s="2" t="s">
        <v>52450</v>
      </c>
      <c r="C51827" s="2">
        <v>34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52451</v>
      </c>
      <c r="C51828" s="2">
        <v>47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52452</v>
      </c>
      <c r="C51829" s="2">
        <v>46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52453</v>
      </c>
      <c r="C51830" s="2">
        <v>21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52454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52455</v>
      </c>
      <c r="C51832" s="2">
        <v>32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52456</v>
      </c>
      <c r="C51833" s="2">
        <v>36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52457</v>
      </c>
      <c r="C51834" s="2">
        <v>55</v>
      </c>
      <c r="D51834" s="2" t="s">
        <v>626</v>
      </c>
      <c r="E51834" s="2"/>
      <c r="F51834" s="2"/>
      <c r="G51834" s="2"/>
      <c r="H51834" s="2"/>
    </row>
    <row r="51835" spans="2:8">
      <c r="B51835" s="2" t="s">
        <v>52458</v>
      </c>
      <c r="C51835" s="2">
        <v>55</v>
      </c>
      <c r="D51835" s="2" t="s">
        <v>626</v>
      </c>
      <c r="E51835" s="2"/>
      <c r="F51835" s="2"/>
      <c r="G51835" s="2"/>
      <c r="H51835" s="2"/>
    </row>
    <row r="51836" spans="2:8">
      <c r="B51836" s="2" t="s">
        <v>52459</v>
      </c>
      <c r="C51836" s="2">
        <v>53</v>
      </c>
      <c r="D51836" s="2" t="s">
        <v>626</v>
      </c>
      <c r="E51836" s="2"/>
      <c r="F51836" s="2"/>
      <c r="G51836" s="2"/>
      <c r="H51836" s="2"/>
    </row>
    <row r="51837" spans="2:8">
      <c r="B51837" s="2" t="s">
        <v>52460</v>
      </c>
      <c r="C51837" s="2">
        <v>52</v>
      </c>
      <c r="D51837" s="2" t="s">
        <v>626</v>
      </c>
      <c r="E51837" s="2"/>
      <c r="F51837" s="2"/>
      <c r="G51837" s="2"/>
      <c r="H51837" s="2"/>
    </row>
    <row r="51838" spans="2:8">
      <c r="B51838" s="2" t="s">
        <v>52461</v>
      </c>
      <c r="C51838" s="2">
        <v>45</v>
      </c>
      <c r="D51838" s="2" t="s">
        <v>626</v>
      </c>
      <c r="E51838" s="2"/>
      <c r="F51838" s="2"/>
      <c r="G51838" s="2"/>
      <c r="H51838" s="2"/>
    </row>
    <row r="51839" spans="2:8">
      <c r="B51839" s="2" t="s">
        <v>52462</v>
      </c>
      <c r="C51839" s="2">
        <v>45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52463</v>
      </c>
      <c r="C51840" s="2">
        <v>46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52464</v>
      </c>
      <c r="C51841" s="2">
        <v>48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52465</v>
      </c>
      <c r="C51842" s="2">
        <v>48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52466</v>
      </c>
      <c r="C51843" s="2">
        <v>47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52467</v>
      </c>
      <c r="C51844" s="2">
        <v>12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52468</v>
      </c>
      <c r="C51845" s="2">
        <v>21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52469</v>
      </c>
      <c r="C51846" s="2">
        <v>27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52470</v>
      </c>
      <c r="C51847" s="2">
        <v>35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52471</v>
      </c>
      <c r="C51848" s="2">
        <v>35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52472</v>
      </c>
      <c r="C51849" s="2">
        <v>33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52473</v>
      </c>
      <c r="C51850" s="2">
        <v>29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52474</v>
      </c>
      <c r="C51851" s="2">
        <v>40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52475</v>
      </c>
      <c r="C51852" s="2">
        <v>43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52476</v>
      </c>
      <c r="C51853" s="2">
        <v>44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52477</v>
      </c>
      <c r="C51854" s="2">
        <v>44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52478</v>
      </c>
      <c r="C51855" s="2">
        <v>41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52479</v>
      </c>
      <c r="C51856" s="2">
        <v>39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52480</v>
      </c>
      <c r="C51857" s="2">
        <v>37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52481</v>
      </c>
      <c r="C51858" s="2">
        <v>31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52482</v>
      </c>
      <c r="C51859" s="2">
        <v>37</v>
      </c>
      <c r="D51859" s="2" t="s">
        <v>626</v>
      </c>
      <c r="E51859" s="2"/>
      <c r="F51859" s="2"/>
      <c r="G51859" s="2"/>
      <c r="H51859" s="2"/>
    </row>
    <row r="51860" spans="2:8">
      <c r="B51860" s="2" t="s">
        <v>52483</v>
      </c>
      <c r="C51860" s="2">
        <v>35</v>
      </c>
      <c r="D51860" s="2" t="s">
        <v>626</v>
      </c>
      <c r="E51860" s="2"/>
      <c r="F51860" s="2"/>
      <c r="G51860" s="2"/>
      <c r="H51860" s="2"/>
    </row>
    <row r="51861" spans="2:8">
      <c r="B51861" s="2" t="s">
        <v>52484</v>
      </c>
      <c r="C51861" s="2">
        <v>33</v>
      </c>
      <c r="D51861" s="2" t="s">
        <v>626</v>
      </c>
      <c r="E51861" s="2"/>
      <c r="F51861" s="2"/>
      <c r="G51861" s="2"/>
      <c r="H51861" s="2"/>
    </row>
    <row r="51862" spans="2:8">
      <c r="B51862" s="2" t="s">
        <v>52485</v>
      </c>
      <c r="C51862" s="2">
        <v>33</v>
      </c>
      <c r="D51862" s="2" t="s">
        <v>626</v>
      </c>
      <c r="E51862" s="2"/>
      <c r="F51862" s="2"/>
      <c r="G51862" s="2"/>
      <c r="H51862" s="2"/>
    </row>
    <row r="51863" spans="2:8">
      <c r="B51863" s="2" t="s">
        <v>52486</v>
      </c>
      <c r="C51863" s="2">
        <v>32</v>
      </c>
      <c r="D51863" s="2" t="s">
        <v>626</v>
      </c>
      <c r="E51863" s="2"/>
      <c r="F51863" s="2"/>
      <c r="G51863" s="2"/>
      <c r="H51863" s="2"/>
    </row>
    <row r="51864" spans="2:8">
      <c r="B51864" s="2" t="s">
        <v>52487</v>
      </c>
      <c r="C51864" s="2">
        <v>33</v>
      </c>
      <c r="D51864" s="2" t="s">
        <v>626</v>
      </c>
      <c r="E51864" s="2"/>
      <c r="F51864" s="2"/>
      <c r="G51864" s="2"/>
      <c r="H51864" s="2"/>
    </row>
    <row r="51865" spans="2:8">
      <c r="B51865" s="2" t="s">
        <v>52488</v>
      </c>
      <c r="C51865" s="2">
        <v>38</v>
      </c>
      <c r="D51865" s="2" t="s">
        <v>626</v>
      </c>
      <c r="E51865" s="2"/>
      <c r="F51865" s="2"/>
      <c r="G51865" s="2"/>
      <c r="H51865" s="2"/>
    </row>
    <row r="51866" spans="2:8">
      <c r="B51866" s="2" t="s">
        <v>52489</v>
      </c>
      <c r="C51866" s="2">
        <v>35</v>
      </c>
      <c r="D51866" s="2" t="s">
        <v>626</v>
      </c>
      <c r="E51866" s="2"/>
      <c r="F51866" s="2"/>
      <c r="G51866" s="2"/>
      <c r="H51866" s="2"/>
    </row>
    <row r="51867" spans="2:8">
      <c r="B51867" s="2" t="s">
        <v>52490</v>
      </c>
      <c r="C51867" s="2">
        <v>37</v>
      </c>
      <c r="D51867" s="2" t="s">
        <v>626</v>
      </c>
      <c r="E51867" s="2"/>
      <c r="F51867" s="2"/>
      <c r="G51867" s="2"/>
      <c r="H51867" s="2"/>
    </row>
    <row r="51868" spans="2:8">
      <c r="B51868" s="2" t="s">
        <v>52491</v>
      </c>
      <c r="C51868" s="2">
        <v>38</v>
      </c>
      <c r="D51868" s="2" t="s">
        <v>626</v>
      </c>
      <c r="E51868" s="2"/>
      <c r="F51868" s="2"/>
      <c r="G51868" s="2"/>
      <c r="H51868" s="2"/>
    </row>
    <row r="51869" spans="2:8">
      <c r="B51869" s="2" t="s">
        <v>52492</v>
      </c>
      <c r="C51869" s="2">
        <v>18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52493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52494</v>
      </c>
      <c r="C51871" s="2">
        <v>30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52495</v>
      </c>
      <c r="C51872" s="2">
        <v>18</v>
      </c>
      <c r="D51872" s="2" t="s">
        <v>626</v>
      </c>
      <c r="E51872" s="2"/>
      <c r="F51872" s="2"/>
      <c r="G51872" s="2"/>
      <c r="H51872" s="2"/>
    </row>
    <row r="51873" spans="2:8">
      <c r="B51873" s="2" t="s">
        <v>52496</v>
      </c>
      <c r="C51873" s="2">
        <v>24</v>
      </c>
      <c r="D51873" s="2" t="s">
        <v>626</v>
      </c>
      <c r="E51873" s="2"/>
      <c r="F51873" s="2"/>
      <c r="G51873" s="2"/>
      <c r="H51873" s="2"/>
    </row>
    <row r="51874" spans="2:8">
      <c r="B51874" s="2" t="s">
        <v>52497</v>
      </c>
      <c r="C51874" s="2">
        <v>25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52498</v>
      </c>
      <c r="C51875" s="2">
        <v>17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52499</v>
      </c>
      <c r="C51876" s="2">
        <v>15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52500</v>
      </c>
      <c r="C51877" s="2">
        <v>33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52501</v>
      </c>
      <c r="C51878" s="2">
        <v>19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52502</v>
      </c>
      <c r="C51879" s="2">
        <v>31</v>
      </c>
      <c r="D51879" s="2" t="s">
        <v>626</v>
      </c>
      <c r="E51879" s="2"/>
      <c r="F51879" s="2"/>
      <c r="G51879" s="2"/>
      <c r="H51879" s="2"/>
    </row>
    <row r="51880" spans="2:8">
      <c r="B51880" s="2" t="s">
        <v>52503</v>
      </c>
      <c r="C51880" s="2">
        <v>32</v>
      </c>
      <c r="D51880" s="2" t="s">
        <v>626</v>
      </c>
      <c r="E51880" s="2"/>
      <c r="F51880" s="2"/>
      <c r="G51880" s="2"/>
      <c r="H51880" s="2"/>
    </row>
    <row r="51881" spans="2:8">
      <c r="B51881" s="2" t="s">
        <v>52504</v>
      </c>
      <c r="C51881" s="2">
        <v>35</v>
      </c>
      <c r="D51881" s="2" t="s">
        <v>626</v>
      </c>
      <c r="E51881" s="2"/>
      <c r="F51881" s="2"/>
      <c r="G51881" s="2"/>
      <c r="H51881" s="2"/>
    </row>
    <row r="51882" spans="2:8">
      <c r="B51882" s="2" t="s">
        <v>52505</v>
      </c>
      <c r="C51882" s="2">
        <v>36</v>
      </c>
      <c r="D51882" s="2" t="s">
        <v>626</v>
      </c>
      <c r="E51882" s="2"/>
      <c r="F51882" s="2"/>
      <c r="G51882" s="2"/>
      <c r="H51882" s="2"/>
    </row>
    <row r="51883" spans="2:8">
      <c r="B51883" s="2" t="s">
        <v>52506</v>
      </c>
      <c r="C51883" s="2">
        <v>31</v>
      </c>
      <c r="D51883" s="2" t="s">
        <v>626</v>
      </c>
      <c r="E51883" s="2"/>
      <c r="F51883" s="2"/>
      <c r="G51883" s="2"/>
      <c r="H51883" s="2"/>
    </row>
    <row r="51884" spans="2:8">
      <c r="B51884" s="2" t="s">
        <v>52507</v>
      </c>
      <c r="C51884" s="2">
        <v>35</v>
      </c>
      <c r="D51884" s="2" t="s">
        <v>626</v>
      </c>
      <c r="E51884" s="2"/>
      <c r="F51884" s="2"/>
      <c r="G51884" s="2"/>
      <c r="H51884" s="2"/>
    </row>
    <row r="51885" spans="2:8">
      <c r="B51885" s="2" t="s">
        <v>52508</v>
      </c>
      <c r="C51885" s="2">
        <v>21</v>
      </c>
      <c r="D51885" s="2" t="s">
        <v>626</v>
      </c>
      <c r="E51885" s="2"/>
      <c r="F51885" s="2"/>
      <c r="G51885" s="2"/>
      <c r="H51885" s="2"/>
    </row>
    <row r="51886" spans="2:8">
      <c r="B51886" s="2" t="s">
        <v>52509</v>
      </c>
      <c r="C51886" s="2">
        <v>15</v>
      </c>
      <c r="D51886" s="2" t="s">
        <v>626</v>
      </c>
      <c r="E51886" s="2"/>
      <c r="F51886" s="2"/>
      <c r="G51886" s="2"/>
      <c r="H51886" s="2"/>
    </row>
    <row r="51887" spans="2:8">
      <c r="B51887" s="2" t="s">
        <v>52510</v>
      </c>
      <c r="C51887" s="2">
        <v>15</v>
      </c>
      <c r="D51887" s="2" t="s">
        <v>626</v>
      </c>
      <c r="E51887" s="2"/>
      <c r="F51887" s="2"/>
      <c r="G51887" s="2"/>
      <c r="H51887" s="2"/>
    </row>
    <row r="51888" spans="2:8">
      <c r="B51888" s="2" t="s">
        <v>52511</v>
      </c>
      <c r="C51888" s="2">
        <v>14</v>
      </c>
      <c r="D51888" s="2" t="s">
        <v>626</v>
      </c>
      <c r="E51888" s="2"/>
      <c r="F51888" s="2"/>
      <c r="G51888" s="2"/>
      <c r="H51888" s="2"/>
    </row>
    <row r="51889" spans="2:8">
      <c r="B51889" s="2" t="s">
        <v>52512</v>
      </c>
      <c r="C51889" s="2">
        <v>12</v>
      </c>
      <c r="D51889" s="2" t="s">
        <v>626</v>
      </c>
      <c r="E51889" s="2"/>
      <c r="F51889" s="2"/>
      <c r="G51889" s="2"/>
      <c r="H51889" s="2"/>
    </row>
    <row r="51890" spans="2:8">
      <c r="B51890" s="2" t="s">
        <v>52513</v>
      </c>
      <c r="C51890" s="2">
        <v>7</v>
      </c>
      <c r="D51890" s="2" t="s">
        <v>626</v>
      </c>
      <c r="E51890" s="2"/>
      <c r="F51890" s="2"/>
      <c r="G51890" s="2"/>
      <c r="H51890" s="2"/>
    </row>
    <row r="51891" spans="2:8">
      <c r="B51891" s="2" t="s">
        <v>52514</v>
      </c>
      <c r="C51891" s="2">
        <v>35</v>
      </c>
      <c r="D51891" s="2" t="s">
        <v>626</v>
      </c>
      <c r="E51891" s="2"/>
      <c r="F51891" s="2"/>
      <c r="G51891" s="2"/>
      <c r="H51891" s="2"/>
    </row>
    <row r="51892" spans="2:8">
      <c r="B51892" s="2" t="s">
        <v>52515</v>
      </c>
      <c r="C51892" s="2">
        <v>29</v>
      </c>
      <c r="D51892" s="2" t="s">
        <v>626</v>
      </c>
      <c r="E51892" s="2"/>
      <c r="F51892" s="2"/>
      <c r="G51892" s="2"/>
      <c r="H51892" s="2"/>
    </row>
    <row r="51893" spans="2:8">
      <c r="B51893" s="2" t="s">
        <v>52516</v>
      </c>
      <c r="C51893" s="2">
        <v>24</v>
      </c>
      <c r="D51893" s="2" t="s">
        <v>626</v>
      </c>
      <c r="E51893" s="2"/>
      <c r="F51893" s="2"/>
      <c r="G51893" s="2"/>
      <c r="H51893" s="2"/>
    </row>
    <row r="51894" spans="2:8">
      <c r="B51894" s="2" t="s">
        <v>52517</v>
      </c>
      <c r="C51894" s="2">
        <v>20</v>
      </c>
      <c r="D51894" s="2" t="s">
        <v>626</v>
      </c>
      <c r="E51894" s="2"/>
      <c r="F51894" s="2"/>
      <c r="G51894" s="2"/>
      <c r="H51894" s="2"/>
    </row>
    <row r="51895" spans="2:8">
      <c r="B51895" s="2" t="s">
        <v>52518</v>
      </c>
      <c r="C51895" s="2">
        <v>12</v>
      </c>
      <c r="D51895" s="2" t="s">
        <v>626</v>
      </c>
      <c r="E51895" s="2"/>
      <c r="F51895" s="2"/>
      <c r="G51895" s="2"/>
      <c r="H51895" s="2"/>
    </row>
    <row r="51896" spans="2:8">
      <c r="B51896" s="2" t="s">
        <v>52519</v>
      </c>
      <c r="C51896" s="2">
        <v>16</v>
      </c>
      <c r="D51896" s="2" t="s">
        <v>626</v>
      </c>
      <c r="E51896" s="2"/>
      <c r="F51896" s="2"/>
      <c r="G51896" s="2"/>
      <c r="H51896" s="2"/>
    </row>
    <row r="51897" spans="2:8">
      <c r="B51897" s="2" t="s">
        <v>52520</v>
      </c>
      <c r="C51897" s="2">
        <v>39</v>
      </c>
      <c r="D51897" s="2" t="s">
        <v>626</v>
      </c>
      <c r="E51897" s="2"/>
      <c r="F51897" s="2"/>
      <c r="G51897" s="2"/>
      <c r="H51897" s="2"/>
    </row>
    <row r="51898" spans="2:8">
      <c r="B51898" s="2" t="s">
        <v>52521</v>
      </c>
      <c r="C51898" s="2">
        <v>32</v>
      </c>
      <c r="D51898" s="2" t="s">
        <v>626</v>
      </c>
      <c r="E51898" s="2"/>
      <c r="F51898" s="2"/>
      <c r="G51898" s="2"/>
      <c r="H51898" s="2"/>
    </row>
    <row r="51899" spans="2:8">
      <c r="B51899" s="2" t="s">
        <v>52522</v>
      </c>
      <c r="C51899" s="2">
        <v>26</v>
      </c>
      <c r="D51899" s="2" t="s">
        <v>626</v>
      </c>
      <c r="E51899" s="2"/>
      <c r="F51899" s="2"/>
      <c r="G51899" s="2"/>
      <c r="H51899" s="2"/>
    </row>
    <row r="51900" spans="2:8">
      <c r="B51900" s="2" t="s">
        <v>52523</v>
      </c>
      <c r="C51900" s="2">
        <v>22</v>
      </c>
      <c r="D51900" s="2" t="s">
        <v>626</v>
      </c>
      <c r="E51900" s="2"/>
      <c r="F51900" s="2"/>
      <c r="G51900" s="2"/>
      <c r="H51900" s="2"/>
    </row>
    <row r="51901" spans="2:8">
      <c r="B51901" s="2" t="s">
        <v>52524</v>
      </c>
      <c r="C51901" s="2">
        <v>44</v>
      </c>
      <c r="D51901" s="2" t="s">
        <v>626</v>
      </c>
      <c r="E51901" s="2"/>
      <c r="F51901" s="2"/>
      <c r="G51901" s="2"/>
      <c r="H51901" s="2"/>
    </row>
    <row r="51902" spans="2:8">
      <c r="B51902" s="2" t="s">
        <v>52525</v>
      </c>
      <c r="C51902" s="2">
        <v>41</v>
      </c>
      <c r="D51902" s="2" t="s">
        <v>626</v>
      </c>
      <c r="E51902" s="2"/>
      <c r="F51902" s="2"/>
      <c r="G51902" s="2"/>
      <c r="H51902" s="2"/>
    </row>
    <row r="51903" spans="2:8">
      <c r="B51903" s="2" t="s">
        <v>52526</v>
      </c>
      <c r="C51903" s="2">
        <v>42</v>
      </c>
      <c r="D51903" s="2" t="s">
        <v>626</v>
      </c>
      <c r="E51903" s="2"/>
      <c r="F51903" s="2"/>
      <c r="G51903" s="2"/>
      <c r="H51903" s="2"/>
    </row>
    <row r="51904" spans="2:8">
      <c r="B51904" s="2" t="s">
        <v>52527</v>
      </c>
      <c r="C51904" s="2">
        <v>43</v>
      </c>
      <c r="D51904" s="2" t="s">
        <v>626</v>
      </c>
      <c r="E51904" s="2"/>
      <c r="F51904" s="2"/>
      <c r="G51904" s="2"/>
      <c r="H51904" s="2"/>
    </row>
    <row r="51905" spans="2:8">
      <c r="B51905" s="2" t="s">
        <v>52528</v>
      </c>
      <c r="C51905" s="2">
        <v>37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52529</v>
      </c>
      <c r="C51906" s="2">
        <v>32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52530</v>
      </c>
      <c r="C51907" s="2">
        <v>25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52531</v>
      </c>
      <c r="C51908" s="2">
        <v>18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52532</v>
      </c>
      <c r="C51909" s="2">
        <v>14</v>
      </c>
      <c r="D51909" s="2" t="s">
        <v>626</v>
      </c>
      <c r="E51909" s="2"/>
      <c r="F51909" s="2"/>
      <c r="G51909" s="2"/>
      <c r="H51909" s="2"/>
    </row>
    <row r="51910" spans="2:8">
      <c r="B51910" s="2" t="s">
        <v>52533</v>
      </c>
      <c r="C51910" s="2">
        <v>24</v>
      </c>
      <c r="D51910" s="2" t="s">
        <v>626</v>
      </c>
      <c r="E51910" s="2"/>
      <c r="F51910" s="2"/>
      <c r="G51910" s="2"/>
      <c r="H51910" s="2"/>
    </row>
    <row r="51911" spans="2:8">
      <c r="B51911" s="2" t="s">
        <v>52534</v>
      </c>
      <c r="C51911" s="2">
        <v>28</v>
      </c>
      <c r="D51911" s="2" t="s">
        <v>626</v>
      </c>
      <c r="E51911" s="2"/>
      <c r="F51911" s="2"/>
      <c r="G51911" s="2"/>
      <c r="H51911" s="2"/>
    </row>
    <row r="51912" spans="2:8">
      <c r="B51912" s="2" t="s">
        <v>52535</v>
      </c>
      <c r="C51912" s="2">
        <v>25</v>
      </c>
      <c r="D51912" s="2" t="s">
        <v>626</v>
      </c>
      <c r="E51912" s="2"/>
      <c r="F51912" s="2"/>
      <c r="G51912" s="2"/>
      <c r="H51912" s="2"/>
    </row>
    <row r="51913" spans="2:8">
      <c r="B51913" s="2" t="s">
        <v>52536</v>
      </c>
      <c r="C51913" s="2">
        <v>27</v>
      </c>
      <c r="D51913" s="2" t="s">
        <v>626</v>
      </c>
      <c r="E51913" s="2"/>
      <c r="F51913" s="2"/>
      <c r="G51913" s="2"/>
      <c r="H51913" s="2"/>
    </row>
    <row r="51914" spans="2:8">
      <c r="B51914" s="2" t="s">
        <v>52537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52538</v>
      </c>
      <c r="C51915" s="2">
        <v>33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52539</v>
      </c>
      <c r="C51916" s="2">
        <v>21</v>
      </c>
      <c r="D51916" s="2" t="s">
        <v>626</v>
      </c>
      <c r="E51916" s="2"/>
      <c r="F51916" s="2"/>
      <c r="G51916" s="2"/>
      <c r="H51916" s="2"/>
    </row>
    <row r="51917" spans="2:8">
      <c r="B51917" s="2" t="s">
        <v>52540</v>
      </c>
      <c r="C51917" s="2">
        <v>20</v>
      </c>
      <c r="D51917" s="2" t="s">
        <v>626</v>
      </c>
      <c r="E51917" s="2"/>
      <c r="F51917" s="2"/>
      <c r="G51917" s="2"/>
      <c r="H51917" s="2"/>
    </row>
    <row r="51918" spans="2:8">
      <c r="B51918" s="2" t="s">
        <v>52541</v>
      </c>
      <c r="C51918" s="2">
        <v>16</v>
      </c>
      <c r="D51918" s="2" t="s">
        <v>626</v>
      </c>
      <c r="E51918" s="2"/>
      <c r="F51918" s="2"/>
      <c r="G51918" s="2"/>
      <c r="H51918" s="2"/>
    </row>
    <row r="51919" spans="2:8">
      <c r="B51919" s="2" t="s">
        <v>52542</v>
      </c>
      <c r="C51919" s="2">
        <v>12</v>
      </c>
      <c r="D51919" s="2" t="s">
        <v>626</v>
      </c>
      <c r="E51919" s="2"/>
      <c r="F51919" s="2"/>
      <c r="G51919" s="2"/>
      <c r="H51919" s="2"/>
    </row>
    <row r="51920" spans="2:8">
      <c r="B51920" s="2" t="s">
        <v>52543</v>
      </c>
      <c r="C51920" s="2">
        <v>56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52544</v>
      </c>
      <c r="C51921" s="2">
        <v>58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52545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52546</v>
      </c>
      <c r="C51923" s="2">
        <v>34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52547</v>
      </c>
      <c r="C51924" s="2">
        <v>37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52548</v>
      </c>
      <c r="C51925" s="2">
        <v>40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52549</v>
      </c>
      <c r="C51926" s="2">
        <v>23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52550</v>
      </c>
      <c r="C51927" s="2">
        <v>19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52551</v>
      </c>
      <c r="C51928" s="2">
        <v>15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52552</v>
      </c>
      <c r="C51929" s="2">
        <v>40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52553</v>
      </c>
      <c r="C51930" s="2">
        <v>42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52554</v>
      </c>
      <c r="C51931" s="2">
        <v>41</v>
      </c>
      <c r="D51931" s="2" t="s">
        <v>626</v>
      </c>
      <c r="E51931" s="2"/>
      <c r="F51931" s="2"/>
      <c r="G51931" s="2"/>
      <c r="H51931" s="2"/>
    </row>
    <row r="51932" spans="2:8">
      <c r="B51932" s="2" t="s">
        <v>52555</v>
      </c>
      <c r="C51932" s="2">
        <v>40</v>
      </c>
      <c r="D51932" s="2" t="s">
        <v>626</v>
      </c>
      <c r="E51932" s="2"/>
      <c r="F51932" s="2"/>
      <c r="G51932" s="2"/>
      <c r="H51932" s="2"/>
    </row>
    <row r="51933" spans="2:8">
      <c r="B51933" s="2" t="s">
        <v>52556</v>
      </c>
      <c r="C51933" s="2">
        <v>51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52557</v>
      </c>
      <c r="C51934" s="2">
        <v>56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52558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52559</v>
      </c>
      <c r="C51936" s="2">
        <v>21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52560</v>
      </c>
      <c r="C51937" s="2">
        <v>14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52561</v>
      </c>
      <c r="C51938" s="2">
        <v>27</v>
      </c>
      <c r="D51938" s="2" t="s">
        <v>626</v>
      </c>
      <c r="E51938" s="2"/>
      <c r="F51938" s="2"/>
      <c r="G51938" s="2"/>
      <c r="H51938" s="2"/>
    </row>
    <row r="51939" spans="2:8">
      <c r="B51939" s="2" t="s">
        <v>52562</v>
      </c>
      <c r="C51939" s="2">
        <v>28</v>
      </c>
      <c r="D51939" s="2" t="s">
        <v>626</v>
      </c>
      <c r="E51939" s="2"/>
      <c r="F51939" s="2"/>
      <c r="G51939" s="2"/>
      <c r="H51939" s="2"/>
    </row>
    <row r="51940" spans="2:8">
      <c r="B51940" s="2" t="s">
        <v>52563</v>
      </c>
      <c r="C51940" s="2">
        <v>26</v>
      </c>
      <c r="D51940" s="2" t="s">
        <v>626</v>
      </c>
      <c r="E51940" s="2"/>
      <c r="F51940" s="2"/>
      <c r="G51940" s="2"/>
      <c r="H51940" s="2"/>
    </row>
    <row r="51941" spans="2:8">
      <c r="B51941" s="2" t="s">
        <v>52564</v>
      </c>
      <c r="C51941" s="2">
        <v>23</v>
      </c>
      <c r="D51941" s="2" t="s">
        <v>626</v>
      </c>
      <c r="E51941" s="2"/>
      <c r="F51941" s="2"/>
      <c r="G51941" s="2"/>
      <c r="H51941" s="2"/>
    </row>
    <row r="51942" spans="2:8">
      <c r="B51942" s="2" t="s">
        <v>52565</v>
      </c>
      <c r="C51942" s="2">
        <v>20</v>
      </c>
      <c r="D51942" s="2" t="s">
        <v>626</v>
      </c>
      <c r="E51942" s="2"/>
      <c r="F51942" s="2"/>
      <c r="G51942" s="2"/>
      <c r="H51942" s="2"/>
    </row>
    <row r="51943" spans="2:8">
      <c r="B51943" s="2" t="s">
        <v>52566</v>
      </c>
      <c r="C51943" s="2">
        <v>19</v>
      </c>
      <c r="D51943" s="2" t="s">
        <v>626</v>
      </c>
      <c r="E51943" s="2"/>
      <c r="F51943" s="2"/>
      <c r="G51943" s="2"/>
      <c r="H51943" s="2"/>
    </row>
    <row r="51944" spans="2:8">
      <c r="B51944" s="2" t="s">
        <v>52567</v>
      </c>
      <c r="C51944" s="2">
        <v>40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52568</v>
      </c>
      <c r="C51945" s="2">
        <v>44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52569</v>
      </c>
      <c r="C51946" s="2">
        <v>42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52570</v>
      </c>
      <c r="C51947" s="2">
        <v>46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52571</v>
      </c>
      <c r="C51948" s="2">
        <v>51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52572</v>
      </c>
      <c r="C51949" s="2">
        <v>55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52573</v>
      </c>
      <c r="C51950" s="2">
        <v>61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52574</v>
      </c>
      <c r="C51951" s="2">
        <v>50</v>
      </c>
      <c r="D51951" s="2" t="s">
        <v>626</v>
      </c>
      <c r="E51951" s="2"/>
      <c r="F51951" s="2"/>
      <c r="G51951" s="2"/>
      <c r="H51951" s="2"/>
    </row>
    <row r="51952" spans="2:8">
      <c r="B51952" s="2" t="s">
        <v>52575</v>
      </c>
      <c r="C51952" s="2">
        <v>45</v>
      </c>
      <c r="D51952" s="2" t="s">
        <v>626</v>
      </c>
      <c r="E51952" s="2"/>
      <c r="F51952" s="2"/>
      <c r="G51952" s="2"/>
      <c r="H51952" s="2"/>
    </row>
    <row r="51953" spans="2:8">
      <c r="B51953" s="2" t="s">
        <v>52576</v>
      </c>
      <c r="C51953" s="2">
        <v>42</v>
      </c>
      <c r="D51953" s="2" t="s">
        <v>626</v>
      </c>
      <c r="E51953" s="2"/>
      <c r="F51953" s="2"/>
      <c r="G51953" s="2"/>
      <c r="H51953" s="2"/>
    </row>
    <row r="51954" spans="2:8">
      <c r="B51954" s="2" t="s">
        <v>52577</v>
      </c>
      <c r="C51954" s="2">
        <v>42</v>
      </c>
      <c r="D51954" s="2" t="s">
        <v>626</v>
      </c>
      <c r="E51954" s="2"/>
      <c r="F51954" s="2"/>
      <c r="G51954" s="2"/>
      <c r="H51954" s="2"/>
    </row>
    <row r="51955" spans="2:8">
      <c r="B51955" s="2" t="s">
        <v>52578</v>
      </c>
      <c r="C51955" s="2">
        <v>40</v>
      </c>
      <c r="D51955" s="2" t="s">
        <v>626</v>
      </c>
      <c r="E51955" s="2"/>
      <c r="F51955" s="2"/>
      <c r="G51955" s="2"/>
      <c r="H51955" s="2"/>
    </row>
    <row r="51956" spans="2:8">
      <c r="B51956" s="2" t="s">
        <v>52579</v>
      </c>
      <c r="C51956" s="2">
        <v>21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52580</v>
      </c>
      <c r="C51957" s="2">
        <v>15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52581</v>
      </c>
      <c r="C51958" s="2">
        <v>10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52582</v>
      </c>
      <c r="C51959" s="2">
        <v>13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52583</v>
      </c>
      <c r="C51960" s="2">
        <v>13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52584</v>
      </c>
      <c r="C51961" s="2">
        <v>30</v>
      </c>
      <c r="D51961" s="2" t="s">
        <v>626</v>
      </c>
      <c r="E51961" s="2"/>
      <c r="F51961" s="2"/>
      <c r="G51961" s="2"/>
      <c r="H51961" s="2"/>
    </row>
    <row r="51962" spans="2:8">
      <c r="B51962" s="2" t="s">
        <v>52585</v>
      </c>
      <c r="C51962" s="2">
        <v>29</v>
      </c>
      <c r="D51962" s="2" t="s">
        <v>626</v>
      </c>
      <c r="E51962" s="2"/>
      <c r="F51962" s="2"/>
      <c r="G51962" s="2"/>
      <c r="H51962" s="2"/>
    </row>
    <row r="51963" spans="2:8">
      <c r="B51963" s="2" t="s">
        <v>52586</v>
      </c>
      <c r="C51963" s="2">
        <v>29</v>
      </c>
      <c r="D51963" s="2" t="s">
        <v>626</v>
      </c>
      <c r="E51963" s="2"/>
      <c r="F51963" s="2"/>
      <c r="G51963" s="2"/>
      <c r="H51963" s="2"/>
    </row>
    <row r="51964" spans="2:8">
      <c r="B51964" s="2" t="s">
        <v>52587</v>
      </c>
      <c r="C51964" s="2">
        <v>29</v>
      </c>
      <c r="D51964" s="2" t="s">
        <v>626</v>
      </c>
      <c r="E51964" s="2"/>
      <c r="F51964" s="2"/>
      <c r="G51964" s="2"/>
      <c r="H51964" s="2"/>
    </row>
    <row r="51965" spans="2:8">
      <c r="B51965" s="2" t="s">
        <v>52588</v>
      </c>
      <c r="C51965" s="2">
        <v>29</v>
      </c>
      <c r="D51965" s="2" t="s">
        <v>626</v>
      </c>
      <c r="E51965" s="2"/>
      <c r="F51965" s="2"/>
      <c r="G51965" s="2"/>
      <c r="H51965" s="2"/>
    </row>
    <row r="51966" spans="2:8">
      <c r="B51966" s="2" t="s">
        <v>52589</v>
      </c>
      <c r="C51966" s="2">
        <v>29</v>
      </c>
      <c r="D51966" s="2" t="s">
        <v>626</v>
      </c>
      <c r="E51966" s="2"/>
      <c r="F51966" s="2"/>
      <c r="G51966" s="2"/>
      <c r="H51966" s="2"/>
    </row>
    <row r="51967" spans="2:8">
      <c r="B51967" s="2" t="s">
        <v>52590</v>
      </c>
      <c r="C51967" s="2">
        <v>42</v>
      </c>
      <c r="D51967" s="2" t="s">
        <v>626</v>
      </c>
      <c r="E51967" s="2"/>
      <c r="F51967" s="2"/>
      <c r="G51967" s="2"/>
      <c r="H51967" s="2"/>
    </row>
    <row r="51968" spans="2:8">
      <c r="B51968" s="2" t="s">
        <v>52591</v>
      </c>
      <c r="C51968" s="2">
        <v>38</v>
      </c>
      <c r="D51968" s="2" t="s">
        <v>626</v>
      </c>
      <c r="E51968" s="2"/>
      <c r="F51968" s="2"/>
      <c r="G51968" s="2"/>
      <c r="H51968" s="2"/>
    </row>
    <row r="51969" spans="2:8">
      <c r="B51969" s="2" t="s">
        <v>52592</v>
      </c>
      <c r="C51969" s="2">
        <v>37</v>
      </c>
      <c r="D51969" s="2" t="s">
        <v>626</v>
      </c>
      <c r="E51969" s="2"/>
      <c r="F51969" s="2"/>
      <c r="G51969" s="2"/>
      <c r="H51969" s="2"/>
    </row>
    <row r="51970" spans="2:8">
      <c r="B51970" s="2" t="s">
        <v>52593</v>
      </c>
      <c r="C51970" s="2">
        <v>36</v>
      </c>
      <c r="D51970" s="2" t="s">
        <v>626</v>
      </c>
      <c r="E51970" s="2"/>
      <c r="F51970" s="2"/>
      <c r="G51970" s="2"/>
      <c r="H51970" s="2"/>
    </row>
    <row r="51971" spans="2:8">
      <c r="B51971" s="2" t="s">
        <v>52594</v>
      </c>
      <c r="C51971" s="2">
        <v>34</v>
      </c>
      <c r="D51971" s="2" t="s">
        <v>626</v>
      </c>
      <c r="E51971" s="2"/>
      <c r="F51971" s="2"/>
      <c r="G51971" s="2"/>
      <c r="H51971" s="2"/>
    </row>
    <row r="51972" spans="2:8">
      <c r="B51972" s="2" t="s">
        <v>52595</v>
      </c>
      <c r="C51972" s="2">
        <v>14</v>
      </c>
      <c r="D51972" s="2" t="s">
        <v>626</v>
      </c>
      <c r="E51972" s="2"/>
      <c r="F51972" s="2"/>
      <c r="G51972" s="2"/>
      <c r="H51972" s="2"/>
    </row>
    <row r="51973" spans="2:8">
      <c r="B51973" s="2" t="s">
        <v>52596</v>
      </c>
      <c r="C51973" s="2">
        <v>21</v>
      </c>
      <c r="D51973" s="2" t="s">
        <v>626</v>
      </c>
      <c r="E51973" s="2"/>
      <c r="F51973" s="2"/>
      <c r="G51973" s="2"/>
      <c r="H51973" s="2"/>
    </row>
    <row r="51974" spans="2:8">
      <c r="B51974" s="2" t="s">
        <v>52597</v>
      </c>
      <c r="C51974" s="2">
        <v>25</v>
      </c>
      <c r="D51974" s="2" t="s">
        <v>626</v>
      </c>
      <c r="E51974" s="2"/>
      <c r="F51974" s="2"/>
      <c r="G51974" s="2"/>
      <c r="H51974" s="2"/>
    </row>
    <row r="51975" spans="2:8">
      <c r="B51975" s="2" t="s">
        <v>52598</v>
      </c>
      <c r="C51975" s="2">
        <v>23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52599</v>
      </c>
      <c r="C51976" s="2">
        <v>21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52600</v>
      </c>
      <c r="C51977" s="2">
        <v>41</v>
      </c>
      <c r="D51977" s="2" t="s">
        <v>626</v>
      </c>
      <c r="E51977" s="2"/>
      <c r="F51977" s="2"/>
      <c r="G51977" s="2"/>
      <c r="H51977" s="2"/>
    </row>
    <row r="51978" spans="2:8">
      <c r="B51978" s="2" t="s">
        <v>52601</v>
      </c>
      <c r="C51978" s="2">
        <v>40</v>
      </c>
      <c r="D51978" s="2" t="s">
        <v>626</v>
      </c>
      <c r="E51978" s="2"/>
      <c r="F51978" s="2"/>
      <c r="G51978" s="2"/>
      <c r="H51978" s="2"/>
    </row>
    <row r="51979" spans="2:8">
      <c r="B51979" s="2" t="s">
        <v>52602</v>
      </c>
      <c r="C51979" s="2">
        <v>42</v>
      </c>
      <c r="D51979" s="2" t="s">
        <v>626</v>
      </c>
      <c r="E51979" s="2"/>
      <c r="F51979" s="2"/>
      <c r="G51979" s="2"/>
      <c r="H51979" s="2"/>
    </row>
    <row r="51980" spans="2:8">
      <c r="B51980" s="2" t="s">
        <v>52603</v>
      </c>
      <c r="C51980" s="2">
        <v>42</v>
      </c>
      <c r="D51980" s="2" t="s">
        <v>626</v>
      </c>
      <c r="E51980" s="2"/>
      <c r="F51980" s="2"/>
      <c r="G51980" s="2"/>
      <c r="H51980" s="2"/>
    </row>
    <row r="51981" spans="2:8">
      <c r="B51981" s="2" t="s">
        <v>52604</v>
      </c>
      <c r="C51981" s="2">
        <v>35</v>
      </c>
      <c r="D51981" s="2" t="s">
        <v>626</v>
      </c>
      <c r="E51981" s="2"/>
      <c r="F51981" s="2"/>
      <c r="G51981" s="2"/>
      <c r="H51981" s="2"/>
    </row>
    <row r="51982" spans="2:8">
      <c r="B51982" s="2" t="s">
        <v>52605</v>
      </c>
      <c r="C51982" s="2">
        <v>36</v>
      </c>
      <c r="D51982" s="2" t="s">
        <v>626</v>
      </c>
      <c r="E51982" s="2"/>
      <c r="F51982" s="2"/>
      <c r="G51982" s="2"/>
      <c r="H51982" s="2"/>
    </row>
    <row r="51983" spans="2:8">
      <c r="B51983" s="2" t="s">
        <v>52606</v>
      </c>
      <c r="C51983" s="2">
        <v>36</v>
      </c>
      <c r="D51983" s="2" t="s">
        <v>626</v>
      </c>
      <c r="E51983" s="2"/>
      <c r="F51983" s="2"/>
      <c r="G51983" s="2"/>
      <c r="H51983" s="2"/>
    </row>
    <row r="51984" spans="2:8">
      <c r="B51984" s="2" t="s">
        <v>52607</v>
      </c>
      <c r="C51984" s="2">
        <v>36</v>
      </c>
      <c r="D51984" s="2" t="s">
        <v>626</v>
      </c>
      <c r="E51984" s="2"/>
      <c r="F51984" s="2"/>
      <c r="G51984" s="2"/>
      <c r="H51984" s="2"/>
    </row>
    <row r="51985" spans="2:8">
      <c r="B51985" s="2" t="s">
        <v>52608</v>
      </c>
      <c r="C51985" s="2">
        <v>36</v>
      </c>
      <c r="D51985" s="2" t="s">
        <v>626</v>
      </c>
      <c r="E51985" s="2"/>
      <c r="F51985" s="2"/>
      <c r="G51985" s="2"/>
      <c r="H51985" s="2"/>
    </row>
    <row r="51986" spans="2:8">
      <c r="B51986" s="2" t="s">
        <v>52609</v>
      </c>
      <c r="C51986" s="2">
        <v>36</v>
      </c>
      <c r="D51986" s="2" t="s">
        <v>626</v>
      </c>
      <c r="E51986" s="2"/>
      <c r="F51986" s="2"/>
      <c r="G51986" s="2"/>
      <c r="H51986" s="2"/>
    </row>
    <row r="51987" spans="2:8">
      <c r="B51987" s="2" t="s">
        <v>52610</v>
      </c>
      <c r="C51987" s="2">
        <v>38</v>
      </c>
      <c r="D51987" s="2" t="s">
        <v>626</v>
      </c>
      <c r="E51987" s="2"/>
      <c r="F51987" s="2"/>
      <c r="G51987" s="2"/>
      <c r="H51987" s="2"/>
    </row>
    <row r="51988" spans="2:8">
      <c r="B51988" s="2" t="s">
        <v>52611</v>
      </c>
      <c r="C51988" s="2">
        <v>27</v>
      </c>
      <c r="D51988" s="2" t="s">
        <v>626</v>
      </c>
      <c r="E51988" s="2"/>
      <c r="F51988" s="2"/>
      <c r="G51988" s="2"/>
      <c r="H51988" s="2"/>
    </row>
    <row r="51989" spans="2:8">
      <c r="B51989" s="2" t="s">
        <v>52612</v>
      </c>
      <c r="C51989" s="2">
        <v>18</v>
      </c>
      <c r="D51989" s="2" t="s">
        <v>626</v>
      </c>
      <c r="E51989" s="2"/>
      <c r="F51989" s="2"/>
      <c r="G51989" s="2"/>
      <c r="H51989" s="2"/>
    </row>
    <row r="51990" spans="2:8">
      <c r="B51990" s="2" t="s">
        <v>52613</v>
      </c>
      <c r="C51990" s="2">
        <v>14</v>
      </c>
      <c r="D51990" s="2" t="s">
        <v>626</v>
      </c>
      <c r="E51990" s="2"/>
      <c r="F51990" s="2"/>
      <c r="G51990" s="2"/>
      <c r="H51990" s="2"/>
    </row>
    <row r="51991" spans="2:8">
      <c r="B51991" s="2" t="s">
        <v>52614</v>
      </c>
      <c r="C51991" s="2">
        <v>42</v>
      </c>
      <c r="D51991" s="2" t="s">
        <v>626</v>
      </c>
      <c r="E51991" s="2"/>
      <c r="F51991" s="2"/>
      <c r="G51991" s="2"/>
      <c r="H51991" s="2"/>
    </row>
    <row r="51992" spans="2:8">
      <c r="B51992" s="2" t="s">
        <v>52615</v>
      </c>
      <c r="C51992" s="2">
        <v>40</v>
      </c>
      <c r="D51992" s="2" t="s">
        <v>626</v>
      </c>
      <c r="E51992" s="2"/>
      <c r="F51992" s="2"/>
      <c r="G51992" s="2"/>
      <c r="H51992" s="2"/>
    </row>
    <row r="51993" spans="2:8">
      <c r="B51993" s="2" t="s">
        <v>52616</v>
      </c>
      <c r="C51993" s="2">
        <v>38</v>
      </c>
      <c r="D51993" s="2" t="s">
        <v>626</v>
      </c>
      <c r="E51993" s="2"/>
      <c r="F51993" s="2"/>
      <c r="G51993" s="2"/>
      <c r="H51993" s="2"/>
    </row>
    <row r="51994" spans="2:8">
      <c r="B51994" s="2" t="s">
        <v>52617</v>
      </c>
      <c r="C51994" s="2">
        <v>36</v>
      </c>
      <c r="D51994" s="2" t="s">
        <v>626</v>
      </c>
      <c r="E51994" s="2"/>
      <c r="F51994" s="2"/>
      <c r="G51994" s="2"/>
      <c r="H51994" s="2"/>
    </row>
    <row r="51995" spans="2:8">
      <c r="B51995" s="2" t="s">
        <v>52618</v>
      </c>
      <c r="C51995" s="2">
        <v>18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52619</v>
      </c>
      <c r="C51996" s="2">
        <v>16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52620</v>
      </c>
      <c r="C51997" s="2">
        <v>48</v>
      </c>
      <c r="D51997" s="2" t="s">
        <v>626</v>
      </c>
      <c r="E51997" s="2"/>
      <c r="F51997" s="2"/>
      <c r="G51997" s="2"/>
      <c r="H51997" s="2"/>
    </row>
    <row r="51998" spans="2:8">
      <c r="B51998" s="2" t="s">
        <v>52621</v>
      </c>
      <c r="C51998" s="2">
        <v>42</v>
      </c>
      <c r="D51998" s="2" t="s">
        <v>626</v>
      </c>
      <c r="E51998" s="2"/>
      <c r="F51998" s="2"/>
      <c r="G51998" s="2"/>
      <c r="H51998" s="2"/>
    </row>
    <row r="51999" spans="2:8">
      <c r="B51999" s="2" t="s">
        <v>52622</v>
      </c>
      <c r="C51999" s="2">
        <v>36</v>
      </c>
      <c r="D51999" s="2" t="s">
        <v>626</v>
      </c>
      <c r="E51999" s="2"/>
      <c r="F51999" s="2"/>
      <c r="G51999" s="2"/>
      <c r="H51999" s="2"/>
    </row>
    <row r="52000" spans="2:8">
      <c r="B52000" s="2" t="s">
        <v>52623</v>
      </c>
      <c r="C52000" s="2">
        <v>32</v>
      </c>
      <c r="D52000" s="2" t="s">
        <v>626</v>
      </c>
      <c r="E52000" s="2"/>
      <c r="F52000" s="2"/>
      <c r="G52000" s="2"/>
      <c r="H52000" s="2"/>
    </row>
    <row r="52001" spans="2:8">
      <c r="B52001" s="2" t="s">
        <v>52624</v>
      </c>
      <c r="C52001" s="2">
        <v>27</v>
      </c>
      <c r="D52001" s="2" t="s">
        <v>626</v>
      </c>
      <c r="E52001" s="2"/>
      <c r="F52001" s="2"/>
      <c r="G52001" s="2"/>
      <c r="H52001" s="2"/>
    </row>
    <row r="52002" spans="2:8">
      <c r="B52002" s="2" t="s">
        <v>52625</v>
      </c>
      <c r="C52002" s="2">
        <v>21</v>
      </c>
      <c r="D52002" s="2" t="s">
        <v>626</v>
      </c>
      <c r="E52002" s="2"/>
      <c r="F52002" s="2"/>
      <c r="G52002" s="2"/>
      <c r="H52002" s="2"/>
    </row>
    <row r="52003" spans="2:8">
      <c r="B52003" s="2" t="s">
        <v>52626</v>
      </c>
      <c r="C52003" s="2">
        <v>49</v>
      </c>
      <c r="D52003" s="2" t="s">
        <v>626</v>
      </c>
      <c r="E52003" s="2"/>
      <c r="F52003" s="2"/>
      <c r="G52003" s="2"/>
      <c r="H52003" s="2"/>
    </row>
    <row r="52004" spans="2:8">
      <c r="B52004" s="2" t="s">
        <v>52627</v>
      </c>
      <c r="C52004" s="2">
        <v>37</v>
      </c>
      <c r="D52004" s="2" t="s">
        <v>626</v>
      </c>
      <c r="E52004" s="2"/>
      <c r="F52004" s="2"/>
      <c r="G52004" s="2"/>
      <c r="H52004" s="2"/>
    </row>
    <row r="52005" spans="2:8">
      <c r="B52005" s="2" t="s">
        <v>52628</v>
      </c>
      <c r="C52005" s="2">
        <v>37</v>
      </c>
      <c r="D52005" s="2" t="s">
        <v>626</v>
      </c>
      <c r="E52005" s="2"/>
      <c r="F52005" s="2"/>
      <c r="G52005" s="2"/>
      <c r="H52005" s="2"/>
    </row>
    <row r="52006" spans="2:8">
      <c r="B52006" s="2" t="s">
        <v>52629</v>
      </c>
      <c r="C52006" s="2">
        <v>37</v>
      </c>
      <c r="D52006" s="2" t="s">
        <v>626</v>
      </c>
      <c r="E52006" s="2"/>
      <c r="F52006" s="2"/>
      <c r="G52006" s="2"/>
      <c r="H52006" s="2"/>
    </row>
    <row r="52007" spans="2:8">
      <c r="B52007" s="2" t="s">
        <v>52630</v>
      </c>
      <c r="C52007" s="2">
        <v>38</v>
      </c>
      <c r="D52007" s="2" t="s">
        <v>626</v>
      </c>
      <c r="E52007" s="2"/>
      <c r="F52007" s="2"/>
      <c r="G52007" s="2"/>
      <c r="H52007" s="2"/>
    </row>
    <row r="52008" spans="2:8">
      <c r="B52008" s="2" t="s">
        <v>52631</v>
      </c>
      <c r="C52008" s="2">
        <v>43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52632</v>
      </c>
      <c r="C52009" s="2">
        <v>45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52633</v>
      </c>
      <c r="C52010" s="2">
        <v>46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52634</v>
      </c>
      <c r="C52011" s="2">
        <v>49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52635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52636</v>
      </c>
      <c r="C52013" s="2">
        <v>17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52637</v>
      </c>
      <c r="C52014" s="2">
        <v>36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52638</v>
      </c>
      <c r="C52015" s="2">
        <v>40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52639</v>
      </c>
      <c r="C52016" s="2">
        <v>41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52640</v>
      </c>
      <c r="C52017" s="2">
        <v>42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52641</v>
      </c>
      <c r="C52018" s="2">
        <v>44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52642</v>
      </c>
      <c r="C52019" s="2">
        <v>46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52643</v>
      </c>
      <c r="C52020" s="2">
        <v>47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52644</v>
      </c>
      <c r="C52021" s="2">
        <v>41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52645</v>
      </c>
      <c r="C52022" s="2">
        <v>44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52646</v>
      </c>
      <c r="C52023" s="2">
        <v>62</v>
      </c>
      <c r="D52023" s="2" t="s">
        <v>626</v>
      </c>
      <c r="E52023" s="2"/>
      <c r="F52023" s="2"/>
      <c r="G52023" s="2"/>
      <c r="H52023" s="2"/>
    </row>
    <row r="52024" spans="2:8">
      <c r="B52024" s="2" t="s">
        <v>52647</v>
      </c>
      <c r="C52024" s="2">
        <v>51</v>
      </c>
      <c r="D52024" s="2" t="s">
        <v>626</v>
      </c>
      <c r="E52024" s="2"/>
      <c r="F52024" s="2"/>
      <c r="G52024" s="2"/>
      <c r="H52024" s="2"/>
    </row>
    <row r="52025" spans="2:8">
      <c r="B52025" s="2" t="s">
        <v>52648</v>
      </c>
      <c r="C52025" s="2">
        <v>44</v>
      </c>
      <c r="D52025" s="2" t="s">
        <v>626</v>
      </c>
      <c r="E52025" s="2"/>
      <c r="F52025" s="2"/>
      <c r="G52025" s="2"/>
      <c r="H52025" s="2"/>
    </row>
    <row r="52026" spans="2:8">
      <c r="B52026" s="2" t="s">
        <v>52649</v>
      </c>
      <c r="C52026" s="2">
        <v>35</v>
      </c>
      <c r="D52026" s="2" t="s">
        <v>626</v>
      </c>
      <c r="E52026" s="2"/>
      <c r="F52026" s="2"/>
      <c r="G52026" s="2"/>
      <c r="H52026" s="2"/>
    </row>
    <row r="52027" spans="2:8">
      <c r="B52027" s="2" t="s">
        <v>52650</v>
      </c>
      <c r="C52027" s="2">
        <v>33</v>
      </c>
      <c r="D52027" s="2" t="s">
        <v>626</v>
      </c>
      <c r="E52027" s="2"/>
      <c r="F52027" s="2"/>
      <c r="G52027" s="2"/>
      <c r="H52027" s="2"/>
    </row>
    <row r="52028" spans="2:8">
      <c r="B52028" s="2" t="s">
        <v>52651</v>
      </c>
      <c r="C52028" s="2">
        <v>46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52652</v>
      </c>
      <c r="C52029" s="2">
        <v>51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52653</v>
      </c>
      <c r="C52030" s="2">
        <v>26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52654</v>
      </c>
      <c r="C52031" s="2">
        <v>41</v>
      </c>
      <c r="D52031" s="2" t="s">
        <v>626</v>
      </c>
      <c r="E52031" s="2"/>
      <c r="F52031" s="2"/>
      <c r="G52031" s="2"/>
      <c r="H52031" s="2"/>
    </row>
    <row r="52032" spans="2:8">
      <c r="B52032" s="2" t="s">
        <v>52655</v>
      </c>
      <c r="C52032" s="2">
        <v>39</v>
      </c>
      <c r="D52032" s="2" t="s">
        <v>626</v>
      </c>
      <c r="E52032" s="2"/>
      <c r="F52032" s="2"/>
      <c r="G52032" s="2"/>
      <c r="H52032" s="2"/>
    </row>
    <row r="52033" spans="2:8">
      <c r="B52033" s="2" t="s">
        <v>52656</v>
      </c>
      <c r="C52033" s="2">
        <v>39</v>
      </c>
      <c r="D52033" s="2" t="s">
        <v>626</v>
      </c>
      <c r="E52033" s="2"/>
      <c r="F52033" s="2"/>
      <c r="G52033" s="2"/>
      <c r="H52033" s="2"/>
    </row>
    <row r="52034" spans="2:8">
      <c r="B52034" s="2" t="s">
        <v>52657</v>
      </c>
      <c r="C52034" s="2">
        <v>37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52658</v>
      </c>
      <c r="C52035" s="2">
        <v>40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52659</v>
      </c>
      <c r="C52036" s="2">
        <v>43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52660</v>
      </c>
      <c r="C52037" s="2">
        <v>37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52661</v>
      </c>
      <c r="C52038" s="2">
        <v>38</v>
      </c>
      <c r="D52038" s="2" t="s">
        <v>626</v>
      </c>
      <c r="E52038" s="2"/>
      <c r="F52038" s="2"/>
      <c r="G52038" s="2"/>
      <c r="H52038" s="2"/>
    </row>
    <row r="52039" spans="2:8">
      <c r="B52039" s="2" t="s">
        <v>52662</v>
      </c>
      <c r="C52039" s="2">
        <v>39</v>
      </c>
      <c r="D52039" s="2" t="s">
        <v>626</v>
      </c>
      <c r="E52039" s="2"/>
      <c r="F52039" s="2"/>
      <c r="G52039" s="2"/>
      <c r="H52039" s="2"/>
    </row>
    <row r="52040" spans="2:8">
      <c r="B52040" s="2" t="s">
        <v>52663</v>
      </c>
      <c r="C52040" s="2">
        <v>17</v>
      </c>
      <c r="D52040" s="2" t="s">
        <v>626</v>
      </c>
      <c r="E52040" s="2"/>
      <c r="F52040" s="2"/>
      <c r="G52040" s="2"/>
      <c r="H52040" s="2"/>
    </row>
    <row r="52041" spans="2:8">
      <c r="B52041" s="2" t="s">
        <v>52664</v>
      </c>
      <c r="C52041" s="2">
        <v>15</v>
      </c>
      <c r="D52041" s="2" t="s">
        <v>626</v>
      </c>
      <c r="E52041" s="2"/>
      <c r="F52041" s="2"/>
      <c r="G52041" s="2"/>
      <c r="H52041" s="2"/>
    </row>
    <row r="52042" spans="2:8">
      <c r="B52042" s="2" t="s">
        <v>52665</v>
      </c>
      <c r="C52042" s="2">
        <v>14</v>
      </c>
      <c r="D52042" s="2" t="s">
        <v>626</v>
      </c>
      <c r="E52042" s="2"/>
      <c r="F52042" s="2"/>
      <c r="G52042" s="2"/>
      <c r="H52042" s="2"/>
    </row>
    <row r="52043" spans="2:8">
      <c r="B52043" s="2" t="s">
        <v>52666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52667</v>
      </c>
      <c r="C52044" s="2">
        <v>13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52668</v>
      </c>
      <c r="C52045" s="2">
        <v>45</v>
      </c>
      <c r="D52045" s="2" t="s">
        <v>626</v>
      </c>
      <c r="E52045" s="2"/>
      <c r="F52045" s="2"/>
      <c r="G52045" s="2"/>
      <c r="H52045" s="2"/>
    </row>
    <row r="52046" spans="2:8">
      <c r="B52046" s="2" t="s">
        <v>52669</v>
      </c>
      <c r="C52046" s="2">
        <v>42</v>
      </c>
      <c r="D52046" s="2" t="s">
        <v>626</v>
      </c>
      <c r="E52046" s="2"/>
      <c r="F52046" s="2"/>
      <c r="G52046" s="2"/>
      <c r="H52046" s="2"/>
    </row>
    <row r="52047" spans="2:8">
      <c r="B52047" s="2" t="s">
        <v>52670</v>
      </c>
      <c r="C52047" s="2">
        <v>16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52671</v>
      </c>
      <c r="C52048" s="2">
        <v>23</v>
      </c>
      <c r="D52048" s="2" t="s">
        <v>626</v>
      </c>
      <c r="E52048" s="2"/>
      <c r="F52048" s="2"/>
      <c r="G52048" s="2"/>
      <c r="H52048" s="2"/>
    </row>
    <row r="52049" spans="2:8">
      <c r="B52049" s="2" t="s">
        <v>52672</v>
      </c>
      <c r="C52049" s="2">
        <v>18</v>
      </c>
      <c r="D52049" s="2" t="s">
        <v>626</v>
      </c>
      <c r="E52049" s="2"/>
      <c r="F52049" s="2"/>
      <c r="G52049" s="2"/>
      <c r="H52049" s="2"/>
    </row>
    <row r="52050" spans="2:8">
      <c r="B52050" s="2" t="s">
        <v>52673</v>
      </c>
      <c r="C52050" s="2">
        <v>18</v>
      </c>
      <c r="D52050" s="2" t="s">
        <v>626</v>
      </c>
      <c r="E52050" s="2"/>
      <c r="F52050" s="2"/>
      <c r="G52050" s="2"/>
      <c r="H52050" s="2"/>
    </row>
    <row r="52051" spans="2:8">
      <c r="B52051" s="2" t="s">
        <v>52674</v>
      </c>
      <c r="C52051" s="2">
        <v>17</v>
      </c>
      <c r="D52051" s="2" t="s">
        <v>626</v>
      </c>
      <c r="E52051" s="2"/>
      <c r="F52051" s="2"/>
      <c r="G52051" s="2"/>
      <c r="H52051" s="2"/>
    </row>
    <row r="52052" spans="2:8">
      <c r="B52052" s="2" t="s">
        <v>52675</v>
      </c>
      <c r="C52052" s="2">
        <v>35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52676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52677</v>
      </c>
      <c r="C52054" s="2">
        <v>21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52678</v>
      </c>
      <c r="C52055" s="2">
        <v>21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52679</v>
      </c>
      <c r="C52056" s="2">
        <v>25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52680</v>
      </c>
      <c r="C52057" s="2">
        <v>50</v>
      </c>
      <c r="D52057" s="2" t="s">
        <v>626</v>
      </c>
      <c r="E52057" s="2"/>
      <c r="F52057" s="2"/>
      <c r="G52057" s="2"/>
      <c r="H52057" s="2"/>
    </row>
    <row r="52058" spans="2:8">
      <c r="B52058" s="2" t="s">
        <v>52681</v>
      </c>
      <c r="C52058" s="2">
        <v>48</v>
      </c>
      <c r="D52058" s="2" t="s">
        <v>626</v>
      </c>
      <c r="E52058" s="2"/>
      <c r="F52058" s="2"/>
      <c r="G52058" s="2"/>
      <c r="H52058" s="2"/>
    </row>
    <row r="52059" spans="2:8">
      <c r="B52059" s="2" t="s">
        <v>52682</v>
      </c>
      <c r="C52059" s="2">
        <v>47</v>
      </c>
      <c r="D52059" s="2" t="s">
        <v>626</v>
      </c>
      <c r="E52059" s="2"/>
      <c r="F52059" s="2"/>
      <c r="G52059" s="2"/>
      <c r="H52059" s="2"/>
    </row>
    <row r="52060" spans="2:8">
      <c r="B52060" s="2" t="s">
        <v>52683</v>
      </c>
      <c r="C52060" s="2">
        <v>57</v>
      </c>
      <c r="D52060" s="2" t="s">
        <v>626</v>
      </c>
      <c r="E52060" s="2"/>
      <c r="F52060" s="2"/>
      <c r="G52060" s="2"/>
      <c r="H52060" s="2"/>
    </row>
    <row r="52061" spans="2:8">
      <c r="B52061" s="2" t="s">
        <v>52684</v>
      </c>
      <c r="C52061" s="2">
        <v>58</v>
      </c>
      <c r="D52061" s="2" t="s">
        <v>626</v>
      </c>
      <c r="E52061" s="2"/>
      <c r="F52061" s="2"/>
      <c r="G52061" s="2"/>
      <c r="H52061" s="2"/>
    </row>
    <row r="52062" spans="2:8">
      <c r="B52062" s="2" t="s">
        <v>52685</v>
      </c>
      <c r="C52062" s="2">
        <v>54</v>
      </c>
      <c r="D52062" s="2" t="s">
        <v>626</v>
      </c>
      <c r="E52062" s="2"/>
      <c r="F52062" s="2"/>
      <c r="G52062" s="2"/>
      <c r="H52062" s="2"/>
    </row>
    <row r="52063" spans="2:8">
      <c r="B52063" s="2" t="s">
        <v>52686</v>
      </c>
      <c r="C52063" s="2">
        <v>50</v>
      </c>
      <c r="D52063" s="2" t="s">
        <v>626</v>
      </c>
      <c r="E52063" s="2"/>
      <c r="F52063" s="2"/>
      <c r="G52063" s="2"/>
      <c r="H52063" s="2"/>
    </row>
    <row r="52064" spans="2:8">
      <c r="B52064" s="2" t="s">
        <v>52687</v>
      </c>
      <c r="C52064" s="2">
        <v>26</v>
      </c>
      <c r="D52064" s="2" t="s">
        <v>626</v>
      </c>
      <c r="E52064" s="2"/>
      <c r="F52064" s="2"/>
      <c r="G52064" s="2"/>
      <c r="H52064" s="2"/>
    </row>
    <row r="52065" spans="2:8">
      <c r="B52065" s="2" t="s">
        <v>52688</v>
      </c>
      <c r="C52065" s="2">
        <v>25</v>
      </c>
      <c r="D52065" s="2" t="s">
        <v>626</v>
      </c>
      <c r="E52065" s="2"/>
      <c r="F52065" s="2"/>
      <c r="G52065" s="2"/>
      <c r="H52065" s="2"/>
    </row>
    <row r="52066" spans="2:8">
      <c r="B52066" s="2" t="s">
        <v>52689</v>
      </c>
      <c r="C52066" s="2">
        <v>30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52690</v>
      </c>
      <c r="C52067" s="2">
        <v>23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52691</v>
      </c>
      <c r="C52068" s="2">
        <v>50</v>
      </c>
      <c r="D52068" s="2" t="s">
        <v>626</v>
      </c>
      <c r="E52068" s="2"/>
      <c r="F52068" s="2"/>
      <c r="G52068" s="2"/>
      <c r="H52068" s="2"/>
    </row>
    <row r="52069" spans="2:8">
      <c r="B52069" s="2" t="s">
        <v>52692</v>
      </c>
      <c r="C52069" s="2">
        <v>40</v>
      </c>
      <c r="D52069" s="2" t="s">
        <v>626</v>
      </c>
      <c r="E52069" s="2"/>
      <c r="F52069" s="2"/>
      <c r="G52069" s="2"/>
      <c r="H52069" s="2"/>
    </row>
    <row r="52070" spans="2:8">
      <c r="B52070" s="2" t="s">
        <v>52693</v>
      </c>
      <c r="C52070" s="2">
        <v>32</v>
      </c>
      <c r="D52070" s="2" t="s">
        <v>626</v>
      </c>
      <c r="E52070" s="2"/>
      <c r="F52070" s="2"/>
      <c r="G52070" s="2"/>
      <c r="H52070" s="2"/>
    </row>
    <row r="52071" spans="2:8">
      <c r="B52071" s="2" t="s">
        <v>52694</v>
      </c>
      <c r="C52071" s="2">
        <v>26</v>
      </c>
      <c r="D52071" s="2" t="s">
        <v>626</v>
      </c>
      <c r="E52071" s="2"/>
      <c r="F52071" s="2"/>
      <c r="G52071" s="2"/>
      <c r="H52071" s="2"/>
    </row>
    <row r="52072" spans="2:8">
      <c r="B52072" s="2" t="s">
        <v>52695</v>
      </c>
      <c r="C52072" s="2">
        <v>28</v>
      </c>
      <c r="D52072" s="2" t="s">
        <v>626</v>
      </c>
      <c r="E52072" s="2"/>
      <c r="F52072" s="2"/>
      <c r="G52072" s="2"/>
      <c r="H52072" s="2"/>
    </row>
    <row r="52073" spans="2:8">
      <c r="B52073" s="2" t="s">
        <v>52696</v>
      </c>
      <c r="C52073" s="2">
        <v>32</v>
      </c>
      <c r="D52073" s="2" t="s">
        <v>626</v>
      </c>
      <c r="E52073" s="2"/>
      <c r="F52073" s="2"/>
      <c r="G52073" s="2"/>
      <c r="H52073" s="2"/>
    </row>
    <row r="52074" spans="2:8">
      <c r="B52074" s="2" t="s">
        <v>52697</v>
      </c>
      <c r="C52074" s="2">
        <v>45</v>
      </c>
      <c r="D52074" s="2" t="s">
        <v>626</v>
      </c>
      <c r="E52074" s="2"/>
      <c r="F52074" s="2"/>
      <c r="G52074" s="2"/>
      <c r="H52074" s="2"/>
    </row>
    <row r="52075" spans="2:8">
      <c r="B52075" s="2" t="s">
        <v>52698</v>
      </c>
      <c r="C52075" s="2">
        <v>42</v>
      </c>
      <c r="D52075" s="2" t="s">
        <v>626</v>
      </c>
      <c r="E52075" s="2"/>
      <c r="F52075" s="2"/>
      <c r="G52075" s="2"/>
      <c r="H52075" s="2"/>
    </row>
    <row r="52076" spans="2:8">
      <c r="B52076" s="2" t="s">
        <v>52699</v>
      </c>
      <c r="C52076" s="2">
        <v>41</v>
      </c>
      <c r="D52076" s="2" t="s">
        <v>626</v>
      </c>
      <c r="E52076" s="2"/>
      <c r="F52076" s="2"/>
      <c r="G52076" s="2"/>
      <c r="H52076" s="2"/>
    </row>
    <row r="52077" spans="2:8">
      <c r="B52077" s="2" t="s">
        <v>52700</v>
      </c>
      <c r="C52077" s="2">
        <v>39</v>
      </c>
      <c r="D52077" s="2" t="s">
        <v>626</v>
      </c>
      <c r="E52077" s="2"/>
      <c r="F52077" s="2"/>
      <c r="G52077" s="2"/>
      <c r="H52077" s="2"/>
    </row>
    <row r="52078" spans="2:8">
      <c r="B52078" s="2" t="s">
        <v>52701</v>
      </c>
      <c r="C52078" s="2">
        <v>37</v>
      </c>
      <c r="D52078" s="2" t="s">
        <v>626</v>
      </c>
      <c r="E52078" s="2"/>
      <c r="F52078" s="2"/>
      <c r="G52078" s="2"/>
      <c r="H52078" s="2"/>
    </row>
    <row r="52079" spans="2:8">
      <c r="B52079" s="2" t="s">
        <v>52702</v>
      </c>
      <c r="C52079" s="2">
        <v>39</v>
      </c>
      <c r="D52079" s="2" t="s">
        <v>626</v>
      </c>
      <c r="E52079" s="2"/>
      <c r="F52079" s="2"/>
      <c r="G52079" s="2"/>
      <c r="H52079" s="2"/>
    </row>
    <row r="52080" spans="2:8">
      <c r="B52080" s="2" t="s">
        <v>52703</v>
      </c>
      <c r="C52080" s="2">
        <v>30</v>
      </c>
      <c r="D52080" s="2" t="s">
        <v>626</v>
      </c>
      <c r="E52080" s="2"/>
      <c r="F52080" s="2"/>
      <c r="G52080" s="2"/>
      <c r="H52080" s="2"/>
    </row>
    <row r="52081" spans="2:8">
      <c r="B52081" s="2" t="s">
        <v>52704</v>
      </c>
      <c r="C52081" s="2">
        <v>24</v>
      </c>
      <c r="D52081" s="2" t="s">
        <v>626</v>
      </c>
      <c r="E52081" s="2"/>
      <c r="F52081" s="2"/>
      <c r="G52081" s="2"/>
      <c r="H52081" s="2"/>
    </row>
    <row r="52082" spans="2:8">
      <c r="B52082" s="2" t="s">
        <v>52705</v>
      </c>
      <c r="C52082" s="2">
        <v>17</v>
      </c>
      <c r="D52082" s="2" t="s">
        <v>626</v>
      </c>
      <c r="E52082" s="2"/>
      <c r="F52082" s="2"/>
      <c r="G52082" s="2"/>
      <c r="H52082" s="2"/>
    </row>
    <row r="52083" spans="2:8">
      <c r="B52083" s="2" t="s">
        <v>52706</v>
      </c>
      <c r="C52083" s="2">
        <v>26</v>
      </c>
      <c r="D52083" s="2" t="s">
        <v>626</v>
      </c>
      <c r="E52083" s="2"/>
      <c r="F52083" s="2"/>
      <c r="G52083" s="2"/>
      <c r="H52083" s="2"/>
    </row>
    <row r="52084" spans="2:8">
      <c r="B52084" s="2" t="s">
        <v>52707</v>
      </c>
      <c r="C52084" s="2">
        <v>25</v>
      </c>
      <c r="D52084" s="2" t="s">
        <v>626</v>
      </c>
      <c r="E52084" s="2"/>
      <c r="F52084" s="2"/>
      <c r="G52084" s="2"/>
      <c r="H52084" s="2"/>
    </row>
    <row r="52085" spans="2:8">
      <c r="B52085" s="2" t="s">
        <v>52708</v>
      </c>
      <c r="C52085" s="2">
        <v>23</v>
      </c>
      <c r="D52085" s="2" t="s">
        <v>626</v>
      </c>
      <c r="E52085" s="2"/>
      <c r="F52085" s="2"/>
      <c r="G52085" s="2"/>
      <c r="H52085" s="2"/>
    </row>
    <row r="52086" spans="2:8">
      <c r="B52086" s="2" t="s">
        <v>52709</v>
      </c>
      <c r="C52086" s="2">
        <v>22</v>
      </c>
      <c r="D52086" s="2" t="s">
        <v>626</v>
      </c>
      <c r="E52086" s="2"/>
      <c r="F52086" s="2"/>
      <c r="G52086" s="2"/>
      <c r="H52086" s="2"/>
    </row>
    <row r="52087" spans="2:8">
      <c r="B52087" s="2" t="s">
        <v>52710</v>
      </c>
      <c r="C52087" s="2">
        <v>25</v>
      </c>
      <c r="D52087" s="2" t="s">
        <v>626</v>
      </c>
      <c r="E52087" s="2"/>
      <c r="F52087" s="2"/>
      <c r="G52087" s="2"/>
      <c r="H52087" s="2"/>
    </row>
    <row r="52088" spans="2:8">
      <c r="B52088" s="2" t="s">
        <v>52711</v>
      </c>
      <c r="C52088" s="2">
        <v>27</v>
      </c>
      <c r="D52088" s="2" t="s">
        <v>626</v>
      </c>
      <c r="E52088" s="2"/>
      <c r="F52088" s="2"/>
      <c r="G52088" s="2"/>
      <c r="H52088" s="2"/>
    </row>
    <row r="52089" spans="2:8">
      <c r="B52089" s="2" t="s">
        <v>52712</v>
      </c>
      <c r="C52089" s="2">
        <v>40</v>
      </c>
      <c r="D52089" s="2" t="s">
        <v>626</v>
      </c>
      <c r="E52089" s="2"/>
      <c r="F52089" s="2"/>
      <c r="G52089" s="2"/>
      <c r="H52089" s="2"/>
    </row>
    <row r="52090" spans="2:8">
      <c r="B52090" s="2" t="s">
        <v>52713</v>
      </c>
      <c r="C52090" s="2">
        <v>33</v>
      </c>
      <c r="D52090" s="2" t="s">
        <v>626</v>
      </c>
      <c r="E52090" s="2"/>
      <c r="F52090" s="2"/>
      <c r="G52090" s="2"/>
      <c r="H52090" s="2"/>
    </row>
    <row r="52091" spans="2:8">
      <c r="B52091" s="2" t="s">
        <v>52714</v>
      </c>
      <c r="C52091" s="2">
        <v>35</v>
      </c>
      <c r="D52091" s="2" t="s">
        <v>626</v>
      </c>
      <c r="E52091" s="2"/>
      <c r="F52091" s="2"/>
      <c r="G52091" s="2"/>
      <c r="H52091" s="2"/>
    </row>
    <row r="52092" spans="2:8">
      <c r="B52092" s="2" t="s">
        <v>52715</v>
      </c>
      <c r="C52092" s="2">
        <v>36</v>
      </c>
      <c r="D52092" s="2" t="s">
        <v>626</v>
      </c>
      <c r="E52092" s="2"/>
      <c r="F52092" s="2"/>
      <c r="G52092" s="2"/>
      <c r="H52092" s="2"/>
    </row>
    <row r="52093" spans="2:8">
      <c r="B52093" s="2" t="s">
        <v>52716</v>
      </c>
      <c r="C52093" s="2">
        <v>20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52717</v>
      </c>
      <c r="C52094" s="2">
        <v>18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52718</v>
      </c>
      <c r="C52095" s="2">
        <v>61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52719</v>
      </c>
      <c r="C52096" s="2">
        <v>67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52720</v>
      </c>
      <c r="C52097" s="2">
        <v>33</v>
      </c>
      <c r="D52097" s="2" t="s">
        <v>626</v>
      </c>
      <c r="E52097" s="2"/>
      <c r="F52097" s="2"/>
      <c r="G52097" s="2"/>
      <c r="H52097" s="2"/>
    </row>
    <row r="52098" spans="2:8">
      <c r="B52098" s="2" t="s">
        <v>52721</v>
      </c>
      <c r="C52098" s="2">
        <v>32</v>
      </c>
      <c r="D52098" s="2" t="s">
        <v>626</v>
      </c>
      <c r="E52098" s="2"/>
      <c r="F52098" s="2"/>
      <c r="G52098" s="2"/>
      <c r="H52098" s="2"/>
    </row>
    <row r="52099" spans="2:8">
      <c r="B52099" s="2" t="s">
        <v>52722</v>
      </c>
      <c r="C52099" s="2">
        <v>32</v>
      </c>
      <c r="D52099" s="2" t="s">
        <v>626</v>
      </c>
      <c r="E52099" s="2"/>
      <c r="F52099" s="2"/>
      <c r="G52099" s="2"/>
      <c r="H52099" s="2"/>
    </row>
    <row r="52100" spans="2:8">
      <c r="B52100" s="2" t="s">
        <v>52723</v>
      </c>
      <c r="C52100" s="2">
        <v>32</v>
      </c>
      <c r="D52100" s="2" t="s">
        <v>626</v>
      </c>
      <c r="E52100" s="2"/>
      <c r="F52100" s="2"/>
      <c r="G52100" s="2"/>
      <c r="H52100" s="2"/>
    </row>
    <row r="52101" spans="2:8">
      <c r="B52101" s="2" t="s">
        <v>52724</v>
      </c>
      <c r="C52101" s="2">
        <v>32</v>
      </c>
      <c r="D52101" s="2" t="s">
        <v>626</v>
      </c>
      <c r="E52101" s="2"/>
      <c r="F52101" s="2"/>
      <c r="G52101" s="2"/>
      <c r="H52101" s="2"/>
    </row>
    <row r="52102" spans="2:8">
      <c r="B52102" s="2" t="s">
        <v>52725</v>
      </c>
      <c r="C52102" s="2">
        <v>31</v>
      </c>
      <c r="D52102" s="2" t="s">
        <v>626</v>
      </c>
      <c r="E52102" s="2"/>
      <c r="F52102" s="2"/>
      <c r="G52102" s="2"/>
      <c r="H52102" s="2"/>
    </row>
    <row r="52103" spans="2:8">
      <c r="B52103" s="2" t="s">
        <v>52726</v>
      </c>
      <c r="C52103" s="2">
        <v>48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52727</v>
      </c>
      <c r="C52104" s="2">
        <v>56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52728</v>
      </c>
      <c r="C52105" s="2">
        <v>60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52729</v>
      </c>
      <c r="C52106" s="2">
        <v>42</v>
      </c>
      <c r="D52106" s="2" t="s">
        <v>626</v>
      </c>
      <c r="E52106" s="2"/>
      <c r="F52106" s="2"/>
      <c r="G52106" s="2"/>
      <c r="H52106" s="2"/>
    </row>
    <row r="52107" spans="2:8">
      <c r="B52107" s="2" t="s">
        <v>52730</v>
      </c>
      <c r="C52107" s="2">
        <v>37</v>
      </c>
      <c r="D52107" s="2" t="s">
        <v>626</v>
      </c>
      <c r="E52107" s="2"/>
      <c r="F52107" s="2"/>
      <c r="G52107" s="2"/>
      <c r="H52107" s="2"/>
    </row>
    <row r="52108" spans="2:8">
      <c r="B52108" s="2" t="s">
        <v>52731</v>
      </c>
      <c r="C52108" s="2">
        <v>31</v>
      </c>
      <c r="D52108" s="2" t="s">
        <v>626</v>
      </c>
      <c r="E52108" s="2"/>
      <c r="F52108" s="2"/>
      <c r="G52108" s="2"/>
      <c r="H52108" s="2"/>
    </row>
    <row r="52109" spans="2:8">
      <c r="B52109" s="2" t="s">
        <v>52732</v>
      </c>
      <c r="C52109" s="2">
        <v>24</v>
      </c>
      <c r="D52109" s="2" t="s">
        <v>626</v>
      </c>
      <c r="E52109" s="2"/>
      <c r="F52109" s="2"/>
      <c r="G52109" s="2"/>
      <c r="H52109" s="2"/>
    </row>
    <row r="52110" spans="2:8">
      <c r="B52110" s="2" t="s">
        <v>52733</v>
      </c>
      <c r="C52110" s="2">
        <v>31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52734</v>
      </c>
      <c r="C52111" s="2">
        <v>33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52735</v>
      </c>
      <c r="C52112" s="2">
        <v>32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52736</v>
      </c>
      <c r="C52113" s="2">
        <v>37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52737</v>
      </c>
      <c r="C52114" s="2">
        <v>54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52738</v>
      </c>
      <c r="C52115" s="2">
        <v>55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52739</v>
      </c>
      <c r="C52116" s="2">
        <v>56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52740</v>
      </c>
      <c r="C52117" s="2">
        <v>58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52741</v>
      </c>
      <c r="C52118" s="2">
        <v>60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52742</v>
      </c>
      <c r="C52119" s="2">
        <v>45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52743</v>
      </c>
      <c r="C52120" s="2">
        <v>43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52744</v>
      </c>
      <c r="C52121" s="2">
        <v>36</v>
      </c>
      <c r="D52121" s="2" t="s">
        <v>626</v>
      </c>
      <c r="E52121" s="2"/>
      <c r="F52121" s="2"/>
      <c r="G52121" s="2"/>
      <c r="H52121" s="2"/>
    </row>
    <row r="52122" spans="2:8">
      <c r="B52122" s="2" t="s">
        <v>52745</v>
      </c>
      <c r="C52122" s="2">
        <v>35</v>
      </c>
      <c r="D52122" s="2" t="s">
        <v>626</v>
      </c>
      <c r="E52122" s="2"/>
      <c r="F52122" s="2"/>
      <c r="G52122" s="2"/>
      <c r="H52122" s="2"/>
    </row>
    <row r="52123" spans="2:8">
      <c r="B52123" s="2" t="s">
        <v>52746</v>
      </c>
      <c r="C52123" s="2">
        <v>33</v>
      </c>
      <c r="D52123" s="2" t="s">
        <v>626</v>
      </c>
      <c r="E52123" s="2"/>
      <c r="F52123" s="2"/>
      <c r="G52123" s="2"/>
      <c r="H52123" s="2"/>
    </row>
    <row r="52124" spans="2:8">
      <c r="B52124" s="2" t="s">
        <v>52747</v>
      </c>
      <c r="C52124" s="2">
        <v>33</v>
      </c>
      <c r="D52124" s="2" t="s">
        <v>626</v>
      </c>
      <c r="E52124" s="2"/>
      <c r="F52124" s="2"/>
      <c r="G52124" s="2"/>
      <c r="H52124" s="2"/>
    </row>
    <row r="52125" spans="2:8">
      <c r="B52125" s="2" t="s">
        <v>52748</v>
      </c>
      <c r="C52125" s="2">
        <v>33</v>
      </c>
      <c r="D52125" s="2" t="s">
        <v>626</v>
      </c>
      <c r="E52125" s="2"/>
      <c r="F52125" s="2"/>
      <c r="G52125" s="2"/>
      <c r="H52125" s="2"/>
    </row>
    <row r="52126" spans="2:8">
      <c r="B52126" s="2" t="s">
        <v>52749</v>
      </c>
      <c r="C52126" s="2">
        <v>32</v>
      </c>
      <c r="D52126" s="2" t="s">
        <v>626</v>
      </c>
      <c r="E52126" s="2"/>
      <c r="F52126" s="2"/>
      <c r="G52126" s="2"/>
      <c r="H52126" s="2"/>
    </row>
    <row r="52127" spans="2:8">
      <c r="B52127" s="2" t="s">
        <v>52750</v>
      </c>
      <c r="C52127" s="2">
        <v>25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52751</v>
      </c>
      <c r="C52128" s="2">
        <v>45</v>
      </c>
      <c r="D52128" s="2" t="s">
        <v>626</v>
      </c>
      <c r="E52128" s="2"/>
      <c r="F52128" s="2"/>
      <c r="G52128" s="2"/>
      <c r="H52128" s="2"/>
    </row>
    <row r="52129" spans="2:8">
      <c r="B52129" s="2" t="s">
        <v>52752</v>
      </c>
      <c r="C52129" s="2">
        <v>37</v>
      </c>
      <c r="D52129" s="2" t="s">
        <v>626</v>
      </c>
      <c r="E52129" s="2"/>
      <c r="F52129" s="2"/>
      <c r="G52129" s="2"/>
      <c r="H52129" s="2"/>
    </row>
    <row r="52130" spans="2:8">
      <c r="B52130" s="2" t="s">
        <v>52753</v>
      </c>
      <c r="C52130" s="2">
        <v>30</v>
      </c>
      <c r="D52130" s="2" t="s">
        <v>626</v>
      </c>
      <c r="E52130" s="2"/>
      <c r="F52130" s="2"/>
      <c r="G52130" s="2"/>
      <c r="H52130" s="2"/>
    </row>
    <row r="52131" spans="2:8">
      <c r="B52131" s="2" t="s">
        <v>52754</v>
      </c>
      <c r="C52131" s="2">
        <v>28</v>
      </c>
      <c r="D52131" s="2" t="s">
        <v>626</v>
      </c>
      <c r="E52131" s="2"/>
      <c r="F52131" s="2"/>
      <c r="G52131" s="2"/>
      <c r="H52131" s="2"/>
    </row>
    <row r="52132" spans="2:8">
      <c r="B52132" s="2" t="s">
        <v>52755</v>
      </c>
      <c r="C52132" s="2">
        <v>31</v>
      </c>
      <c r="D52132" s="2" t="s">
        <v>626</v>
      </c>
      <c r="E52132" s="2"/>
      <c r="F52132" s="2"/>
      <c r="G52132" s="2"/>
      <c r="H52132" s="2"/>
    </row>
    <row r="52133" spans="2:8">
      <c r="B52133" s="2" t="s">
        <v>52756</v>
      </c>
      <c r="C52133" s="2">
        <v>18</v>
      </c>
      <c r="D52133" s="2" t="s">
        <v>626</v>
      </c>
      <c r="E52133" s="2"/>
      <c r="F52133" s="2"/>
      <c r="G52133" s="2"/>
      <c r="H52133" s="2"/>
    </row>
    <row r="52134" spans="2:8">
      <c r="B52134" s="2" t="s">
        <v>52757</v>
      </c>
      <c r="C52134" s="2">
        <v>22</v>
      </c>
      <c r="D52134" s="2" t="s">
        <v>626</v>
      </c>
      <c r="E52134" s="2"/>
      <c r="F52134" s="2"/>
      <c r="G52134" s="2"/>
      <c r="H52134" s="2"/>
    </row>
    <row r="52135" spans="2:8">
      <c r="B52135" s="2" t="s">
        <v>52758</v>
      </c>
      <c r="C52135" s="2">
        <v>12</v>
      </c>
      <c r="D52135" s="2" t="s">
        <v>626</v>
      </c>
      <c r="E52135" s="2"/>
      <c r="F52135" s="2"/>
      <c r="G52135" s="2"/>
      <c r="H52135" s="2"/>
    </row>
    <row r="52136" spans="2:8">
      <c r="B52136" s="2" t="s">
        <v>52759</v>
      </c>
      <c r="C52136" s="2">
        <v>18</v>
      </c>
      <c r="D52136" s="2" t="s">
        <v>626</v>
      </c>
      <c r="E52136" s="2"/>
      <c r="F52136" s="2"/>
      <c r="G52136" s="2"/>
      <c r="H52136" s="2"/>
    </row>
    <row r="52137" spans="2:8">
      <c r="B52137" s="2" t="s">
        <v>52760</v>
      </c>
      <c r="C52137" s="2">
        <v>40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52761</v>
      </c>
      <c r="C52138" s="2">
        <v>37</v>
      </c>
      <c r="D52138" s="2" t="s">
        <v>626</v>
      </c>
      <c r="E52138" s="2"/>
      <c r="F52138" s="2"/>
      <c r="G52138" s="2"/>
      <c r="H52138" s="2"/>
    </row>
    <row r="52139" spans="2:8">
      <c r="B52139" s="2" t="s">
        <v>52762</v>
      </c>
      <c r="C52139" s="2">
        <v>35</v>
      </c>
      <c r="D52139" s="2" t="s">
        <v>626</v>
      </c>
      <c r="E52139" s="2"/>
      <c r="F52139" s="2"/>
      <c r="G52139" s="2"/>
      <c r="H52139" s="2"/>
    </row>
    <row r="52140" spans="2:8">
      <c r="B52140" s="2" t="s">
        <v>52763</v>
      </c>
      <c r="C52140" s="2">
        <v>32</v>
      </c>
      <c r="D52140" s="2" t="s">
        <v>626</v>
      </c>
      <c r="E52140" s="2"/>
      <c r="F52140" s="2"/>
      <c r="G52140" s="2"/>
      <c r="H52140" s="2"/>
    </row>
    <row r="52141" spans="2:8">
      <c r="B52141" s="2" t="s">
        <v>52764</v>
      </c>
      <c r="C52141" s="2">
        <v>26</v>
      </c>
      <c r="D52141" s="2" t="s">
        <v>626</v>
      </c>
      <c r="E52141" s="2"/>
      <c r="F52141" s="2"/>
      <c r="G52141" s="2"/>
      <c r="H52141" s="2"/>
    </row>
    <row r="52142" spans="2:8">
      <c r="B52142" s="2" t="s">
        <v>52765</v>
      </c>
      <c r="C52142" s="2">
        <v>22</v>
      </c>
      <c r="D52142" s="2" t="s">
        <v>626</v>
      </c>
      <c r="E52142" s="2"/>
      <c r="F52142" s="2"/>
      <c r="G52142" s="2"/>
      <c r="H52142" s="2"/>
    </row>
    <row r="52143" spans="2:8">
      <c r="B52143" s="2" t="s">
        <v>52766</v>
      </c>
      <c r="C52143" s="2">
        <v>18</v>
      </c>
      <c r="D52143" s="2" t="s">
        <v>626</v>
      </c>
      <c r="E52143" s="2"/>
      <c r="F52143" s="2"/>
      <c r="G52143" s="2"/>
      <c r="H52143" s="2"/>
    </row>
    <row r="52144" spans="2:8">
      <c r="B52144" s="2" t="s">
        <v>52767</v>
      </c>
      <c r="C52144" s="2">
        <v>14</v>
      </c>
      <c r="D52144" s="2" t="s">
        <v>626</v>
      </c>
      <c r="E52144" s="2"/>
      <c r="F52144" s="2"/>
      <c r="G52144" s="2"/>
      <c r="H52144" s="2"/>
    </row>
    <row r="52145" spans="2:8">
      <c r="B52145" s="2" t="s">
        <v>52768</v>
      </c>
      <c r="C52145" s="2">
        <v>7</v>
      </c>
      <c r="D52145" s="2" t="s">
        <v>626</v>
      </c>
      <c r="E52145" s="2"/>
      <c r="F52145" s="2"/>
      <c r="G52145" s="2"/>
      <c r="H52145" s="2"/>
    </row>
    <row r="52146" spans="2:8">
      <c r="B52146" s="2" t="s">
        <v>52769</v>
      </c>
      <c r="C52146" s="2">
        <v>37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52770</v>
      </c>
      <c r="C52147" s="2">
        <v>41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52771</v>
      </c>
      <c r="C52148" s="2">
        <v>47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52772</v>
      </c>
      <c r="C52149" s="2">
        <v>35</v>
      </c>
      <c r="D52149" s="2" t="s">
        <v>626</v>
      </c>
      <c r="E52149" s="2"/>
      <c r="F52149" s="2"/>
      <c r="G52149" s="2"/>
      <c r="H52149" s="2"/>
    </row>
    <row r="52150" spans="2:8">
      <c r="B52150" s="2" t="s">
        <v>52773</v>
      </c>
      <c r="C52150" s="2">
        <v>31</v>
      </c>
      <c r="D52150" s="2" t="s">
        <v>626</v>
      </c>
      <c r="E52150" s="2"/>
      <c r="F52150" s="2"/>
      <c r="G52150" s="2"/>
      <c r="H52150" s="2"/>
    </row>
    <row r="52151" spans="2:8">
      <c r="B52151" s="2" t="s">
        <v>52774</v>
      </c>
      <c r="C52151" s="2">
        <v>28</v>
      </c>
      <c r="D52151" s="2" t="s">
        <v>626</v>
      </c>
      <c r="E52151" s="2"/>
      <c r="F52151" s="2"/>
      <c r="G52151" s="2"/>
      <c r="H52151" s="2"/>
    </row>
    <row r="52152" spans="2:8">
      <c r="B52152" s="2" t="s">
        <v>52775</v>
      </c>
      <c r="C52152" s="2">
        <v>22</v>
      </c>
      <c r="D52152" s="2" t="s">
        <v>626</v>
      </c>
      <c r="E52152" s="2"/>
      <c r="F52152" s="2"/>
      <c r="G52152" s="2"/>
      <c r="H52152" s="2"/>
    </row>
    <row r="52153" spans="2:8">
      <c r="B52153" s="2" t="s">
        <v>52776</v>
      </c>
      <c r="C52153" s="2">
        <v>16</v>
      </c>
      <c r="D52153" s="2" t="s">
        <v>626</v>
      </c>
      <c r="E52153" s="2"/>
      <c r="F52153" s="2"/>
      <c r="G52153" s="2"/>
      <c r="H52153" s="2"/>
    </row>
    <row r="52154" spans="2:8">
      <c r="B52154" s="2" t="s">
        <v>52777</v>
      </c>
      <c r="C52154" s="2">
        <v>10</v>
      </c>
      <c r="D52154" s="2" t="s">
        <v>626</v>
      </c>
      <c r="E52154" s="2"/>
      <c r="F52154" s="2"/>
      <c r="G52154" s="2"/>
      <c r="H52154" s="2"/>
    </row>
    <row r="52155" spans="2:8">
      <c r="B52155" s="2" t="s">
        <v>52778</v>
      </c>
      <c r="C52155" s="2">
        <v>17</v>
      </c>
      <c r="D52155" s="2" t="s">
        <v>626</v>
      </c>
      <c r="E52155" s="2"/>
      <c r="F52155" s="2"/>
      <c r="G52155" s="2"/>
      <c r="H52155" s="2"/>
    </row>
    <row r="52156" spans="2:8">
      <c r="B52156" s="2" t="s">
        <v>52779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52780</v>
      </c>
      <c r="C52157" s="2">
        <v>18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52781</v>
      </c>
      <c r="C52158" s="2">
        <v>13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52782</v>
      </c>
      <c r="C52159" s="2">
        <v>10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52783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52784</v>
      </c>
      <c r="C52161" s="2">
        <v>24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52785</v>
      </c>
      <c r="C52162" s="2">
        <v>16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52786</v>
      </c>
      <c r="C52163" s="2">
        <v>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52787</v>
      </c>
      <c r="C52164" s="2">
        <v>12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52788</v>
      </c>
      <c r="C52165" s="2">
        <v>19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52789</v>
      </c>
      <c r="C52166" s="2">
        <v>25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52790</v>
      </c>
      <c r="C52167" s="2">
        <v>29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52791</v>
      </c>
      <c r="C52168" s="2">
        <v>35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52792</v>
      </c>
      <c r="C52169" s="2">
        <v>39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52793</v>
      </c>
      <c r="C52170" s="2">
        <v>43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52794</v>
      </c>
      <c r="C52171" s="2">
        <v>48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52795</v>
      </c>
      <c r="C52172" s="2">
        <v>41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52796</v>
      </c>
      <c r="C52173" s="2">
        <v>54</v>
      </c>
      <c r="D52173" s="2" t="s">
        <v>626</v>
      </c>
      <c r="E52173" s="2"/>
      <c r="F52173" s="2"/>
      <c r="G52173" s="2"/>
      <c r="H52173" s="2"/>
    </row>
    <row r="52174" spans="2:8">
      <c r="B52174" s="2" t="s">
        <v>52797</v>
      </c>
      <c r="C52174" s="2">
        <v>51</v>
      </c>
      <c r="D52174" s="2" t="s">
        <v>626</v>
      </c>
      <c r="E52174" s="2"/>
      <c r="F52174" s="2"/>
      <c r="G52174" s="2"/>
      <c r="H52174" s="2"/>
    </row>
    <row r="52175" spans="2:8">
      <c r="B52175" s="2" t="s">
        <v>52798</v>
      </c>
      <c r="C52175" s="2">
        <v>48</v>
      </c>
      <c r="D52175" s="2" t="s">
        <v>626</v>
      </c>
      <c r="E52175" s="2"/>
      <c r="F52175" s="2"/>
      <c r="G52175" s="2"/>
      <c r="H52175" s="2"/>
    </row>
    <row r="52176" spans="2:8">
      <c r="B52176" s="2" t="s">
        <v>52799</v>
      </c>
      <c r="C52176" s="2">
        <v>46</v>
      </c>
      <c r="D52176" s="2" t="s">
        <v>626</v>
      </c>
      <c r="E52176" s="2"/>
      <c r="F52176" s="2"/>
      <c r="G52176" s="2"/>
      <c r="H52176" s="2"/>
    </row>
    <row r="52177" spans="2:8">
      <c r="B52177" s="2" t="s">
        <v>52800</v>
      </c>
      <c r="C52177" s="2">
        <v>17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52801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52802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52803</v>
      </c>
      <c r="C52180" s="2">
        <v>37</v>
      </c>
      <c r="D52180" s="2" t="s">
        <v>626</v>
      </c>
      <c r="E52180" s="2"/>
      <c r="F52180" s="2"/>
      <c r="G52180" s="2"/>
      <c r="H52180" s="2"/>
    </row>
    <row r="52181" spans="2:8">
      <c r="B52181" s="2" t="s">
        <v>52804</v>
      </c>
      <c r="C52181" s="2">
        <v>35</v>
      </c>
      <c r="D52181" s="2" t="s">
        <v>626</v>
      </c>
      <c r="E52181" s="2"/>
      <c r="F52181" s="2"/>
      <c r="G52181" s="2"/>
      <c r="H52181" s="2"/>
    </row>
    <row r="52182" spans="2:8">
      <c r="B52182" s="2" t="s">
        <v>52805</v>
      </c>
      <c r="C52182" s="2">
        <v>50</v>
      </c>
      <c r="D52182" s="2" t="s">
        <v>626</v>
      </c>
      <c r="E52182" s="2"/>
      <c r="F52182" s="2"/>
      <c r="G52182" s="2"/>
      <c r="H52182" s="2"/>
    </row>
    <row r="52183" spans="2:8">
      <c r="B52183" s="2" t="s">
        <v>52806</v>
      </c>
      <c r="C52183" s="2">
        <v>43</v>
      </c>
      <c r="D52183" s="2" t="s">
        <v>626</v>
      </c>
      <c r="E52183" s="2"/>
      <c r="F52183" s="2"/>
      <c r="G52183" s="2"/>
      <c r="H52183" s="2"/>
    </row>
    <row r="52184" spans="2:8">
      <c r="B52184" s="2" t="s">
        <v>52807</v>
      </c>
      <c r="C52184" s="2">
        <v>35</v>
      </c>
      <c r="D52184" s="2" t="s">
        <v>626</v>
      </c>
      <c r="E52184" s="2"/>
      <c r="F52184" s="2"/>
      <c r="G52184" s="2"/>
      <c r="H52184" s="2"/>
    </row>
    <row r="52185" spans="2:8">
      <c r="B52185" s="2" t="s">
        <v>52808</v>
      </c>
      <c r="C52185" s="2">
        <v>27</v>
      </c>
      <c r="D52185" s="2" t="s">
        <v>626</v>
      </c>
      <c r="E52185" s="2"/>
      <c r="F52185" s="2"/>
      <c r="G52185" s="2"/>
      <c r="H52185" s="2"/>
    </row>
    <row r="52186" spans="2:8">
      <c r="B52186" s="2" t="s">
        <v>52809</v>
      </c>
      <c r="C52186" s="2">
        <v>19</v>
      </c>
      <c r="D52186" s="2" t="s">
        <v>626</v>
      </c>
      <c r="E52186" s="2"/>
      <c r="F52186" s="2"/>
      <c r="G52186" s="2"/>
      <c r="H52186" s="2"/>
    </row>
    <row r="52187" spans="2:8">
      <c r="B52187" s="2" t="s">
        <v>52810</v>
      </c>
      <c r="C52187" s="2">
        <v>49</v>
      </c>
      <c r="D52187" s="2" t="s">
        <v>626</v>
      </c>
      <c r="E52187" s="2"/>
      <c r="F52187" s="2"/>
      <c r="G52187" s="2"/>
      <c r="H52187" s="2"/>
    </row>
    <row r="52188" spans="2:8">
      <c r="B52188" s="2" t="s">
        <v>52811</v>
      </c>
      <c r="C52188" s="2">
        <v>46</v>
      </c>
      <c r="D52188" s="2" t="s">
        <v>626</v>
      </c>
      <c r="E52188" s="2"/>
      <c r="F52188" s="2"/>
      <c r="G52188" s="2"/>
      <c r="H52188" s="2"/>
    </row>
    <row r="52189" spans="2:8">
      <c r="B52189" s="2" t="s">
        <v>52812</v>
      </c>
      <c r="C52189" s="2">
        <v>43</v>
      </c>
      <c r="D52189" s="2" t="s">
        <v>626</v>
      </c>
      <c r="E52189" s="2"/>
      <c r="F52189" s="2"/>
      <c r="G52189" s="2"/>
      <c r="H52189" s="2"/>
    </row>
    <row r="52190" spans="2:8">
      <c r="B52190" s="2" t="s">
        <v>52813</v>
      </c>
      <c r="C52190" s="2">
        <v>48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52814</v>
      </c>
      <c r="C52191" s="2">
        <v>50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52815</v>
      </c>
      <c r="C52192" s="2">
        <v>43</v>
      </c>
      <c r="D52192" s="2" t="s">
        <v>626</v>
      </c>
      <c r="E52192" s="2"/>
      <c r="F52192" s="2"/>
      <c r="G52192" s="2"/>
      <c r="H52192" s="2"/>
    </row>
    <row r="52193" spans="2:8">
      <c r="B52193" s="2" t="s">
        <v>52816</v>
      </c>
      <c r="C52193" s="2">
        <v>42</v>
      </c>
      <c r="D52193" s="2" t="s">
        <v>626</v>
      </c>
      <c r="E52193" s="2"/>
      <c r="F52193" s="2"/>
      <c r="G52193" s="2"/>
      <c r="H52193" s="2"/>
    </row>
    <row r="52194" spans="2:8">
      <c r="B52194" s="2" t="s">
        <v>52817</v>
      </c>
      <c r="C52194" s="2">
        <v>40</v>
      </c>
      <c r="D52194" s="2" t="s">
        <v>626</v>
      </c>
      <c r="E52194" s="2"/>
      <c r="F52194" s="2"/>
      <c r="G52194" s="2"/>
      <c r="H52194" s="2"/>
    </row>
    <row r="52195" spans="2:8">
      <c r="B52195" s="2" t="s">
        <v>52818</v>
      </c>
      <c r="C52195" s="2">
        <v>38</v>
      </c>
      <c r="D52195" s="2" t="s">
        <v>626</v>
      </c>
      <c r="E52195" s="2"/>
      <c r="F52195" s="2"/>
      <c r="G52195" s="2"/>
      <c r="H52195" s="2"/>
    </row>
    <row r="52196" spans="2:8">
      <c r="B52196" s="2" t="s">
        <v>52819</v>
      </c>
      <c r="C52196" s="2">
        <v>37</v>
      </c>
      <c r="D52196" s="2" t="s">
        <v>626</v>
      </c>
      <c r="E52196" s="2"/>
      <c r="F52196" s="2"/>
      <c r="G52196" s="2"/>
      <c r="H52196" s="2"/>
    </row>
    <row r="52197" spans="2:8">
      <c r="B52197" s="2" t="s">
        <v>52820</v>
      </c>
      <c r="C52197" s="2">
        <v>35</v>
      </c>
      <c r="D52197" s="2" t="s">
        <v>626</v>
      </c>
      <c r="E52197" s="2"/>
      <c r="F52197" s="2"/>
      <c r="G52197" s="2"/>
      <c r="H52197" s="2"/>
    </row>
    <row r="52198" spans="2:8">
      <c r="B52198" s="2" t="s">
        <v>52821</v>
      </c>
      <c r="C52198" s="2">
        <v>34</v>
      </c>
      <c r="D52198" s="2" t="s">
        <v>626</v>
      </c>
      <c r="E52198" s="2"/>
      <c r="F52198" s="2"/>
      <c r="G52198" s="2"/>
      <c r="H52198" s="2"/>
    </row>
    <row r="52199" spans="2:8">
      <c r="B52199" s="2" t="s">
        <v>52822</v>
      </c>
      <c r="C52199" s="2">
        <v>33</v>
      </c>
      <c r="D52199" s="2" t="s">
        <v>626</v>
      </c>
      <c r="E52199" s="2"/>
      <c r="F52199" s="2"/>
      <c r="G52199" s="2"/>
      <c r="H52199" s="2"/>
    </row>
    <row r="52200" spans="2:8">
      <c r="B52200" s="2" t="s">
        <v>52823</v>
      </c>
      <c r="C52200" s="2">
        <v>33</v>
      </c>
      <c r="D52200" s="2" t="s">
        <v>626</v>
      </c>
      <c r="E52200" s="2"/>
      <c r="F52200" s="2"/>
      <c r="G52200" s="2"/>
      <c r="H52200" s="2"/>
    </row>
    <row r="52201" spans="2:8">
      <c r="B52201" s="2" t="s">
        <v>52824</v>
      </c>
      <c r="C52201" s="2">
        <v>16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52825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52826</v>
      </c>
      <c r="C52203" s="2">
        <v>10</v>
      </c>
      <c r="D52203" s="2" t="s">
        <v>626</v>
      </c>
      <c r="E52203" s="2"/>
      <c r="F52203" s="2"/>
      <c r="G52203" s="2"/>
      <c r="H52203" s="2"/>
    </row>
    <row r="52204" spans="2:8">
      <c r="B52204" s="2" t="s">
        <v>52827</v>
      </c>
      <c r="C52204" s="2">
        <v>16</v>
      </c>
      <c r="D52204" s="2" t="s">
        <v>626</v>
      </c>
      <c r="E52204" s="2"/>
      <c r="F52204" s="2"/>
      <c r="G52204" s="2"/>
      <c r="H52204" s="2"/>
    </row>
    <row r="52205" spans="2:8">
      <c r="B52205" s="2" t="s">
        <v>52828</v>
      </c>
      <c r="C52205" s="2">
        <v>24</v>
      </c>
      <c r="D52205" s="2" t="s">
        <v>626</v>
      </c>
      <c r="E52205" s="2"/>
      <c r="F52205" s="2"/>
      <c r="G52205" s="2"/>
      <c r="H52205" s="2"/>
    </row>
    <row r="52206" spans="2:8">
      <c r="B52206" s="2" t="s">
        <v>52829</v>
      </c>
      <c r="C52206" s="2">
        <v>34</v>
      </c>
      <c r="D52206" s="2" t="s">
        <v>626</v>
      </c>
      <c r="E52206" s="2"/>
      <c r="F52206" s="2"/>
      <c r="G52206" s="2"/>
      <c r="H52206" s="2"/>
    </row>
    <row r="52207" spans="2:8">
      <c r="B52207" s="2" t="s">
        <v>52830</v>
      </c>
      <c r="C52207" s="2">
        <v>30</v>
      </c>
      <c r="D52207" s="2" t="s">
        <v>626</v>
      </c>
      <c r="E52207" s="2"/>
      <c r="F52207" s="2"/>
      <c r="G52207" s="2"/>
      <c r="H52207" s="2"/>
    </row>
    <row r="52208" spans="2:8">
      <c r="B52208" s="2" t="s">
        <v>52831</v>
      </c>
      <c r="C52208" s="2">
        <v>25</v>
      </c>
      <c r="D52208" s="2" t="s">
        <v>626</v>
      </c>
      <c r="E52208" s="2"/>
      <c r="F52208" s="2"/>
      <c r="G52208" s="2"/>
      <c r="H52208" s="2"/>
    </row>
    <row r="52209" spans="2:8">
      <c r="B52209" s="2" t="s">
        <v>52832</v>
      </c>
      <c r="C52209" s="2">
        <v>23</v>
      </c>
      <c r="D52209" s="2" t="s">
        <v>626</v>
      </c>
      <c r="E52209" s="2"/>
      <c r="F52209" s="2"/>
      <c r="G52209" s="2"/>
      <c r="H52209" s="2"/>
    </row>
    <row r="52210" spans="2:8">
      <c r="B52210" s="2" t="s">
        <v>52833</v>
      </c>
      <c r="C52210" s="2">
        <v>16</v>
      </c>
      <c r="D52210" s="2" t="s">
        <v>626</v>
      </c>
      <c r="E52210" s="2"/>
      <c r="F52210" s="2"/>
      <c r="G52210" s="2"/>
      <c r="H52210" s="2"/>
    </row>
    <row r="52211" spans="2:8">
      <c r="B52211" s="2" t="s">
        <v>52834</v>
      </c>
      <c r="C52211" s="2">
        <v>39</v>
      </c>
      <c r="D52211" s="2" t="s">
        <v>626</v>
      </c>
      <c r="E52211" s="2"/>
      <c r="F52211" s="2"/>
      <c r="G52211" s="2"/>
      <c r="H52211" s="2"/>
    </row>
    <row r="52212" spans="2:8">
      <c r="B52212" s="2" t="s">
        <v>52835</v>
      </c>
      <c r="C52212" s="2">
        <v>37</v>
      </c>
      <c r="D52212" s="2" t="s">
        <v>626</v>
      </c>
      <c r="E52212" s="2"/>
      <c r="F52212" s="2"/>
      <c r="G52212" s="2"/>
      <c r="H52212" s="2"/>
    </row>
    <row r="52213" spans="2:8">
      <c r="B52213" s="2" t="s">
        <v>52836</v>
      </c>
      <c r="C52213" s="2">
        <v>36</v>
      </c>
      <c r="D52213" s="2" t="s">
        <v>626</v>
      </c>
      <c r="E52213" s="2"/>
      <c r="F52213" s="2"/>
      <c r="G52213" s="2"/>
      <c r="H52213" s="2"/>
    </row>
    <row r="52214" spans="2:8">
      <c r="B52214" s="2" t="s">
        <v>52837</v>
      </c>
      <c r="C52214" s="2">
        <v>35</v>
      </c>
      <c r="D52214" s="2" t="s">
        <v>626</v>
      </c>
      <c r="E52214" s="2"/>
      <c r="F52214" s="2"/>
      <c r="G52214" s="2"/>
      <c r="H52214" s="2"/>
    </row>
    <row r="52215" spans="2:8">
      <c r="B52215" s="2" t="s">
        <v>52838</v>
      </c>
      <c r="C52215" s="2">
        <v>45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52839</v>
      </c>
      <c r="C52216" s="2">
        <v>47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52840</v>
      </c>
      <c r="C52217" s="2">
        <v>37</v>
      </c>
      <c r="D52217" s="2" t="s">
        <v>626</v>
      </c>
      <c r="E52217" s="2"/>
      <c r="F52217" s="2"/>
      <c r="G52217" s="2"/>
      <c r="H52217" s="2"/>
    </row>
    <row r="52218" spans="2:8">
      <c r="B52218" s="2" t="s">
        <v>52841</v>
      </c>
      <c r="C52218" s="2">
        <v>34</v>
      </c>
      <c r="D52218" s="2" t="s">
        <v>626</v>
      </c>
      <c r="E52218" s="2"/>
      <c r="F52218" s="2"/>
      <c r="G52218" s="2"/>
      <c r="H52218" s="2"/>
    </row>
    <row r="52219" spans="2:8">
      <c r="B52219" s="2" t="s">
        <v>52842</v>
      </c>
      <c r="C52219" s="2">
        <v>33</v>
      </c>
      <c r="D52219" s="2" t="s">
        <v>626</v>
      </c>
      <c r="E52219" s="2"/>
      <c r="F52219" s="2"/>
      <c r="G52219" s="2"/>
      <c r="H52219" s="2"/>
    </row>
    <row r="52220" spans="2:8">
      <c r="B52220" s="2" t="s">
        <v>52843</v>
      </c>
      <c r="C52220" s="2">
        <v>33</v>
      </c>
      <c r="D52220" s="2" t="s">
        <v>626</v>
      </c>
      <c r="E52220" s="2"/>
      <c r="F52220" s="2"/>
      <c r="G52220" s="2"/>
      <c r="H52220" s="2"/>
    </row>
    <row r="52221" spans="2:8">
      <c r="B52221" s="2" t="s">
        <v>52844</v>
      </c>
      <c r="C52221" s="2">
        <v>32</v>
      </c>
      <c r="D52221" s="2" t="s">
        <v>626</v>
      </c>
      <c r="E52221" s="2"/>
      <c r="F52221" s="2"/>
      <c r="G52221" s="2"/>
      <c r="H52221" s="2"/>
    </row>
    <row r="52222" spans="2:8">
      <c r="B52222" s="2" t="s">
        <v>52845</v>
      </c>
      <c r="C52222" s="2">
        <v>33</v>
      </c>
      <c r="D52222" s="2" t="s">
        <v>626</v>
      </c>
      <c r="E52222" s="2"/>
      <c r="F52222" s="2"/>
      <c r="G52222" s="2"/>
      <c r="H52222" s="2"/>
    </row>
    <row r="52223" spans="2:8">
      <c r="B52223" s="2" t="s">
        <v>52846</v>
      </c>
      <c r="C52223" s="2">
        <v>43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52847</v>
      </c>
      <c r="C52224" s="2">
        <v>44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52848</v>
      </c>
      <c r="C52225" s="2">
        <v>44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52849</v>
      </c>
      <c r="C52226" s="2">
        <v>16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52850</v>
      </c>
      <c r="C52227" s="2">
        <v>22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52851</v>
      </c>
      <c r="C52228" s="2">
        <v>16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52852</v>
      </c>
      <c r="C52229" s="2">
        <v>16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52853</v>
      </c>
      <c r="C52230" s="2">
        <v>45</v>
      </c>
      <c r="D52230" s="2" t="s">
        <v>626</v>
      </c>
      <c r="E52230" s="2"/>
      <c r="F52230" s="2"/>
      <c r="G52230" s="2"/>
      <c r="H52230" s="2"/>
    </row>
    <row r="52231" spans="2:8">
      <c r="B52231" s="2" t="s">
        <v>52854</v>
      </c>
      <c r="C52231" s="2">
        <v>25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52855</v>
      </c>
      <c r="C52232" s="2">
        <v>34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52856</v>
      </c>
      <c r="C52233" s="2">
        <v>49</v>
      </c>
      <c r="D52233" s="2" t="s">
        <v>626</v>
      </c>
      <c r="E52233" s="2"/>
      <c r="F52233" s="2"/>
      <c r="G52233" s="2"/>
      <c r="H52233" s="2"/>
    </row>
    <row r="52234" spans="2:8">
      <c r="B52234" s="2" t="s">
        <v>52857</v>
      </c>
      <c r="C52234" s="2">
        <v>43</v>
      </c>
      <c r="D52234" s="2" t="s">
        <v>626</v>
      </c>
      <c r="E52234" s="2"/>
      <c r="F52234" s="2"/>
      <c r="G52234" s="2"/>
      <c r="H52234" s="2"/>
    </row>
    <row r="52235" spans="2:8">
      <c r="B52235" s="2" t="s">
        <v>52858</v>
      </c>
      <c r="C52235" s="2">
        <v>35</v>
      </c>
      <c r="D52235" s="2" t="s">
        <v>626</v>
      </c>
      <c r="E52235" s="2"/>
      <c r="F52235" s="2"/>
      <c r="G52235" s="2"/>
      <c r="H52235" s="2"/>
    </row>
    <row r="52236" spans="2:8">
      <c r="B52236" s="2" t="s">
        <v>52859</v>
      </c>
      <c r="C52236" s="2">
        <v>28</v>
      </c>
      <c r="D52236" s="2" t="s">
        <v>626</v>
      </c>
      <c r="E52236" s="2"/>
      <c r="F52236" s="2"/>
      <c r="G52236" s="2"/>
      <c r="H52236" s="2"/>
    </row>
    <row r="52237" spans="2:8">
      <c r="B52237" s="2" t="s">
        <v>52860</v>
      </c>
      <c r="C52237" s="2">
        <v>20</v>
      </c>
      <c r="D52237" s="2" t="s">
        <v>626</v>
      </c>
      <c r="E52237" s="2"/>
      <c r="F52237" s="2"/>
      <c r="G52237" s="2"/>
      <c r="H52237" s="2"/>
    </row>
    <row r="52238" spans="2:8">
      <c r="B52238" s="2" t="s">
        <v>52861</v>
      </c>
      <c r="C52238" s="2">
        <v>45</v>
      </c>
      <c r="D52238" s="2" t="s">
        <v>626</v>
      </c>
      <c r="E52238" s="2"/>
      <c r="F52238" s="2"/>
      <c r="G52238" s="2"/>
      <c r="H52238" s="2"/>
    </row>
    <row r="52239" spans="2:8">
      <c r="B52239" s="2" t="s">
        <v>52862</v>
      </c>
      <c r="C52239" s="2">
        <v>43</v>
      </c>
      <c r="D52239" s="2" t="s">
        <v>626</v>
      </c>
      <c r="E52239" s="2"/>
      <c r="F52239" s="2"/>
      <c r="G52239" s="2"/>
      <c r="H52239" s="2"/>
    </row>
    <row r="52240" spans="2:8">
      <c r="B52240" s="2" t="s">
        <v>52863</v>
      </c>
      <c r="C52240" s="2">
        <v>16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52864</v>
      </c>
      <c r="C52241" s="2">
        <v>17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52865</v>
      </c>
      <c r="C52242" s="2">
        <v>25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52866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52867</v>
      </c>
      <c r="C52244" s="2">
        <v>36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52868</v>
      </c>
      <c r="C52245" s="2">
        <v>14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52869</v>
      </c>
      <c r="C52246" s="2">
        <v>14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52870</v>
      </c>
      <c r="C52247" s="2">
        <v>14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52871</v>
      </c>
      <c r="C52248" s="2">
        <v>14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52872</v>
      </c>
      <c r="C52249" s="2">
        <v>41</v>
      </c>
      <c r="D52249" s="2" t="s">
        <v>626</v>
      </c>
      <c r="E52249" s="2"/>
      <c r="F52249" s="2"/>
      <c r="G52249" s="2"/>
      <c r="H52249" s="2"/>
    </row>
    <row r="52250" spans="2:8">
      <c r="B52250" s="2" t="s">
        <v>52873</v>
      </c>
      <c r="C52250" s="2">
        <v>33</v>
      </c>
      <c r="D52250" s="2" t="s">
        <v>626</v>
      </c>
      <c r="E52250" s="2"/>
      <c r="F52250" s="2"/>
      <c r="G52250" s="2"/>
      <c r="H52250" s="2"/>
    </row>
    <row r="52251" spans="2:8">
      <c r="B52251" s="2" t="s">
        <v>52874</v>
      </c>
      <c r="C52251" s="2">
        <v>22</v>
      </c>
      <c r="D52251" s="2" t="s">
        <v>626</v>
      </c>
      <c r="E52251" s="2"/>
      <c r="F52251" s="2"/>
      <c r="G52251" s="2"/>
      <c r="H52251" s="2"/>
    </row>
    <row r="52252" spans="2:8">
      <c r="B52252" s="2" t="s">
        <v>52875</v>
      </c>
      <c r="C52252" s="2">
        <v>32</v>
      </c>
      <c r="D52252" s="2" t="s">
        <v>626</v>
      </c>
      <c r="E52252" s="2"/>
      <c r="F52252" s="2"/>
      <c r="G52252" s="2"/>
      <c r="H52252" s="2"/>
    </row>
    <row r="52253" spans="2:8">
      <c r="B52253" s="2" t="s">
        <v>52876</v>
      </c>
      <c r="C52253" s="2">
        <v>33</v>
      </c>
      <c r="D52253" s="2" t="s">
        <v>626</v>
      </c>
      <c r="E52253" s="2"/>
      <c r="F52253" s="2"/>
      <c r="G52253" s="2"/>
      <c r="H52253" s="2"/>
    </row>
    <row r="52254" spans="2:8">
      <c r="B52254" s="2" t="s">
        <v>52877</v>
      </c>
      <c r="C52254" s="2">
        <v>37</v>
      </c>
      <c r="D52254" s="2" t="s">
        <v>626</v>
      </c>
      <c r="E52254" s="2"/>
      <c r="F52254" s="2"/>
      <c r="G52254" s="2"/>
      <c r="H52254" s="2"/>
    </row>
    <row r="52255" spans="2:8">
      <c r="B52255" s="2" t="s">
        <v>52878</v>
      </c>
      <c r="C52255" s="2">
        <v>52</v>
      </c>
      <c r="D52255" s="2" t="s">
        <v>626</v>
      </c>
      <c r="E52255" s="2"/>
      <c r="F52255" s="2"/>
      <c r="G52255" s="2"/>
      <c r="H52255" s="2"/>
    </row>
    <row r="52256" spans="2:8">
      <c r="B52256" s="2" t="s">
        <v>52879</v>
      </c>
      <c r="C52256" s="2">
        <v>50</v>
      </c>
      <c r="D52256" s="2" t="s">
        <v>626</v>
      </c>
      <c r="E52256" s="2"/>
      <c r="F52256" s="2"/>
      <c r="G52256" s="2"/>
      <c r="H52256" s="2"/>
    </row>
    <row r="52257" spans="2:8">
      <c r="B52257" s="2" t="s">
        <v>52880</v>
      </c>
      <c r="C52257" s="2">
        <v>48</v>
      </c>
      <c r="D52257" s="2" t="s">
        <v>626</v>
      </c>
      <c r="E52257" s="2"/>
      <c r="F52257" s="2"/>
      <c r="G52257" s="2"/>
      <c r="H52257" s="2"/>
    </row>
    <row r="52258" spans="2:8">
      <c r="B52258" s="2" t="s">
        <v>52881</v>
      </c>
      <c r="C52258" s="2">
        <v>42</v>
      </c>
      <c r="D52258" s="2" t="s">
        <v>626</v>
      </c>
      <c r="E52258" s="2"/>
      <c r="F52258" s="2"/>
      <c r="G52258" s="2"/>
      <c r="H52258" s="2"/>
    </row>
    <row r="52259" spans="2:8">
      <c r="B52259" s="2" t="s">
        <v>52882</v>
      </c>
      <c r="C52259" s="2">
        <v>17</v>
      </c>
      <c r="D52259" s="2" t="s">
        <v>626</v>
      </c>
      <c r="E52259" s="2"/>
      <c r="F52259" s="2"/>
      <c r="G52259" s="2"/>
      <c r="H52259" s="2"/>
    </row>
    <row r="52260" spans="2:8">
      <c r="B52260" s="2" t="s">
        <v>52883</v>
      </c>
      <c r="C52260" s="2">
        <v>24</v>
      </c>
      <c r="D52260" s="2" t="s">
        <v>626</v>
      </c>
      <c r="E52260" s="2"/>
      <c r="F52260" s="2"/>
      <c r="G52260" s="2"/>
      <c r="H52260" s="2"/>
    </row>
    <row r="52261" spans="2:8">
      <c r="B52261" s="2" t="s">
        <v>52884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52885</v>
      </c>
      <c r="C52262" s="2">
        <v>37</v>
      </c>
      <c r="D52262" s="2" t="s">
        <v>626</v>
      </c>
      <c r="E52262" s="2"/>
      <c r="F52262" s="2"/>
      <c r="G52262" s="2"/>
      <c r="H52262" s="2"/>
    </row>
    <row r="52263" spans="2:8">
      <c r="B52263" s="2" t="s">
        <v>52886</v>
      </c>
      <c r="C52263" s="2">
        <v>36</v>
      </c>
      <c r="D52263" s="2" t="s">
        <v>626</v>
      </c>
      <c r="E52263" s="2"/>
      <c r="F52263" s="2"/>
      <c r="G52263" s="2"/>
      <c r="H52263" s="2"/>
    </row>
    <row r="52264" spans="2:8">
      <c r="B52264" s="2" t="s">
        <v>52887</v>
      </c>
      <c r="C52264" s="2">
        <v>36</v>
      </c>
      <c r="D52264" s="2" t="s">
        <v>626</v>
      </c>
      <c r="E52264" s="2"/>
      <c r="F52264" s="2"/>
      <c r="G52264" s="2"/>
      <c r="H52264" s="2"/>
    </row>
    <row r="52265" spans="2:8">
      <c r="B52265" s="2" t="s">
        <v>52888</v>
      </c>
      <c r="C52265" s="2">
        <v>34</v>
      </c>
      <c r="D52265" s="2" t="s">
        <v>626</v>
      </c>
      <c r="E52265" s="2"/>
      <c r="F52265" s="2"/>
      <c r="G52265" s="2"/>
      <c r="H52265" s="2"/>
    </row>
    <row r="52266" spans="2:8">
      <c r="B52266" s="2" t="s">
        <v>52889</v>
      </c>
      <c r="C52266" s="2">
        <v>31</v>
      </c>
      <c r="D52266" s="2" t="s">
        <v>626</v>
      </c>
      <c r="E52266" s="2"/>
      <c r="F52266" s="2"/>
      <c r="G52266" s="2"/>
      <c r="H52266" s="2"/>
    </row>
    <row r="52267" spans="2:8">
      <c r="B52267" s="2" t="s">
        <v>52890</v>
      </c>
      <c r="C52267" s="2">
        <v>33</v>
      </c>
      <c r="D52267" s="2" t="s">
        <v>626</v>
      </c>
      <c r="E52267" s="2"/>
      <c r="F52267" s="2"/>
      <c r="G52267" s="2"/>
      <c r="H52267" s="2"/>
    </row>
    <row r="52268" spans="2:8">
      <c r="B52268" s="2" t="s">
        <v>52891</v>
      </c>
      <c r="C52268" s="2">
        <v>34</v>
      </c>
      <c r="D52268" s="2" t="s">
        <v>626</v>
      </c>
      <c r="E52268" s="2"/>
      <c r="F52268" s="2"/>
      <c r="G52268" s="2"/>
      <c r="H52268" s="2"/>
    </row>
    <row r="52269" spans="2:8">
      <c r="B52269" s="2" t="s">
        <v>52892</v>
      </c>
      <c r="C52269" s="2">
        <v>27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52893</v>
      </c>
      <c r="C52270" s="2">
        <v>21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52894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52895</v>
      </c>
      <c r="C52272" s="2">
        <v>25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52896</v>
      </c>
      <c r="C52273" s="2">
        <v>29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52897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52898</v>
      </c>
      <c r="C52275" s="2">
        <v>16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52899</v>
      </c>
      <c r="C52276" s="2">
        <v>53</v>
      </c>
      <c r="D52276" s="2" t="s">
        <v>626</v>
      </c>
      <c r="E52276" s="2"/>
      <c r="F52276" s="2"/>
      <c r="G52276" s="2"/>
      <c r="H52276" s="2"/>
    </row>
    <row r="52277" spans="2:8">
      <c r="B52277" s="2" t="s">
        <v>52900</v>
      </c>
      <c r="C52277" s="2">
        <v>39</v>
      </c>
      <c r="D52277" s="2" t="s">
        <v>626</v>
      </c>
      <c r="E52277" s="2"/>
      <c r="F52277" s="2"/>
      <c r="G52277" s="2"/>
      <c r="H52277" s="2"/>
    </row>
    <row r="52278" spans="2:8">
      <c r="B52278" s="2" t="s">
        <v>52901</v>
      </c>
      <c r="C52278" s="2">
        <v>29</v>
      </c>
      <c r="D52278" s="2" t="s">
        <v>626</v>
      </c>
      <c r="E52278" s="2"/>
      <c r="F52278" s="2"/>
      <c r="G52278" s="2"/>
      <c r="H52278" s="2"/>
    </row>
    <row r="52279" spans="2:8">
      <c r="B52279" s="2" t="s">
        <v>52902</v>
      </c>
      <c r="C52279" s="2">
        <v>15</v>
      </c>
      <c r="D52279" s="2" t="s">
        <v>626</v>
      </c>
      <c r="E52279" s="2"/>
      <c r="F52279" s="2"/>
      <c r="G52279" s="2"/>
      <c r="H52279" s="2"/>
    </row>
    <row r="52280" spans="2:8">
      <c r="B52280" s="2" t="s">
        <v>52903</v>
      </c>
      <c r="C52280" s="2">
        <v>33</v>
      </c>
      <c r="D52280" s="2" t="s">
        <v>626</v>
      </c>
      <c r="E52280" s="2"/>
      <c r="F52280" s="2"/>
      <c r="G52280" s="2"/>
      <c r="H52280" s="2"/>
    </row>
    <row r="52281" spans="2:8">
      <c r="B52281" s="2" t="s">
        <v>52904</v>
      </c>
      <c r="C52281" s="2">
        <v>30</v>
      </c>
      <c r="D52281" s="2" t="s">
        <v>626</v>
      </c>
      <c r="E52281" s="2"/>
      <c r="F52281" s="2"/>
      <c r="G52281" s="2"/>
      <c r="H52281" s="2"/>
    </row>
    <row r="52282" spans="2:8">
      <c r="B52282" s="2" t="s">
        <v>52905</v>
      </c>
      <c r="C52282" s="2">
        <v>31</v>
      </c>
      <c r="D52282" s="2" t="s">
        <v>626</v>
      </c>
      <c r="E52282" s="2"/>
      <c r="F52282" s="2"/>
      <c r="G52282" s="2"/>
      <c r="H52282" s="2"/>
    </row>
    <row r="52283" spans="2:8">
      <c r="B52283" s="2" t="s">
        <v>52906</v>
      </c>
      <c r="C52283" s="2">
        <v>27</v>
      </c>
      <c r="D52283" s="2" t="s">
        <v>626</v>
      </c>
      <c r="E52283" s="2"/>
      <c r="F52283" s="2"/>
      <c r="G52283" s="2"/>
      <c r="H52283" s="2"/>
    </row>
    <row r="52284" spans="2:8">
      <c r="B52284" s="2" t="s">
        <v>52907</v>
      </c>
      <c r="C52284" s="2">
        <v>24</v>
      </c>
      <c r="D52284" s="2" t="s">
        <v>626</v>
      </c>
      <c r="E52284" s="2"/>
      <c r="F52284" s="2"/>
      <c r="G52284" s="2"/>
      <c r="H52284" s="2"/>
    </row>
    <row r="52285" spans="2:8">
      <c r="B52285" s="2" t="s">
        <v>52908</v>
      </c>
      <c r="C52285" s="2">
        <v>25</v>
      </c>
      <c r="D52285" s="2" t="s">
        <v>626</v>
      </c>
      <c r="E52285" s="2"/>
      <c r="F52285" s="2"/>
      <c r="G52285" s="2"/>
      <c r="H52285" s="2"/>
    </row>
    <row r="52286" spans="2:8">
      <c r="B52286" s="2" t="s">
        <v>52909</v>
      </c>
      <c r="C52286" s="2">
        <v>25</v>
      </c>
      <c r="D52286" s="2" t="s">
        <v>626</v>
      </c>
      <c r="E52286" s="2"/>
      <c r="F52286" s="2"/>
      <c r="G52286" s="2"/>
      <c r="H52286" s="2"/>
    </row>
    <row r="52287" spans="2:8">
      <c r="B52287" s="2" t="s">
        <v>52910</v>
      </c>
      <c r="C52287" s="2">
        <v>22</v>
      </c>
      <c r="D52287" s="2" t="s">
        <v>626</v>
      </c>
      <c r="E52287" s="2"/>
      <c r="F52287" s="2"/>
      <c r="G52287" s="2"/>
      <c r="H52287" s="2"/>
    </row>
    <row r="52288" spans="2:8">
      <c r="B52288" s="2" t="s">
        <v>52911</v>
      </c>
      <c r="C52288" s="2">
        <v>18</v>
      </c>
      <c r="D52288" s="2" t="s">
        <v>626</v>
      </c>
      <c r="E52288" s="2"/>
      <c r="F52288" s="2"/>
      <c r="G52288" s="2"/>
      <c r="H52288" s="2"/>
    </row>
    <row r="52289" spans="2:8">
      <c r="B52289" s="2" t="s">
        <v>52912</v>
      </c>
      <c r="C52289" s="2">
        <v>48</v>
      </c>
      <c r="D52289" s="2" t="s">
        <v>626</v>
      </c>
      <c r="E52289" s="2"/>
      <c r="F52289" s="2"/>
      <c r="G52289" s="2"/>
      <c r="H52289" s="2"/>
    </row>
    <row r="52290" spans="2:8">
      <c r="B52290" s="2" t="s">
        <v>52913</v>
      </c>
      <c r="C52290" s="2">
        <v>44</v>
      </c>
      <c r="D52290" s="2" t="s">
        <v>626</v>
      </c>
      <c r="E52290" s="2"/>
      <c r="F52290" s="2"/>
      <c r="G52290" s="2"/>
      <c r="H52290" s="2"/>
    </row>
    <row r="52291" spans="2:8">
      <c r="B52291" s="2" t="s">
        <v>52914</v>
      </c>
      <c r="C52291" s="2">
        <v>41</v>
      </c>
      <c r="D52291" s="2" t="s">
        <v>626</v>
      </c>
      <c r="E52291" s="2"/>
      <c r="F52291" s="2"/>
      <c r="G52291" s="2"/>
      <c r="H52291" s="2"/>
    </row>
    <row r="52292" spans="2:8">
      <c r="B52292" s="2" t="s">
        <v>52915</v>
      </c>
      <c r="C52292" s="2">
        <v>38</v>
      </c>
      <c r="D52292" s="2" t="s">
        <v>626</v>
      </c>
      <c r="E52292" s="2"/>
      <c r="F52292" s="2"/>
      <c r="G52292" s="2"/>
      <c r="H52292" s="2"/>
    </row>
    <row r="52293" spans="2:8">
      <c r="B52293" s="2" t="s">
        <v>52916</v>
      </c>
      <c r="C52293" s="2">
        <v>26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52917</v>
      </c>
      <c r="C52294" s="2">
        <v>26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52918</v>
      </c>
      <c r="C52295" s="2">
        <v>23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52919</v>
      </c>
      <c r="C52296" s="2">
        <v>13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52920</v>
      </c>
      <c r="C52297" s="2">
        <v>64</v>
      </c>
      <c r="D52297" s="2" t="s">
        <v>626</v>
      </c>
      <c r="E52297" s="2"/>
      <c r="F52297" s="2"/>
      <c r="G52297" s="2"/>
      <c r="H52297" s="2"/>
    </row>
    <row r="52298" spans="2:8">
      <c r="B52298" s="2" t="s">
        <v>52921</v>
      </c>
      <c r="C52298" s="2">
        <v>60</v>
      </c>
      <c r="D52298" s="2" t="s">
        <v>626</v>
      </c>
      <c r="E52298" s="2"/>
      <c r="F52298" s="2"/>
      <c r="G52298" s="2"/>
      <c r="H52298" s="2"/>
    </row>
    <row r="52299" spans="2:8">
      <c r="B52299" s="2" t="s">
        <v>52922</v>
      </c>
      <c r="C52299" s="2">
        <v>29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52923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52924</v>
      </c>
      <c r="C52301" s="2">
        <v>19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52925</v>
      </c>
      <c r="C52302" s="2">
        <v>13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52926</v>
      </c>
      <c r="C52303" s="2">
        <v>18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52927</v>
      </c>
      <c r="C52304" s="2">
        <v>23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52928</v>
      </c>
      <c r="C52305" s="2">
        <v>29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52929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52930</v>
      </c>
      <c r="C52307" s="2">
        <v>39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52931</v>
      </c>
      <c r="C52308" s="2">
        <v>43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52932</v>
      </c>
      <c r="C52309" s="2">
        <v>48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52933</v>
      </c>
      <c r="C52310" s="2">
        <v>52</v>
      </c>
      <c r="D52310" s="2" t="s">
        <v>626</v>
      </c>
      <c r="E52310" s="2"/>
      <c r="F52310" s="2"/>
      <c r="G52310" s="2"/>
      <c r="H52310" s="2"/>
    </row>
    <row r="52311" spans="2:8">
      <c r="B52311" s="2" t="s">
        <v>52934</v>
      </c>
      <c r="C52311" s="2">
        <v>46</v>
      </c>
      <c r="D52311" s="2" t="s">
        <v>626</v>
      </c>
      <c r="E52311" s="2"/>
      <c r="F52311" s="2"/>
      <c r="G52311" s="2"/>
      <c r="H52311" s="2"/>
    </row>
    <row r="52312" spans="2:8">
      <c r="B52312" s="2" t="s">
        <v>52935</v>
      </c>
      <c r="C52312" s="2">
        <v>45</v>
      </c>
      <c r="D52312" s="2" t="s">
        <v>626</v>
      </c>
      <c r="E52312" s="2"/>
      <c r="F52312" s="2"/>
      <c r="G52312" s="2"/>
      <c r="H52312" s="2"/>
    </row>
    <row r="52313" spans="2:8">
      <c r="B52313" s="2" t="s">
        <v>52936</v>
      </c>
      <c r="C52313" s="2">
        <v>46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52937</v>
      </c>
      <c r="C52314" s="2">
        <v>43</v>
      </c>
      <c r="D52314" s="2" t="s">
        <v>626</v>
      </c>
      <c r="E52314" s="2"/>
      <c r="F52314" s="2"/>
      <c r="G52314" s="2"/>
      <c r="H52314" s="2"/>
    </row>
    <row r="52315" spans="2:8">
      <c r="B52315" s="2" t="s">
        <v>52938</v>
      </c>
      <c r="C52315" s="2">
        <v>42</v>
      </c>
      <c r="D52315" s="2" t="s">
        <v>626</v>
      </c>
      <c r="E52315" s="2"/>
      <c r="F52315" s="2"/>
      <c r="G52315" s="2"/>
      <c r="H52315" s="2"/>
    </row>
    <row r="52316" spans="2:8">
      <c r="B52316" s="2" t="s">
        <v>52939</v>
      </c>
      <c r="C52316" s="2">
        <v>39</v>
      </c>
      <c r="D52316" s="2" t="s">
        <v>626</v>
      </c>
      <c r="E52316" s="2"/>
      <c r="F52316" s="2"/>
      <c r="G52316" s="2"/>
      <c r="H52316" s="2"/>
    </row>
    <row r="52317" spans="2:8">
      <c r="B52317" s="2" t="s">
        <v>52940</v>
      </c>
      <c r="C52317" s="2">
        <v>38</v>
      </c>
      <c r="D52317" s="2" t="s">
        <v>626</v>
      </c>
      <c r="E52317" s="2"/>
      <c r="F52317" s="2"/>
      <c r="G52317" s="2"/>
      <c r="H52317" s="2"/>
    </row>
    <row r="52318" spans="2:8">
      <c r="B52318" s="2" t="s">
        <v>52941</v>
      </c>
      <c r="C52318" s="2">
        <v>37</v>
      </c>
      <c r="D52318" s="2" t="s">
        <v>626</v>
      </c>
      <c r="E52318" s="2"/>
      <c r="F52318" s="2"/>
      <c r="G52318" s="2"/>
      <c r="H52318" s="2"/>
    </row>
    <row r="52319" spans="2:8">
      <c r="B52319" s="2" t="s">
        <v>52942</v>
      </c>
      <c r="C52319" s="2">
        <v>50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52943</v>
      </c>
      <c r="C52320" s="2">
        <v>56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52944</v>
      </c>
      <c r="C52321" s="2">
        <v>58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52945</v>
      </c>
      <c r="C52322" s="2">
        <v>33</v>
      </c>
      <c r="D52322" s="2" t="s">
        <v>626</v>
      </c>
      <c r="E52322" s="2"/>
      <c r="F52322" s="2"/>
      <c r="G52322" s="2"/>
      <c r="H52322" s="2"/>
    </row>
    <row r="52323" spans="2:8">
      <c r="B52323" s="2" t="s">
        <v>52946</v>
      </c>
      <c r="C52323" s="2">
        <v>22</v>
      </c>
      <c r="D52323" s="2" t="s">
        <v>626</v>
      </c>
      <c r="E52323" s="2"/>
      <c r="F52323" s="2"/>
      <c r="G52323" s="2"/>
      <c r="H52323" s="2"/>
    </row>
    <row r="52324" spans="2:8">
      <c r="B52324" s="2" t="s">
        <v>52947</v>
      </c>
      <c r="C52324" s="2">
        <v>41</v>
      </c>
      <c r="D52324" s="2" t="s">
        <v>626</v>
      </c>
      <c r="E52324" s="2"/>
      <c r="F52324" s="2"/>
      <c r="G52324" s="2"/>
      <c r="H52324" s="2"/>
    </row>
    <row r="52325" spans="2:8">
      <c r="B52325" s="2" t="s">
        <v>52948</v>
      </c>
      <c r="C52325" s="2">
        <v>40</v>
      </c>
      <c r="D52325" s="2" t="s">
        <v>626</v>
      </c>
      <c r="E52325" s="2"/>
      <c r="F52325" s="2"/>
      <c r="G52325" s="2"/>
      <c r="H52325" s="2"/>
    </row>
    <row r="52326" spans="2:8">
      <c r="B52326" s="2" t="s">
        <v>52949</v>
      </c>
      <c r="C52326" s="2">
        <v>24</v>
      </c>
      <c r="D52326" s="2" t="s">
        <v>626</v>
      </c>
      <c r="E52326" s="2"/>
      <c r="F52326" s="2"/>
      <c r="G52326" s="2"/>
      <c r="H52326" s="2"/>
    </row>
    <row r="52327" spans="2:8">
      <c r="B52327" s="2" t="s">
        <v>52950</v>
      </c>
      <c r="C52327" s="2">
        <v>25</v>
      </c>
      <c r="D52327" s="2" t="s">
        <v>626</v>
      </c>
      <c r="E52327" s="2"/>
      <c r="F52327" s="2"/>
      <c r="G52327" s="2"/>
      <c r="H52327" s="2"/>
    </row>
    <row r="52328" spans="2:8">
      <c r="B52328" s="2" t="s">
        <v>52951</v>
      </c>
      <c r="C52328" s="2">
        <v>21</v>
      </c>
      <c r="D52328" s="2" t="s">
        <v>626</v>
      </c>
      <c r="E52328" s="2"/>
      <c r="F52328" s="2"/>
      <c r="G52328" s="2"/>
      <c r="H52328" s="2"/>
    </row>
    <row r="52329" spans="2:8">
      <c r="B52329" s="2" t="s">
        <v>52952</v>
      </c>
      <c r="C52329" s="2">
        <v>24</v>
      </c>
      <c r="D52329" s="2" t="s">
        <v>626</v>
      </c>
      <c r="E52329" s="2"/>
      <c r="F52329" s="2"/>
      <c r="G52329" s="2"/>
      <c r="H52329" s="2"/>
    </row>
    <row r="52330" spans="2:8">
      <c r="B52330" s="2" t="s">
        <v>52953</v>
      </c>
      <c r="C52330" s="2">
        <v>14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52954</v>
      </c>
      <c r="C52331" s="2">
        <v>44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52955</v>
      </c>
      <c r="C52332" s="2">
        <v>47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52956</v>
      </c>
      <c r="C52333" s="2">
        <v>53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52957</v>
      </c>
      <c r="C52334" s="2">
        <v>14</v>
      </c>
      <c r="D52334" s="2" t="s">
        <v>626</v>
      </c>
      <c r="E52334" s="2"/>
      <c r="F52334" s="2"/>
      <c r="G52334" s="2"/>
      <c r="H52334" s="2"/>
    </row>
    <row r="52335" spans="2:8">
      <c r="B52335" s="2" t="s">
        <v>52958</v>
      </c>
      <c r="C52335" s="2">
        <v>20</v>
      </c>
      <c r="D52335" s="2" t="s">
        <v>626</v>
      </c>
      <c r="E52335" s="2"/>
      <c r="F52335" s="2"/>
      <c r="G52335" s="2"/>
      <c r="H52335" s="2"/>
    </row>
    <row r="52336" spans="2:8">
      <c r="B52336" s="2" t="s">
        <v>52959</v>
      </c>
      <c r="C52336" s="2">
        <v>39</v>
      </c>
      <c r="D52336" s="2" t="s">
        <v>626</v>
      </c>
      <c r="E52336" s="2"/>
      <c r="F52336" s="2"/>
      <c r="G52336" s="2"/>
      <c r="H52336" s="2"/>
    </row>
    <row r="52337" spans="2:8">
      <c r="B52337" s="2" t="s">
        <v>52960</v>
      </c>
      <c r="C52337" s="2">
        <v>36</v>
      </c>
      <c r="D52337" s="2" t="s">
        <v>626</v>
      </c>
      <c r="E52337" s="2"/>
      <c r="F52337" s="2"/>
      <c r="G52337" s="2"/>
      <c r="H52337" s="2"/>
    </row>
    <row r="52338" spans="2:8">
      <c r="B52338" s="2" t="s">
        <v>52961</v>
      </c>
      <c r="C52338" s="2">
        <v>36</v>
      </c>
      <c r="D52338" s="2" t="s">
        <v>626</v>
      </c>
      <c r="E52338" s="2"/>
      <c r="F52338" s="2"/>
      <c r="G52338" s="2"/>
      <c r="H52338" s="2"/>
    </row>
    <row r="52339" spans="2:8">
      <c r="B52339" s="2" t="s">
        <v>52962</v>
      </c>
      <c r="C52339" s="2">
        <v>36</v>
      </c>
      <c r="D52339" s="2" t="s">
        <v>626</v>
      </c>
      <c r="E52339" s="2"/>
      <c r="F52339" s="2"/>
      <c r="G52339" s="2"/>
      <c r="H52339" s="2"/>
    </row>
    <row r="52340" spans="2:8">
      <c r="B52340" s="2" t="s">
        <v>52963</v>
      </c>
      <c r="C52340" s="2">
        <v>36</v>
      </c>
      <c r="D52340" s="2" t="s">
        <v>626</v>
      </c>
      <c r="E52340" s="2"/>
      <c r="F52340" s="2"/>
      <c r="G52340" s="2"/>
      <c r="H52340" s="2"/>
    </row>
    <row r="52341" spans="2:8">
      <c r="B52341" s="2" t="s">
        <v>52964</v>
      </c>
      <c r="C52341" s="2">
        <v>44</v>
      </c>
      <c r="D52341" s="2" t="s">
        <v>626</v>
      </c>
      <c r="E52341" s="2"/>
      <c r="F52341" s="2"/>
      <c r="G52341" s="2"/>
      <c r="H52341" s="2"/>
    </row>
    <row r="52342" spans="2:8">
      <c r="B52342" s="2" t="s">
        <v>52965</v>
      </c>
      <c r="C52342" s="2">
        <v>40</v>
      </c>
      <c r="D52342" s="2" t="s">
        <v>626</v>
      </c>
      <c r="E52342" s="2"/>
      <c r="F52342" s="2"/>
      <c r="G52342" s="2"/>
      <c r="H52342" s="2"/>
    </row>
    <row r="52343" spans="2:8">
      <c r="B52343" s="2" t="s">
        <v>52966</v>
      </c>
      <c r="C52343" s="2">
        <v>37</v>
      </c>
      <c r="D52343" s="2" t="s">
        <v>626</v>
      </c>
      <c r="E52343" s="2"/>
      <c r="F52343" s="2"/>
      <c r="G52343" s="2"/>
      <c r="H52343" s="2"/>
    </row>
    <row r="52344" spans="2:8">
      <c r="B52344" s="2" t="s">
        <v>52967</v>
      </c>
      <c r="C52344" s="2">
        <v>36</v>
      </c>
      <c r="D52344" s="2" t="s">
        <v>626</v>
      </c>
      <c r="E52344" s="2"/>
      <c r="F52344" s="2"/>
      <c r="G52344" s="2"/>
      <c r="H52344" s="2"/>
    </row>
    <row r="52345" spans="2:8">
      <c r="B52345" s="2" t="s">
        <v>52968</v>
      </c>
      <c r="C52345" s="2">
        <v>34</v>
      </c>
      <c r="D52345" s="2" t="s">
        <v>626</v>
      </c>
      <c r="E52345" s="2"/>
      <c r="F52345" s="2"/>
      <c r="G52345" s="2"/>
      <c r="H52345" s="2"/>
    </row>
    <row r="52346" spans="2:8">
      <c r="B52346" s="2" t="s">
        <v>52969</v>
      </c>
      <c r="C52346" s="2">
        <v>44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52970</v>
      </c>
      <c r="C52347" s="2">
        <v>47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52971</v>
      </c>
      <c r="C52348" s="2">
        <v>48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52972</v>
      </c>
      <c r="C52349" s="2">
        <v>50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52973</v>
      </c>
      <c r="C52350" s="2">
        <v>52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52974</v>
      </c>
      <c r="C52351" s="2">
        <v>54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52975</v>
      </c>
      <c r="C52352" s="2">
        <v>44</v>
      </c>
      <c r="D52352" s="2" t="s">
        <v>626</v>
      </c>
      <c r="E52352" s="2"/>
      <c r="F52352" s="2"/>
      <c r="G52352" s="2"/>
      <c r="H52352" s="2"/>
    </row>
    <row r="52353" spans="2:8">
      <c r="B52353" s="2" t="s">
        <v>52976</v>
      </c>
      <c r="C52353" s="2">
        <v>42</v>
      </c>
      <c r="D52353" s="2" t="s">
        <v>626</v>
      </c>
      <c r="E52353" s="2"/>
      <c r="F52353" s="2"/>
      <c r="G52353" s="2"/>
      <c r="H52353" s="2"/>
    </row>
    <row r="52354" spans="2:8">
      <c r="B52354" s="2" t="s">
        <v>52977</v>
      </c>
      <c r="C52354" s="2">
        <v>39</v>
      </c>
      <c r="D52354" s="2" t="s">
        <v>626</v>
      </c>
      <c r="E52354" s="2"/>
      <c r="F52354" s="2"/>
      <c r="G52354" s="2"/>
      <c r="H52354" s="2"/>
    </row>
    <row r="52355" spans="2:8">
      <c r="B52355" s="2" t="s">
        <v>52978</v>
      </c>
      <c r="C52355" s="2">
        <v>34</v>
      </c>
      <c r="D52355" s="2" t="s">
        <v>626</v>
      </c>
      <c r="E52355" s="2"/>
      <c r="F52355" s="2"/>
      <c r="G52355" s="2"/>
      <c r="H52355" s="2"/>
    </row>
    <row r="52356" spans="2:8">
      <c r="B52356" s="2" t="s">
        <v>52979</v>
      </c>
      <c r="C52356" s="2">
        <v>30</v>
      </c>
      <c r="D52356" s="2" t="s">
        <v>626</v>
      </c>
      <c r="E52356" s="2"/>
      <c r="F52356" s="2"/>
      <c r="G52356" s="2"/>
      <c r="H52356" s="2"/>
    </row>
    <row r="52357" spans="2:8">
      <c r="B52357" s="2" t="s">
        <v>52980</v>
      </c>
      <c r="C52357" s="2">
        <v>28</v>
      </c>
      <c r="D52357" s="2" t="s">
        <v>626</v>
      </c>
      <c r="E52357" s="2"/>
      <c r="F52357" s="2"/>
      <c r="G52357" s="2"/>
      <c r="H52357" s="2"/>
    </row>
    <row r="52358" spans="2:8">
      <c r="B52358" s="2" t="s">
        <v>52981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52982</v>
      </c>
      <c r="C52359" s="2">
        <v>25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52983</v>
      </c>
      <c r="C52360" s="2">
        <v>19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52984</v>
      </c>
      <c r="C52361" s="2">
        <v>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52985</v>
      </c>
      <c r="C52362" s="2">
        <v>29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52986</v>
      </c>
      <c r="C52363" s="2">
        <v>29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52987</v>
      </c>
      <c r="C52364" s="2">
        <v>11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52988</v>
      </c>
      <c r="C52365" s="2">
        <v>18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52989</v>
      </c>
      <c r="C52366" s="2">
        <v>22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52990</v>
      </c>
      <c r="C52367" s="2">
        <v>26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52991</v>
      </c>
      <c r="C52368" s="2">
        <v>29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52992</v>
      </c>
      <c r="C52369" s="2">
        <v>33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52993</v>
      </c>
      <c r="C52370" s="2">
        <v>37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52994</v>
      </c>
      <c r="C52371" s="2">
        <v>40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52995</v>
      </c>
      <c r="C52372" s="2">
        <v>42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52996</v>
      </c>
      <c r="C52373" s="2">
        <v>37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52997</v>
      </c>
      <c r="C52374" s="2">
        <v>73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52998</v>
      </c>
      <c r="C52375" s="2">
        <v>36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52999</v>
      </c>
      <c r="C52376" s="2">
        <v>35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53000</v>
      </c>
      <c r="C52377" s="2">
        <v>38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53001</v>
      </c>
      <c r="C52378" s="2">
        <v>39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53002</v>
      </c>
      <c r="C52379" s="2">
        <v>39</v>
      </c>
      <c r="D52379" s="2" t="s">
        <v>626</v>
      </c>
      <c r="E52379" s="2"/>
      <c r="F52379" s="2"/>
      <c r="G52379" s="2"/>
      <c r="H52379" s="2"/>
    </row>
    <row r="52380" spans="2:8">
      <c r="B52380" s="2" t="s">
        <v>53003</v>
      </c>
      <c r="C52380" s="2">
        <v>39</v>
      </c>
      <c r="D52380" s="2" t="s">
        <v>626</v>
      </c>
      <c r="E52380" s="2"/>
      <c r="F52380" s="2"/>
      <c r="G52380" s="2"/>
      <c r="H52380" s="2"/>
    </row>
    <row r="52381" spans="2:8">
      <c r="B52381" s="2" t="s">
        <v>53004</v>
      </c>
      <c r="C52381" s="2">
        <v>36</v>
      </c>
      <c r="D52381" s="2" t="s">
        <v>626</v>
      </c>
      <c r="E52381" s="2"/>
      <c r="F52381" s="2"/>
      <c r="G52381" s="2"/>
      <c r="H52381" s="2"/>
    </row>
    <row r="52382" spans="2:8">
      <c r="B52382" s="2" t="s">
        <v>53005</v>
      </c>
      <c r="C52382" s="2">
        <v>34</v>
      </c>
      <c r="D52382" s="2" t="s">
        <v>626</v>
      </c>
      <c r="E52382" s="2"/>
      <c r="F52382" s="2"/>
      <c r="G52382" s="2"/>
      <c r="H52382" s="2"/>
    </row>
    <row r="52383" spans="2:8">
      <c r="B52383" s="2" t="s">
        <v>53006</v>
      </c>
      <c r="C52383" s="2">
        <v>29</v>
      </c>
      <c r="D52383" s="2" t="s">
        <v>626</v>
      </c>
      <c r="E52383" s="2"/>
      <c r="F52383" s="2"/>
      <c r="G52383" s="2"/>
      <c r="H52383" s="2"/>
    </row>
    <row r="52384" spans="2:8">
      <c r="B52384" s="2" t="s">
        <v>53007</v>
      </c>
      <c r="C52384" s="2">
        <v>25</v>
      </c>
      <c r="D52384" s="2" t="s">
        <v>626</v>
      </c>
      <c r="E52384" s="2"/>
      <c r="F52384" s="2"/>
      <c r="G52384" s="2"/>
      <c r="H52384" s="2"/>
    </row>
    <row r="52385" spans="2:8">
      <c r="B52385" s="2" t="s">
        <v>53008</v>
      </c>
      <c r="C52385" s="2">
        <v>24</v>
      </c>
      <c r="D52385" s="2" t="s">
        <v>626</v>
      </c>
      <c r="E52385" s="2"/>
      <c r="F52385" s="2"/>
      <c r="G52385" s="2"/>
      <c r="H52385" s="2"/>
    </row>
    <row r="52386" spans="2:8">
      <c r="B52386" s="2" t="s">
        <v>53009</v>
      </c>
      <c r="C52386" s="2">
        <v>24</v>
      </c>
      <c r="D52386" s="2" t="s">
        <v>626</v>
      </c>
      <c r="E52386" s="2"/>
      <c r="F52386" s="2"/>
      <c r="G52386" s="2"/>
      <c r="H52386" s="2"/>
    </row>
    <row r="52387" spans="2:8">
      <c r="B52387" s="2" t="s">
        <v>53010</v>
      </c>
      <c r="C52387" s="2">
        <v>24</v>
      </c>
      <c r="D52387" s="2" t="s">
        <v>626</v>
      </c>
      <c r="E52387" s="2"/>
      <c r="F52387" s="2"/>
      <c r="G52387" s="2"/>
      <c r="H52387" s="2"/>
    </row>
    <row r="52388" spans="2:8">
      <c r="B52388" s="2" t="s">
        <v>53011</v>
      </c>
      <c r="C52388" s="2">
        <v>24</v>
      </c>
      <c r="D52388" s="2" t="s">
        <v>626</v>
      </c>
      <c r="E52388" s="2"/>
      <c r="F52388" s="2"/>
      <c r="G52388" s="2"/>
      <c r="H52388" s="2"/>
    </row>
    <row r="52389" spans="2:8">
      <c r="B52389" s="2" t="s">
        <v>53012</v>
      </c>
      <c r="C52389" s="2">
        <v>45</v>
      </c>
      <c r="D52389" s="2" t="s">
        <v>626</v>
      </c>
      <c r="E52389" s="2"/>
      <c r="F52389" s="2"/>
      <c r="G52389" s="2"/>
      <c r="H52389" s="2"/>
    </row>
    <row r="52390" spans="2:8">
      <c r="B52390" s="2" t="s">
        <v>53013</v>
      </c>
      <c r="C52390" s="2">
        <v>40</v>
      </c>
      <c r="D52390" s="2" t="s">
        <v>626</v>
      </c>
      <c r="E52390" s="2"/>
      <c r="F52390" s="2"/>
      <c r="G52390" s="2"/>
      <c r="H52390" s="2"/>
    </row>
    <row r="52391" spans="2:8">
      <c r="B52391" s="2" t="s">
        <v>53014</v>
      </c>
      <c r="C52391" s="2">
        <v>39</v>
      </c>
      <c r="D52391" s="2" t="s">
        <v>626</v>
      </c>
      <c r="E52391" s="2"/>
      <c r="F52391" s="2"/>
      <c r="G52391" s="2"/>
      <c r="H52391" s="2"/>
    </row>
    <row r="52392" spans="2:8">
      <c r="B52392" s="2" t="s">
        <v>53015</v>
      </c>
      <c r="C52392" s="2">
        <v>38</v>
      </c>
      <c r="D52392" s="2" t="s">
        <v>626</v>
      </c>
      <c r="E52392" s="2"/>
      <c r="F52392" s="2"/>
      <c r="G52392" s="2"/>
      <c r="H52392" s="2"/>
    </row>
    <row r="52393" spans="2:8">
      <c r="B52393" s="2" t="s">
        <v>53016</v>
      </c>
      <c r="C52393" s="2">
        <v>39</v>
      </c>
      <c r="D52393" s="2" t="s">
        <v>626</v>
      </c>
      <c r="E52393" s="2"/>
      <c r="F52393" s="2"/>
      <c r="G52393" s="2"/>
      <c r="H52393" s="2"/>
    </row>
    <row r="52394" spans="2:8">
      <c r="B52394" s="2" t="s">
        <v>53017</v>
      </c>
      <c r="C52394" s="2">
        <v>37</v>
      </c>
      <c r="D52394" s="2" t="s">
        <v>626</v>
      </c>
      <c r="E52394" s="2"/>
      <c r="F52394" s="2"/>
      <c r="G52394" s="2"/>
      <c r="H52394" s="2"/>
    </row>
    <row r="52395" spans="2:8">
      <c r="B52395" s="2" t="s">
        <v>53018</v>
      </c>
      <c r="C52395" s="2">
        <v>36</v>
      </c>
      <c r="D52395" s="2" t="s">
        <v>626</v>
      </c>
      <c r="E52395" s="2"/>
      <c r="F52395" s="2"/>
      <c r="G52395" s="2"/>
      <c r="H52395" s="2"/>
    </row>
    <row r="52396" spans="2:8">
      <c r="B52396" s="2" t="s">
        <v>53019</v>
      </c>
      <c r="C52396" s="2">
        <v>34</v>
      </c>
      <c r="D52396" s="2" t="s">
        <v>626</v>
      </c>
      <c r="E52396" s="2"/>
      <c r="F52396" s="2"/>
      <c r="G52396" s="2"/>
      <c r="H52396" s="2"/>
    </row>
    <row r="52397" spans="2:8">
      <c r="B52397" s="2" t="s">
        <v>53020</v>
      </c>
      <c r="C52397" s="2">
        <v>35</v>
      </c>
      <c r="D52397" s="2" t="s">
        <v>626</v>
      </c>
      <c r="E52397" s="2"/>
      <c r="F52397" s="2"/>
      <c r="G52397" s="2"/>
      <c r="H52397" s="2"/>
    </row>
    <row r="52398" spans="2:8">
      <c r="B52398" s="2" t="s">
        <v>53021</v>
      </c>
      <c r="C52398" s="2">
        <v>21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53022</v>
      </c>
      <c r="C52399" s="2">
        <v>27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53023</v>
      </c>
      <c r="C52400" s="2">
        <v>20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53024</v>
      </c>
      <c r="C52401" s="2">
        <v>11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53025</v>
      </c>
      <c r="C52402" s="2">
        <v>13</v>
      </c>
      <c r="D52402" s="2" t="s">
        <v>626</v>
      </c>
      <c r="E52402" s="2"/>
      <c r="F52402" s="2"/>
      <c r="G52402" s="2"/>
      <c r="H52402" s="2"/>
    </row>
    <row r="52403" spans="2:8">
      <c r="B52403" s="2" t="s">
        <v>53026</v>
      </c>
      <c r="C52403" s="2">
        <v>21</v>
      </c>
      <c r="D52403" s="2" t="s">
        <v>626</v>
      </c>
      <c r="E52403" s="2"/>
      <c r="F52403" s="2"/>
      <c r="G52403" s="2"/>
      <c r="H52403" s="2"/>
    </row>
    <row r="52404" spans="2:8">
      <c r="B52404" s="2" t="s">
        <v>53027</v>
      </c>
      <c r="C52404" s="2">
        <v>26</v>
      </c>
      <c r="D52404" s="2" t="s">
        <v>626</v>
      </c>
      <c r="E52404" s="2"/>
      <c r="F52404" s="2"/>
      <c r="G52404" s="2"/>
      <c r="H52404" s="2"/>
    </row>
    <row r="52405" spans="2:8">
      <c r="B52405" s="2" t="s">
        <v>53028</v>
      </c>
      <c r="C52405" s="2">
        <v>40</v>
      </c>
      <c r="D52405" s="2" t="s">
        <v>626</v>
      </c>
      <c r="E52405" s="2"/>
      <c r="F52405" s="2"/>
      <c r="G52405" s="2"/>
      <c r="H52405" s="2"/>
    </row>
    <row r="52406" spans="2:8">
      <c r="B52406" s="2" t="s">
        <v>53029</v>
      </c>
      <c r="C52406" s="2">
        <v>39</v>
      </c>
      <c r="D52406" s="2" t="s">
        <v>626</v>
      </c>
      <c r="E52406" s="2"/>
      <c r="F52406" s="2"/>
      <c r="G52406" s="2"/>
      <c r="H52406" s="2"/>
    </row>
    <row r="52407" spans="2:8">
      <c r="B52407" s="2" t="s">
        <v>53030</v>
      </c>
      <c r="C52407" s="2">
        <v>38</v>
      </c>
      <c r="D52407" s="2" t="s">
        <v>626</v>
      </c>
      <c r="E52407" s="2"/>
      <c r="F52407" s="2"/>
      <c r="G52407" s="2"/>
      <c r="H52407" s="2"/>
    </row>
    <row r="52408" spans="2:8">
      <c r="B52408" s="2" t="s">
        <v>53031</v>
      </c>
      <c r="C52408" s="2">
        <v>40</v>
      </c>
      <c r="D52408" s="2" t="s">
        <v>626</v>
      </c>
      <c r="E52408" s="2"/>
      <c r="F52408" s="2"/>
      <c r="G52408" s="2"/>
      <c r="H52408" s="2"/>
    </row>
    <row r="52409" spans="2:8">
      <c r="B52409" s="2" t="s">
        <v>53032</v>
      </c>
      <c r="C52409" s="2">
        <v>41</v>
      </c>
      <c r="D52409" s="2" t="s">
        <v>626</v>
      </c>
      <c r="E52409" s="2"/>
      <c r="F52409" s="2"/>
      <c r="G52409" s="2"/>
      <c r="H52409" s="2"/>
    </row>
    <row r="52410" spans="2:8">
      <c r="B52410" s="2" t="s">
        <v>53033</v>
      </c>
      <c r="C52410" s="2">
        <v>21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53034</v>
      </c>
      <c r="C52411" s="2">
        <v>11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53035</v>
      </c>
      <c r="C52412" s="2">
        <v>5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53036</v>
      </c>
      <c r="C52413" s="2">
        <v>11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53037</v>
      </c>
      <c r="C52414" s="2">
        <v>33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53038</v>
      </c>
      <c r="C52415" s="2">
        <v>34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53039</v>
      </c>
      <c r="C52416" s="2">
        <v>39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53040</v>
      </c>
      <c r="C52417" s="2">
        <v>44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53041</v>
      </c>
      <c r="C52418" s="2">
        <v>49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53042</v>
      </c>
      <c r="C52419" s="2">
        <v>53</v>
      </c>
      <c r="D52419" s="2" t="s">
        <v>626</v>
      </c>
      <c r="E52419" s="2"/>
      <c r="F52419" s="2"/>
      <c r="G52419" s="2"/>
      <c r="H52419" s="2"/>
    </row>
    <row r="52420" spans="2:8">
      <c r="B52420" s="2" t="s">
        <v>53043</v>
      </c>
      <c r="C52420" s="2">
        <v>50</v>
      </c>
      <c r="D52420" s="2" t="s">
        <v>626</v>
      </c>
      <c r="E52420" s="2"/>
      <c r="F52420" s="2"/>
      <c r="G52420" s="2"/>
      <c r="H52420" s="2"/>
    </row>
    <row r="52421" spans="2:8">
      <c r="B52421" s="2" t="s">
        <v>53044</v>
      </c>
      <c r="C52421" s="2">
        <v>62</v>
      </c>
      <c r="D52421" s="2" t="s">
        <v>626</v>
      </c>
      <c r="E52421" s="2"/>
      <c r="F52421" s="2"/>
      <c r="G52421" s="2"/>
      <c r="H52421" s="2"/>
    </row>
    <row r="52422" spans="2:8">
      <c r="B52422" s="2" t="s">
        <v>53045</v>
      </c>
      <c r="C52422" s="2">
        <v>51</v>
      </c>
      <c r="D52422" s="2" t="s">
        <v>626</v>
      </c>
      <c r="E52422" s="2"/>
      <c r="F52422" s="2"/>
      <c r="G52422" s="2"/>
      <c r="H52422" s="2"/>
    </row>
    <row r="52423" spans="2:8">
      <c r="B52423" s="2" t="s">
        <v>53046</v>
      </c>
      <c r="C52423" s="2">
        <v>37</v>
      </c>
      <c r="D52423" s="2" t="s">
        <v>626</v>
      </c>
      <c r="E52423" s="2"/>
      <c r="F52423" s="2"/>
      <c r="G52423" s="2"/>
      <c r="H52423" s="2"/>
    </row>
    <row r="52424" spans="2:8">
      <c r="B52424" s="2" t="s">
        <v>53047</v>
      </c>
      <c r="C52424" s="2">
        <v>17</v>
      </c>
      <c r="D52424" s="2" t="s">
        <v>626</v>
      </c>
      <c r="E52424" s="2"/>
      <c r="F52424" s="2"/>
      <c r="G52424" s="2"/>
      <c r="H52424" s="2"/>
    </row>
    <row r="52425" spans="2:8">
      <c r="B52425" s="2" t="s">
        <v>53048</v>
      </c>
      <c r="C52425" s="2">
        <v>31</v>
      </c>
      <c r="D52425" s="2" t="s">
        <v>626</v>
      </c>
      <c r="E52425" s="2"/>
      <c r="F52425" s="2"/>
      <c r="G52425" s="2"/>
      <c r="H52425" s="2"/>
    </row>
    <row r="52426" spans="2:8">
      <c r="B52426" s="2" t="s">
        <v>53049</v>
      </c>
      <c r="C52426" s="2">
        <v>24</v>
      </c>
      <c r="D52426" s="2" t="s">
        <v>626</v>
      </c>
      <c r="E52426" s="2"/>
      <c r="F52426" s="2"/>
      <c r="G52426" s="2"/>
      <c r="H52426" s="2"/>
    </row>
    <row r="52427" spans="2:8">
      <c r="B52427" s="2" t="s">
        <v>53050</v>
      </c>
      <c r="C52427" s="2">
        <v>21</v>
      </c>
      <c r="D52427" s="2" t="s">
        <v>626</v>
      </c>
      <c r="E52427" s="2"/>
      <c r="F52427" s="2"/>
      <c r="G52427" s="2"/>
      <c r="H52427" s="2"/>
    </row>
    <row r="52428" spans="2:8">
      <c r="B52428" s="2" t="s">
        <v>53051</v>
      </c>
      <c r="C52428" s="2">
        <v>19</v>
      </c>
      <c r="D52428" s="2" t="s">
        <v>626</v>
      </c>
      <c r="E52428" s="2"/>
      <c r="F52428" s="2"/>
      <c r="G52428" s="2"/>
      <c r="H52428" s="2"/>
    </row>
    <row r="52429" spans="2:8">
      <c r="B52429" s="2" t="s">
        <v>53052</v>
      </c>
      <c r="C52429" s="2">
        <v>60</v>
      </c>
      <c r="D52429" s="2" t="s">
        <v>626</v>
      </c>
      <c r="E52429" s="2"/>
      <c r="F52429" s="2"/>
      <c r="G52429" s="2"/>
      <c r="H52429" s="2"/>
    </row>
    <row r="52430" spans="2:8">
      <c r="B52430" s="2" t="s">
        <v>53053</v>
      </c>
      <c r="C52430" s="2">
        <v>54</v>
      </c>
      <c r="D52430" s="2" t="s">
        <v>626</v>
      </c>
      <c r="E52430" s="2"/>
      <c r="F52430" s="2"/>
      <c r="G52430" s="2"/>
      <c r="H52430" s="2"/>
    </row>
    <row r="52431" spans="2:8">
      <c r="B52431" s="2" t="s">
        <v>53054</v>
      </c>
      <c r="C52431" s="2">
        <v>48</v>
      </c>
      <c r="D52431" s="2" t="s">
        <v>626</v>
      </c>
      <c r="E52431" s="2"/>
      <c r="F52431" s="2"/>
      <c r="G52431" s="2"/>
      <c r="H52431" s="2"/>
    </row>
    <row r="52432" spans="2:8">
      <c r="B52432" s="2" t="s">
        <v>53055</v>
      </c>
      <c r="C52432" s="2">
        <v>47</v>
      </c>
      <c r="D52432" s="2" t="s">
        <v>626</v>
      </c>
      <c r="E52432" s="2"/>
      <c r="F52432" s="2"/>
      <c r="G52432" s="2"/>
      <c r="H52432" s="2"/>
    </row>
    <row r="52433" spans="2:8">
      <c r="B52433" s="2" t="s">
        <v>53056</v>
      </c>
      <c r="C52433" s="2">
        <v>45</v>
      </c>
      <c r="D52433" s="2" t="s">
        <v>626</v>
      </c>
      <c r="E52433" s="2"/>
      <c r="F52433" s="2"/>
      <c r="G52433" s="2"/>
      <c r="H52433" s="2"/>
    </row>
    <row r="52434" spans="2:8">
      <c r="B52434" s="2" t="s">
        <v>53057</v>
      </c>
      <c r="C52434" s="2">
        <v>26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53058</v>
      </c>
      <c r="C52435" s="2">
        <v>17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53059</v>
      </c>
      <c r="C52436" s="2">
        <v>8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53060</v>
      </c>
      <c r="C52437" s="2">
        <v>15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53061</v>
      </c>
      <c r="C52438" s="2">
        <v>21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53062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53063</v>
      </c>
      <c r="C52440" s="2">
        <v>30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53064</v>
      </c>
      <c r="C52441" s="2">
        <v>35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53065</v>
      </c>
      <c r="C52442" s="2">
        <v>39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53066</v>
      </c>
      <c r="C52443" s="2">
        <v>44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53067</v>
      </c>
      <c r="C52444" s="2">
        <v>47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53068</v>
      </c>
      <c r="C52445" s="2">
        <v>49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53069</v>
      </c>
      <c r="C52446" s="2">
        <v>55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53070</v>
      </c>
      <c r="C52447" s="2">
        <v>46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53071</v>
      </c>
      <c r="C52448" s="2">
        <v>35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53072</v>
      </c>
      <c r="C52449" s="2">
        <v>38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53073</v>
      </c>
      <c r="C52450" s="2">
        <v>41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53074</v>
      </c>
      <c r="C52451" s="2">
        <v>38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53075</v>
      </c>
      <c r="C52452" s="2">
        <v>24</v>
      </c>
      <c r="D52452" s="2" t="s">
        <v>626</v>
      </c>
      <c r="E52452" s="2"/>
      <c r="F52452" s="2"/>
      <c r="G52452" s="2"/>
      <c r="H52452" s="2"/>
    </row>
    <row r="52453" spans="2:8">
      <c r="B52453" s="2" t="s">
        <v>53076</v>
      </c>
      <c r="C52453" s="2">
        <v>47</v>
      </c>
      <c r="D52453" s="2" t="s">
        <v>626</v>
      </c>
      <c r="E52453" s="2"/>
      <c r="F52453" s="2"/>
      <c r="G52453" s="2"/>
      <c r="H52453" s="2"/>
    </row>
    <row r="52454" spans="2:8">
      <c r="B52454" s="2" t="s">
        <v>53077</v>
      </c>
      <c r="C52454" s="2">
        <v>48</v>
      </c>
      <c r="D52454" s="2" t="s">
        <v>626</v>
      </c>
      <c r="E52454" s="2"/>
      <c r="F52454" s="2"/>
      <c r="G52454" s="2"/>
      <c r="H52454" s="2"/>
    </row>
    <row r="52455" spans="2:8">
      <c r="B52455" s="2" t="s">
        <v>53078</v>
      </c>
      <c r="C52455" s="2">
        <v>48</v>
      </c>
      <c r="D52455" s="2" t="s">
        <v>626</v>
      </c>
      <c r="E52455" s="2"/>
      <c r="F52455" s="2"/>
      <c r="G52455" s="2"/>
      <c r="H52455" s="2"/>
    </row>
    <row r="52456" spans="2:8">
      <c r="B52456" s="2" t="s">
        <v>53079</v>
      </c>
      <c r="C52456" s="2">
        <v>40</v>
      </c>
      <c r="D52456" s="2" t="s">
        <v>626</v>
      </c>
      <c r="E52456" s="2"/>
      <c r="F52456" s="2"/>
      <c r="G52456" s="2"/>
      <c r="H52456" s="2"/>
    </row>
    <row r="52457" spans="2:8">
      <c r="B52457" s="2" t="s">
        <v>53080</v>
      </c>
      <c r="C52457" s="2">
        <v>33</v>
      </c>
      <c r="D52457" s="2" t="s">
        <v>626</v>
      </c>
      <c r="E52457" s="2"/>
      <c r="F52457" s="2"/>
      <c r="G52457" s="2"/>
      <c r="H52457" s="2"/>
    </row>
    <row r="52458" spans="2:8">
      <c r="B52458" s="2" t="s">
        <v>53081</v>
      </c>
      <c r="C52458" s="2">
        <v>24</v>
      </c>
      <c r="D52458" s="2" t="s">
        <v>626</v>
      </c>
      <c r="E52458" s="2"/>
      <c r="F52458" s="2"/>
      <c r="G52458" s="2"/>
      <c r="H52458" s="2"/>
    </row>
    <row r="52459" spans="2:8">
      <c r="B52459" s="2" t="s">
        <v>53082</v>
      </c>
      <c r="C52459" s="2">
        <v>22</v>
      </c>
      <c r="D52459" s="2" t="s">
        <v>626</v>
      </c>
      <c r="E52459" s="2"/>
      <c r="F52459" s="2"/>
      <c r="G52459" s="2"/>
      <c r="H52459" s="2"/>
    </row>
    <row r="52460" spans="2:8">
      <c r="B52460" s="2" t="s">
        <v>53083</v>
      </c>
      <c r="C52460" s="2">
        <v>14</v>
      </c>
      <c r="D52460" s="2" t="s">
        <v>626</v>
      </c>
      <c r="E52460" s="2"/>
      <c r="F52460" s="2"/>
      <c r="G52460" s="2"/>
      <c r="H52460" s="2"/>
    </row>
    <row r="52461" spans="2:8">
      <c r="B52461" s="2" t="s">
        <v>53084</v>
      </c>
      <c r="C52461" s="2">
        <v>18</v>
      </c>
      <c r="D52461" s="2" t="s">
        <v>626</v>
      </c>
      <c r="E52461" s="2"/>
      <c r="F52461" s="2"/>
      <c r="G52461" s="2"/>
      <c r="H52461" s="2"/>
    </row>
    <row r="52462" spans="2:8">
      <c r="B52462" s="2" t="s">
        <v>53085</v>
      </c>
      <c r="C52462" s="2">
        <v>26</v>
      </c>
      <c r="D52462" s="2" t="s">
        <v>626</v>
      </c>
      <c r="E52462" s="2"/>
      <c r="F52462" s="2"/>
      <c r="G52462" s="2"/>
      <c r="H52462" s="2"/>
    </row>
    <row r="52463" spans="2:8">
      <c r="B52463" s="2" t="s">
        <v>53086</v>
      </c>
      <c r="C52463" s="2">
        <v>43</v>
      </c>
      <c r="D52463" s="2" t="s">
        <v>626</v>
      </c>
      <c r="E52463" s="2"/>
      <c r="F52463" s="2"/>
      <c r="G52463" s="2"/>
      <c r="H52463" s="2"/>
    </row>
    <row r="52464" spans="2:8">
      <c r="B52464" s="2" t="s">
        <v>53087</v>
      </c>
      <c r="C52464" s="2">
        <v>42</v>
      </c>
      <c r="D52464" s="2" t="s">
        <v>626</v>
      </c>
      <c r="E52464" s="2"/>
      <c r="F52464" s="2"/>
      <c r="G52464" s="2"/>
      <c r="H52464" s="2"/>
    </row>
    <row r="52465" spans="2:8">
      <c r="B52465" s="2" t="s">
        <v>53088</v>
      </c>
      <c r="C52465" s="2">
        <v>38</v>
      </c>
      <c r="D52465" s="2" t="s">
        <v>626</v>
      </c>
      <c r="E52465" s="2"/>
      <c r="F52465" s="2"/>
      <c r="G52465" s="2"/>
      <c r="H52465" s="2"/>
    </row>
    <row r="52466" spans="2:8">
      <c r="B52466" s="2" t="s">
        <v>53089</v>
      </c>
      <c r="C52466" s="2">
        <v>35</v>
      </c>
      <c r="D52466" s="2" t="s">
        <v>626</v>
      </c>
      <c r="E52466" s="2"/>
      <c r="F52466" s="2"/>
      <c r="G52466" s="2"/>
      <c r="H52466" s="2"/>
    </row>
    <row r="52467" spans="2:8">
      <c r="B52467" s="2" t="s">
        <v>53090</v>
      </c>
      <c r="C52467" s="2">
        <v>25</v>
      </c>
      <c r="D52467" s="2" t="s">
        <v>626</v>
      </c>
      <c r="E52467" s="2"/>
      <c r="F52467" s="2"/>
      <c r="G52467" s="2"/>
      <c r="H52467" s="2"/>
    </row>
    <row r="52468" spans="2:8">
      <c r="B52468" s="2" t="s">
        <v>53091</v>
      </c>
      <c r="C52468" s="2">
        <v>25</v>
      </c>
      <c r="D52468" s="2" t="s">
        <v>626</v>
      </c>
      <c r="E52468" s="2"/>
      <c r="F52468" s="2"/>
      <c r="G52468" s="2"/>
      <c r="H52468" s="2"/>
    </row>
    <row r="52469" spans="2:8">
      <c r="B52469" s="2" t="s">
        <v>53092</v>
      </c>
      <c r="C52469" s="2">
        <v>27</v>
      </c>
      <c r="D52469" s="2" t="s">
        <v>626</v>
      </c>
      <c r="E52469" s="2"/>
      <c r="F52469" s="2"/>
      <c r="G52469" s="2"/>
      <c r="H52469" s="2"/>
    </row>
    <row r="52470" spans="2:8">
      <c r="B52470" s="2" t="s">
        <v>53093</v>
      </c>
      <c r="C52470" s="2">
        <v>29</v>
      </c>
      <c r="D52470" s="2" t="s">
        <v>626</v>
      </c>
      <c r="E52470" s="2"/>
      <c r="F52470" s="2"/>
      <c r="G52470" s="2"/>
      <c r="H52470" s="2"/>
    </row>
    <row r="52471" spans="2:8">
      <c r="B52471" s="2" t="s">
        <v>53094</v>
      </c>
      <c r="C52471" s="2">
        <v>30</v>
      </c>
      <c r="D52471" s="2" t="s">
        <v>626</v>
      </c>
      <c r="E52471" s="2"/>
      <c r="F52471" s="2"/>
      <c r="G52471" s="2"/>
      <c r="H52471" s="2"/>
    </row>
    <row r="52472" spans="2:8">
      <c r="B52472" s="2" t="s">
        <v>53095</v>
      </c>
      <c r="C52472" s="2">
        <v>30</v>
      </c>
      <c r="D52472" s="2" t="s">
        <v>626</v>
      </c>
      <c r="E52472" s="2"/>
      <c r="F52472" s="2"/>
      <c r="G52472" s="2"/>
      <c r="H52472" s="2"/>
    </row>
    <row r="52473" spans="2:8">
      <c r="B52473" s="2" t="s">
        <v>53096</v>
      </c>
      <c r="C52473" s="2">
        <v>31</v>
      </c>
      <c r="D52473" s="2" t="s">
        <v>626</v>
      </c>
      <c r="E52473" s="2"/>
      <c r="F52473" s="2"/>
      <c r="G52473" s="2"/>
      <c r="H52473" s="2"/>
    </row>
    <row r="52474" spans="2:8">
      <c r="B52474" s="2" t="s">
        <v>53097</v>
      </c>
      <c r="C52474" s="2">
        <v>31</v>
      </c>
      <c r="D52474" s="2" t="s">
        <v>626</v>
      </c>
      <c r="E52474" s="2"/>
      <c r="F52474" s="2"/>
      <c r="G52474" s="2"/>
      <c r="H52474" s="2"/>
    </row>
    <row r="52475" spans="2:8">
      <c r="B52475" s="2" t="s">
        <v>53098</v>
      </c>
      <c r="C52475" s="2">
        <v>30</v>
      </c>
      <c r="D52475" s="2" t="s">
        <v>626</v>
      </c>
      <c r="E52475" s="2"/>
      <c r="F52475" s="2"/>
      <c r="G52475" s="2"/>
      <c r="H52475" s="2"/>
    </row>
    <row r="52476" spans="2:8">
      <c r="B52476" s="2" t="s">
        <v>53099</v>
      </c>
      <c r="C52476" s="2">
        <v>30</v>
      </c>
      <c r="D52476" s="2" t="s">
        <v>626</v>
      </c>
      <c r="E52476" s="2"/>
      <c r="F52476" s="2"/>
      <c r="G52476" s="2"/>
      <c r="H52476" s="2"/>
    </row>
    <row r="52477" spans="2:8">
      <c r="B52477" s="2" t="s">
        <v>53100</v>
      </c>
      <c r="C52477" s="2">
        <v>27</v>
      </c>
      <c r="D52477" s="2" t="s">
        <v>626</v>
      </c>
      <c r="E52477" s="2"/>
      <c r="F52477" s="2"/>
      <c r="G52477" s="2"/>
      <c r="H52477" s="2"/>
    </row>
    <row r="52478" spans="2:8">
      <c r="B52478" s="2" t="s">
        <v>53101</v>
      </c>
      <c r="C52478" s="2">
        <v>26</v>
      </c>
      <c r="D52478" s="2" t="s">
        <v>626</v>
      </c>
      <c r="E52478" s="2"/>
      <c r="F52478" s="2"/>
      <c r="G52478" s="2"/>
      <c r="H52478" s="2"/>
    </row>
    <row r="52479" spans="2:8">
      <c r="B52479" s="2" t="s">
        <v>53102</v>
      </c>
      <c r="C52479" s="2">
        <v>25</v>
      </c>
      <c r="D52479" s="2" t="s">
        <v>626</v>
      </c>
      <c r="E52479" s="2"/>
      <c r="F52479" s="2"/>
      <c r="G52479" s="2"/>
      <c r="H52479" s="2"/>
    </row>
    <row r="52480" spans="2:8">
      <c r="B52480" s="2" t="s">
        <v>53103</v>
      </c>
      <c r="C52480" s="2">
        <v>40</v>
      </c>
      <c r="D52480" s="2" t="s">
        <v>626</v>
      </c>
      <c r="E52480" s="2"/>
      <c r="F52480" s="2"/>
      <c r="G52480" s="2"/>
      <c r="H52480" s="2"/>
    </row>
    <row r="52481" spans="2:8">
      <c r="B52481" s="2" t="s">
        <v>53104</v>
      </c>
      <c r="C52481" s="2">
        <v>36</v>
      </c>
      <c r="D52481" s="2" t="s">
        <v>626</v>
      </c>
      <c r="E52481" s="2"/>
      <c r="F52481" s="2"/>
      <c r="G52481" s="2"/>
      <c r="H52481" s="2"/>
    </row>
    <row r="52482" spans="2:8">
      <c r="B52482" s="2" t="s">
        <v>53105</v>
      </c>
      <c r="C52482" s="2">
        <v>36</v>
      </c>
      <c r="D52482" s="2" t="s">
        <v>626</v>
      </c>
      <c r="E52482" s="2"/>
      <c r="F52482" s="2"/>
      <c r="G52482" s="2"/>
      <c r="H52482" s="2"/>
    </row>
    <row r="52483" spans="2:8">
      <c r="B52483" s="2" t="s">
        <v>53106</v>
      </c>
      <c r="C52483" s="2">
        <v>35</v>
      </c>
      <c r="D52483" s="2" t="s">
        <v>626</v>
      </c>
      <c r="E52483" s="2"/>
      <c r="F52483" s="2"/>
      <c r="G52483" s="2"/>
      <c r="H52483" s="2"/>
    </row>
    <row r="52484" spans="2:8">
      <c r="B52484" s="2" t="s">
        <v>53107</v>
      </c>
      <c r="C52484" s="2">
        <v>36</v>
      </c>
      <c r="D52484" s="2" t="s">
        <v>626</v>
      </c>
      <c r="E52484" s="2"/>
      <c r="F52484" s="2"/>
      <c r="G52484" s="2"/>
      <c r="H52484" s="2"/>
    </row>
    <row r="52485" spans="2:8">
      <c r="B52485" s="2" t="s">
        <v>53108</v>
      </c>
      <c r="C52485" s="2">
        <v>36</v>
      </c>
      <c r="D52485" s="2" t="s">
        <v>626</v>
      </c>
      <c r="E52485" s="2"/>
      <c r="F52485" s="2"/>
      <c r="G52485" s="2"/>
      <c r="H52485" s="2"/>
    </row>
    <row r="52486" spans="2:8">
      <c r="B52486" s="2" t="s">
        <v>53109</v>
      </c>
      <c r="C52486" s="2">
        <v>15</v>
      </c>
      <c r="D52486" s="2" t="s">
        <v>626</v>
      </c>
      <c r="E52486" s="2"/>
      <c r="F52486" s="2"/>
      <c r="G52486" s="2"/>
      <c r="H52486" s="2"/>
    </row>
    <row r="52487" spans="2:8">
      <c r="B52487" s="2" t="s">
        <v>53110</v>
      </c>
      <c r="C52487" s="2">
        <v>22</v>
      </c>
      <c r="D52487" s="2" t="s">
        <v>626</v>
      </c>
      <c r="E52487" s="2"/>
      <c r="F52487" s="2"/>
      <c r="G52487" s="2"/>
      <c r="H52487" s="2"/>
    </row>
    <row r="52488" spans="2:8">
      <c r="B52488" s="2" t="s">
        <v>53111</v>
      </c>
      <c r="C52488" s="2">
        <v>59</v>
      </c>
      <c r="D52488" s="2" t="s">
        <v>626</v>
      </c>
      <c r="E52488" s="2"/>
      <c r="F52488" s="2"/>
      <c r="G52488" s="2"/>
      <c r="H52488" s="2"/>
    </row>
    <row r="52489" spans="2:8">
      <c r="B52489" s="2" t="s">
        <v>53112</v>
      </c>
      <c r="C52489" s="2">
        <v>40</v>
      </c>
      <c r="D52489" s="2" t="s">
        <v>626</v>
      </c>
      <c r="E52489" s="2"/>
      <c r="F52489" s="2"/>
      <c r="G52489" s="2"/>
      <c r="H52489" s="2"/>
    </row>
    <row r="52490" spans="2:8">
      <c r="B52490" s="2" t="s">
        <v>53113</v>
      </c>
      <c r="C52490" s="2">
        <v>38</v>
      </c>
      <c r="D52490" s="2" t="s">
        <v>626</v>
      </c>
      <c r="E52490" s="2"/>
      <c r="F52490" s="2"/>
      <c r="G52490" s="2"/>
      <c r="H52490" s="2"/>
    </row>
    <row r="52491" spans="2:8">
      <c r="B52491" s="2" t="s">
        <v>53114</v>
      </c>
      <c r="C52491" s="2">
        <v>37</v>
      </c>
      <c r="D52491" s="2" t="s">
        <v>626</v>
      </c>
      <c r="E52491" s="2"/>
      <c r="F52491" s="2"/>
      <c r="G52491" s="2"/>
      <c r="H52491" s="2"/>
    </row>
    <row r="52492" spans="2:8">
      <c r="B52492" s="2" t="s">
        <v>53115</v>
      </c>
      <c r="C52492" s="2">
        <v>35</v>
      </c>
      <c r="D52492" s="2" t="s">
        <v>626</v>
      </c>
      <c r="E52492" s="2"/>
      <c r="F52492" s="2"/>
      <c r="G52492" s="2"/>
      <c r="H52492" s="2"/>
    </row>
    <row r="52493" spans="2:8">
      <c r="B52493" s="2" t="s">
        <v>53116</v>
      </c>
      <c r="C52493" s="2">
        <v>33</v>
      </c>
      <c r="D52493" s="2" t="s">
        <v>626</v>
      </c>
      <c r="E52493" s="2"/>
      <c r="F52493" s="2"/>
      <c r="G52493" s="2"/>
      <c r="H52493" s="2"/>
    </row>
    <row r="52494" spans="2:8">
      <c r="B52494" s="2" t="s">
        <v>53117</v>
      </c>
      <c r="C52494" s="2">
        <v>41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53118</v>
      </c>
      <c r="C52495" s="2">
        <v>46</v>
      </c>
      <c r="D52495" s="2" t="s">
        <v>626</v>
      </c>
      <c r="E52495" s="2"/>
      <c r="F52495" s="2"/>
      <c r="G52495" s="2"/>
      <c r="H52495" s="2"/>
    </row>
    <row r="52496" spans="2:8">
      <c r="B52496" s="2" t="s">
        <v>53119</v>
      </c>
      <c r="C52496" s="2">
        <v>38</v>
      </c>
      <c r="D52496" s="2" t="s">
        <v>626</v>
      </c>
      <c r="E52496" s="2"/>
      <c r="F52496" s="2"/>
      <c r="G52496" s="2"/>
      <c r="H52496" s="2"/>
    </row>
    <row r="52497" spans="2:8">
      <c r="B52497" s="2" t="s">
        <v>53120</v>
      </c>
      <c r="C52497" s="2">
        <v>35</v>
      </c>
      <c r="D52497" s="2" t="s">
        <v>626</v>
      </c>
      <c r="E52497" s="2"/>
      <c r="F52497" s="2"/>
      <c r="G52497" s="2"/>
      <c r="H52497" s="2"/>
    </row>
    <row r="52498" spans="2:8">
      <c r="B52498" s="2" t="s">
        <v>53121</v>
      </c>
      <c r="C52498" s="2">
        <v>34</v>
      </c>
      <c r="D52498" s="2" t="s">
        <v>626</v>
      </c>
      <c r="E52498" s="2"/>
      <c r="F52498" s="2"/>
      <c r="G52498" s="2"/>
      <c r="H52498" s="2"/>
    </row>
    <row r="52499" spans="2:8">
      <c r="B52499" s="2" t="s">
        <v>53122</v>
      </c>
      <c r="C52499" s="2">
        <v>32</v>
      </c>
      <c r="D52499" s="2" t="s">
        <v>626</v>
      </c>
      <c r="E52499" s="2"/>
      <c r="F52499" s="2"/>
      <c r="G52499" s="2"/>
      <c r="H52499" s="2"/>
    </row>
    <row r="52500" spans="2:8">
      <c r="B52500" s="2" t="s">
        <v>53123</v>
      </c>
      <c r="C52500" s="2">
        <v>27</v>
      </c>
      <c r="D52500" s="2" t="s">
        <v>626</v>
      </c>
      <c r="E52500" s="2"/>
      <c r="F52500" s="2"/>
      <c r="G52500" s="2"/>
      <c r="H52500" s="2"/>
    </row>
    <row r="52501" spans="2:8">
      <c r="B52501" s="2" t="s">
        <v>53124</v>
      </c>
      <c r="C52501" s="2">
        <v>20</v>
      </c>
      <c r="D52501" s="2" t="s">
        <v>626</v>
      </c>
      <c r="E52501" s="2"/>
      <c r="F52501" s="2"/>
      <c r="G52501" s="2"/>
      <c r="H52501" s="2"/>
    </row>
    <row r="52502" spans="2:8">
      <c r="B52502" s="2" t="s">
        <v>53125</v>
      </c>
      <c r="C52502" s="2">
        <v>15</v>
      </c>
      <c r="D52502" s="2" t="s">
        <v>626</v>
      </c>
      <c r="E52502" s="2"/>
      <c r="F52502" s="2"/>
      <c r="G52502" s="2"/>
      <c r="H52502" s="2"/>
    </row>
    <row r="52503" spans="2:8">
      <c r="B52503" s="2" t="s">
        <v>53126</v>
      </c>
      <c r="C52503" s="2">
        <v>10</v>
      </c>
      <c r="D52503" s="2" t="s">
        <v>626</v>
      </c>
      <c r="E52503" s="2"/>
      <c r="F52503" s="2"/>
      <c r="G52503" s="2"/>
      <c r="H52503" s="2"/>
    </row>
    <row r="52504" spans="2:8">
      <c r="B52504" s="2" t="s">
        <v>53127</v>
      </c>
      <c r="C52504" s="2">
        <v>14</v>
      </c>
      <c r="D52504" s="2" t="s">
        <v>626</v>
      </c>
      <c r="E52504" s="2"/>
      <c r="F52504" s="2"/>
      <c r="G52504" s="2"/>
      <c r="H52504" s="2"/>
    </row>
    <row r="52505" spans="2:8">
      <c r="B52505" s="2" t="s">
        <v>53128</v>
      </c>
      <c r="C52505" s="2">
        <v>16</v>
      </c>
      <c r="D52505" s="2" t="s">
        <v>626</v>
      </c>
      <c r="E52505" s="2"/>
      <c r="F52505" s="2"/>
      <c r="G52505" s="2"/>
      <c r="H52505" s="2"/>
    </row>
    <row r="52506" spans="2:8">
      <c r="B52506" s="2" t="s">
        <v>53129</v>
      </c>
      <c r="C52506" s="2">
        <v>20</v>
      </c>
      <c r="D52506" s="2" t="s">
        <v>626</v>
      </c>
      <c r="E52506" s="2"/>
      <c r="F52506" s="2"/>
      <c r="G52506" s="2"/>
      <c r="H52506" s="2"/>
    </row>
    <row r="52507" spans="2:8">
      <c r="B52507" s="2" t="s">
        <v>53130</v>
      </c>
      <c r="C52507" s="2">
        <v>22</v>
      </c>
      <c r="D52507" s="2" t="s">
        <v>626</v>
      </c>
      <c r="E52507" s="2"/>
      <c r="F52507" s="2"/>
      <c r="G52507" s="2"/>
      <c r="H52507" s="2"/>
    </row>
    <row r="52508" spans="2:8">
      <c r="B52508" s="2" t="s">
        <v>53131</v>
      </c>
      <c r="C52508" s="2">
        <v>42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53132</v>
      </c>
      <c r="C52509" s="2">
        <v>45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53133</v>
      </c>
      <c r="C52510" s="2">
        <v>46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53134</v>
      </c>
      <c r="C52511" s="2">
        <v>48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53135</v>
      </c>
      <c r="C52512" s="2">
        <v>49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53136</v>
      </c>
      <c r="C52513" s="2">
        <v>23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53137</v>
      </c>
      <c r="C52514" s="2">
        <v>20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53138</v>
      </c>
      <c r="C52515" s="2">
        <v>20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53139</v>
      </c>
      <c r="C52516" s="2">
        <v>25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53140</v>
      </c>
      <c r="C52517" s="2">
        <v>30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53141</v>
      </c>
      <c r="C52518" s="2">
        <v>36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53142</v>
      </c>
      <c r="C52519" s="2">
        <v>39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53143</v>
      </c>
      <c r="C52520" s="2">
        <v>43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53144</v>
      </c>
      <c r="C52521" s="2">
        <v>44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53145</v>
      </c>
      <c r="C52522" s="2">
        <v>47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53146</v>
      </c>
      <c r="C52523" s="2">
        <v>51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53147</v>
      </c>
      <c r="C52524" s="2">
        <v>34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53148</v>
      </c>
      <c r="C52525" s="2">
        <v>36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53149</v>
      </c>
      <c r="C52526" s="2">
        <v>43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53150</v>
      </c>
      <c r="C52527" s="2">
        <v>23</v>
      </c>
      <c r="D52527" s="2" t="s">
        <v>626</v>
      </c>
      <c r="E52527" s="2"/>
      <c r="F52527" s="2"/>
      <c r="G52527" s="2"/>
      <c r="H52527" s="2"/>
    </row>
    <row r="52528" spans="2:8">
      <c r="B52528" s="2" t="s">
        <v>53151</v>
      </c>
      <c r="C52528" s="2">
        <v>22</v>
      </c>
      <c r="D52528" s="2" t="s">
        <v>626</v>
      </c>
      <c r="E52528" s="2"/>
      <c r="F52528" s="2"/>
      <c r="G52528" s="2"/>
      <c r="H52528" s="2"/>
    </row>
    <row r="52529" spans="2:8">
      <c r="B52529" s="2" t="s">
        <v>53152</v>
      </c>
      <c r="C52529" s="2">
        <v>35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53153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53154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53155</v>
      </c>
      <c r="C52532" s="2">
        <v>46</v>
      </c>
      <c r="D52532" s="2" t="s">
        <v>626</v>
      </c>
      <c r="E52532" s="2"/>
      <c r="F52532" s="2"/>
      <c r="G52532" s="2"/>
      <c r="H52532" s="2"/>
    </row>
    <row r="52533" spans="2:8">
      <c r="B52533" s="2" t="s">
        <v>53156</v>
      </c>
      <c r="C52533" s="2">
        <v>45</v>
      </c>
      <c r="D52533" s="2" t="s">
        <v>626</v>
      </c>
      <c r="E52533" s="2"/>
      <c r="F52533" s="2"/>
      <c r="G52533" s="2"/>
      <c r="H52533" s="2"/>
    </row>
    <row r="52534" spans="2:8">
      <c r="B52534" s="2" t="s">
        <v>53157</v>
      </c>
      <c r="C52534" s="2">
        <v>44</v>
      </c>
      <c r="D52534" s="2" t="s">
        <v>626</v>
      </c>
      <c r="E52534" s="2"/>
      <c r="F52534" s="2"/>
      <c r="G52534" s="2"/>
      <c r="H52534" s="2"/>
    </row>
    <row r="52535" spans="2:8">
      <c r="B52535" s="2" t="s">
        <v>53158</v>
      </c>
      <c r="C52535" s="2">
        <v>40</v>
      </c>
      <c r="D52535" s="2" t="s">
        <v>626</v>
      </c>
      <c r="E52535" s="2"/>
      <c r="F52535" s="2"/>
      <c r="G52535" s="2"/>
      <c r="H52535" s="2"/>
    </row>
    <row r="52536" spans="2:8">
      <c r="B52536" s="2" t="s">
        <v>53159</v>
      </c>
      <c r="C52536" s="2">
        <v>35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53160</v>
      </c>
      <c r="C52537" s="2">
        <v>43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53161</v>
      </c>
      <c r="C52538" s="2">
        <v>44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53162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53163</v>
      </c>
      <c r="C52540" s="2">
        <v>32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53164</v>
      </c>
      <c r="C52541" s="2">
        <v>33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53165</v>
      </c>
      <c r="C52542" s="2">
        <v>35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53166</v>
      </c>
      <c r="C52543" s="2">
        <v>38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53167</v>
      </c>
      <c r="C52544" s="2">
        <v>41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53168</v>
      </c>
      <c r="C52545" s="2">
        <v>41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53169</v>
      </c>
      <c r="C52546" s="2">
        <v>45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53170</v>
      </c>
      <c r="C52547" s="2">
        <v>59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53171</v>
      </c>
      <c r="C52548" s="2">
        <v>63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53172</v>
      </c>
      <c r="C52549" s="2">
        <v>66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53173</v>
      </c>
      <c r="C52550" s="2">
        <v>49</v>
      </c>
      <c r="D52550" s="2" t="s">
        <v>626</v>
      </c>
      <c r="E52550" s="2"/>
      <c r="F52550" s="2"/>
      <c r="G52550" s="2"/>
      <c r="H52550" s="2"/>
    </row>
    <row r="52551" spans="2:8">
      <c r="B52551" s="2" t="s">
        <v>53174</v>
      </c>
      <c r="C52551" s="2">
        <v>40</v>
      </c>
      <c r="D52551" s="2" t="s">
        <v>626</v>
      </c>
      <c r="E52551" s="2"/>
      <c r="F52551" s="2"/>
      <c r="G52551" s="2"/>
      <c r="H52551" s="2"/>
    </row>
    <row r="52552" spans="2:8">
      <c r="B52552" s="2" t="s">
        <v>53175</v>
      </c>
      <c r="C52552" s="2">
        <v>35</v>
      </c>
      <c r="D52552" s="2" t="s">
        <v>626</v>
      </c>
      <c r="E52552" s="2"/>
      <c r="F52552" s="2"/>
      <c r="G52552" s="2"/>
      <c r="H52552" s="2"/>
    </row>
    <row r="52553" spans="2:8">
      <c r="B52553" s="2" t="s">
        <v>53176</v>
      </c>
      <c r="C52553" s="2">
        <v>34</v>
      </c>
      <c r="D52553" s="2" t="s">
        <v>626</v>
      </c>
      <c r="E52553" s="2"/>
      <c r="F52553" s="2"/>
      <c r="G52553" s="2"/>
      <c r="H52553" s="2"/>
    </row>
    <row r="52554" spans="2:8">
      <c r="B52554" s="2" t="s">
        <v>53177</v>
      </c>
      <c r="C52554" s="2">
        <v>35</v>
      </c>
      <c r="D52554" s="2" t="s">
        <v>626</v>
      </c>
      <c r="E52554" s="2"/>
      <c r="F52554" s="2"/>
      <c r="G52554" s="2"/>
      <c r="H52554" s="2"/>
    </row>
    <row r="52555" spans="2:8">
      <c r="B52555" s="2" t="s">
        <v>53178</v>
      </c>
      <c r="C52555" s="2">
        <v>36</v>
      </c>
      <c r="D52555" s="2" t="s">
        <v>626</v>
      </c>
      <c r="E52555" s="2"/>
      <c r="F52555" s="2"/>
      <c r="G52555" s="2"/>
      <c r="H52555" s="2"/>
    </row>
    <row r="52556" spans="2:8">
      <c r="B52556" s="2" t="s">
        <v>53179</v>
      </c>
      <c r="C52556" s="2">
        <v>35</v>
      </c>
      <c r="D52556" s="2" t="s">
        <v>626</v>
      </c>
      <c r="E52556" s="2"/>
      <c r="F52556" s="2"/>
      <c r="G52556" s="2"/>
      <c r="H52556" s="2"/>
    </row>
    <row r="52557" spans="2:8">
      <c r="B52557" s="2" t="s">
        <v>53180</v>
      </c>
      <c r="C52557" s="2">
        <v>46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53181</v>
      </c>
      <c r="C52558" s="2">
        <v>49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53182</v>
      </c>
      <c r="C52559" s="2">
        <v>54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53183</v>
      </c>
      <c r="C52560" s="2">
        <v>40</v>
      </c>
      <c r="D52560" s="2" t="s">
        <v>626</v>
      </c>
      <c r="E52560" s="2"/>
      <c r="F52560" s="2"/>
      <c r="G52560" s="2"/>
      <c r="H52560" s="2"/>
    </row>
    <row r="52561" spans="2:8">
      <c r="B52561" s="2" t="s">
        <v>53184</v>
      </c>
      <c r="C52561" s="2">
        <v>33</v>
      </c>
      <c r="D52561" s="2" t="s">
        <v>626</v>
      </c>
      <c r="E52561" s="2"/>
      <c r="F52561" s="2"/>
      <c r="G52561" s="2"/>
      <c r="H52561" s="2"/>
    </row>
    <row r="52562" spans="2:8">
      <c r="B52562" s="2" t="s">
        <v>53185</v>
      </c>
      <c r="C52562" s="2">
        <v>27</v>
      </c>
      <c r="D52562" s="2" t="s">
        <v>626</v>
      </c>
      <c r="E52562" s="2"/>
      <c r="F52562" s="2"/>
      <c r="G52562" s="2"/>
      <c r="H52562" s="2"/>
    </row>
    <row r="52563" spans="2:8">
      <c r="B52563" s="2" t="s">
        <v>53186</v>
      </c>
      <c r="C52563" s="2">
        <v>18</v>
      </c>
      <c r="D52563" s="2" t="s">
        <v>626</v>
      </c>
      <c r="E52563" s="2"/>
      <c r="F52563" s="2"/>
      <c r="G52563" s="2"/>
      <c r="H52563" s="2"/>
    </row>
    <row r="52564" spans="2:8">
      <c r="B52564" s="2" t="s">
        <v>53187</v>
      </c>
      <c r="C52564" s="2">
        <v>40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53188</v>
      </c>
      <c r="C52565" s="2">
        <v>41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53189</v>
      </c>
      <c r="C52566" s="2">
        <v>42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53190</v>
      </c>
      <c r="C52567" s="2">
        <v>50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53191</v>
      </c>
      <c r="C52568" s="2">
        <v>58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53192</v>
      </c>
      <c r="C52569" s="2">
        <v>57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53193</v>
      </c>
      <c r="C52570" s="2">
        <v>60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53194</v>
      </c>
      <c r="C52571" s="2">
        <v>32</v>
      </c>
      <c r="D52571" s="2" t="s">
        <v>626</v>
      </c>
      <c r="E52571" s="2"/>
      <c r="F52571" s="2"/>
      <c r="G52571" s="2"/>
      <c r="H52571" s="2"/>
    </row>
    <row r="52572" spans="2:8">
      <c r="B52572" s="2" t="s">
        <v>53195</v>
      </c>
      <c r="C52572" s="2">
        <v>29</v>
      </c>
      <c r="D52572" s="2" t="s">
        <v>626</v>
      </c>
      <c r="E52572" s="2"/>
      <c r="F52572" s="2"/>
      <c r="G52572" s="2"/>
      <c r="H52572" s="2"/>
    </row>
    <row r="52573" spans="2:8">
      <c r="B52573" s="2" t="s">
        <v>53196</v>
      </c>
      <c r="C52573" s="2">
        <v>27</v>
      </c>
      <c r="D52573" s="2" t="s">
        <v>626</v>
      </c>
      <c r="E52573" s="2"/>
      <c r="F52573" s="2"/>
      <c r="G52573" s="2"/>
      <c r="H52573" s="2"/>
    </row>
    <row r="52574" spans="2:8">
      <c r="B52574" s="2" t="s">
        <v>53197</v>
      </c>
      <c r="C52574" s="2">
        <v>26</v>
      </c>
      <c r="D52574" s="2" t="s">
        <v>626</v>
      </c>
      <c r="E52574" s="2"/>
      <c r="F52574" s="2"/>
      <c r="G52574" s="2"/>
      <c r="H52574" s="2"/>
    </row>
    <row r="52575" spans="2:8">
      <c r="B52575" s="2" t="s">
        <v>53198</v>
      </c>
      <c r="C52575" s="2">
        <v>29</v>
      </c>
      <c r="D52575" s="2" t="s">
        <v>626</v>
      </c>
      <c r="E52575" s="2"/>
      <c r="F52575" s="2"/>
      <c r="G52575" s="2"/>
      <c r="H52575" s="2"/>
    </row>
    <row r="52576" spans="2:8">
      <c r="B52576" s="2" t="s">
        <v>53199</v>
      </c>
      <c r="C52576" s="2">
        <v>31</v>
      </c>
      <c r="D52576" s="2" t="s">
        <v>626</v>
      </c>
      <c r="E52576" s="2"/>
      <c r="F52576" s="2"/>
      <c r="G52576" s="2"/>
      <c r="H52576" s="2"/>
    </row>
    <row r="52577" spans="2:8">
      <c r="B52577" s="2" t="s">
        <v>53200</v>
      </c>
      <c r="C52577" s="2">
        <v>34</v>
      </c>
      <c r="D52577" s="2" t="s">
        <v>626</v>
      </c>
      <c r="E52577" s="2"/>
      <c r="F52577" s="2"/>
      <c r="G52577" s="2"/>
      <c r="H52577" s="2"/>
    </row>
    <row r="52578" spans="2:8">
      <c r="B52578" s="2" t="s">
        <v>53201</v>
      </c>
      <c r="C52578" s="2">
        <v>33</v>
      </c>
      <c r="D52578" s="2" t="s">
        <v>626</v>
      </c>
      <c r="E52578" s="2"/>
      <c r="F52578" s="2"/>
      <c r="G52578" s="2"/>
      <c r="H52578" s="2"/>
    </row>
    <row r="52579" spans="2:8">
      <c r="B52579" s="2" t="s">
        <v>53202</v>
      </c>
      <c r="C52579" s="2">
        <v>32</v>
      </c>
      <c r="D52579" s="2" t="s">
        <v>626</v>
      </c>
      <c r="E52579" s="2"/>
      <c r="F52579" s="2"/>
      <c r="G52579" s="2"/>
      <c r="H52579" s="2"/>
    </row>
    <row r="52580" spans="2:8">
      <c r="B52580" s="2" t="s">
        <v>53203</v>
      </c>
      <c r="C52580" s="2">
        <v>30</v>
      </c>
      <c r="D52580" s="2" t="s">
        <v>626</v>
      </c>
      <c r="E52580" s="2"/>
      <c r="F52580" s="2"/>
      <c r="G52580" s="2"/>
      <c r="H52580" s="2"/>
    </row>
    <row r="52581" spans="2:8">
      <c r="B52581" s="2" t="s">
        <v>53204</v>
      </c>
      <c r="C52581" s="2">
        <v>32</v>
      </c>
      <c r="D52581" s="2" t="s">
        <v>626</v>
      </c>
      <c r="E52581" s="2"/>
      <c r="F52581" s="2"/>
      <c r="G52581" s="2"/>
      <c r="H52581" s="2"/>
    </row>
    <row r="52582" spans="2:8">
      <c r="B52582" s="2" t="s">
        <v>53205</v>
      </c>
      <c r="C52582" s="2">
        <v>31</v>
      </c>
      <c r="D52582" s="2" t="s">
        <v>626</v>
      </c>
      <c r="E52582" s="2"/>
      <c r="F52582" s="2"/>
      <c r="G52582" s="2"/>
      <c r="H52582" s="2"/>
    </row>
    <row r="52583" spans="2:8">
      <c r="B52583" s="2" t="s">
        <v>53206</v>
      </c>
      <c r="C52583" s="2">
        <v>23</v>
      </c>
      <c r="D52583" s="2" t="s">
        <v>626</v>
      </c>
      <c r="E52583" s="2"/>
      <c r="F52583" s="2"/>
      <c r="G52583" s="2"/>
      <c r="H52583" s="2"/>
    </row>
    <row r="52584" spans="2:8">
      <c r="B52584" s="2" t="s">
        <v>53207</v>
      </c>
      <c r="C52584" s="2">
        <v>23</v>
      </c>
      <c r="D52584" s="2" t="s">
        <v>626</v>
      </c>
      <c r="E52584" s="2"/>
      <c r="F52584" s="2"/>
      <c r="G52584" s="2"/>
      <c r="H52584" s="2"/>
    </row>
    <row r="52585" spans="2:8">
      <c r="B52585" s="2" t="s">
        <v>53208</v>
      </c>
      <c r="C52585" s="2">
        <v>23</v>
      </c>
      <c r="D52585" s="2" t="s">
        <v>626</v>
      </c>
      <c r="E52585" s="2"/>
      <c r="F52585" s="2"/>
      <c r="G52585" s="2"/>
      <c r="H52585" s="2"/>
    </row>
    <row r="52586" spans="2:8">
      <c r="B52586" s="2" t="s">
        <v>53209</v>
      </c>
      <c r="C52586" s="2">
        <v>22</v>
      </c>
      <c r="D52586" s="2" t="s">
        <v>626</v>
      </c>
      <c r="E52586" s="2"/>
      <c r="F52586" s="2"/>
      <c r="G52586" s="2"/>
      <c r="H52586" s="2"/>
    </row>
    <row r="52587" spans="2:8">
      <c r="B52587" s="2" t="s">
        <v>53210</v>
      </c>
      <c r="C52587" s="2">
        <v>21</v>
      </c>
      <c r="D52587" s="2" t="s">
        <v>626</v>
      </c>
      <c r="E52587" s="2"/>
      <c r="F52587" s="2"/>
      <c r="G52587" s="2"/>
      <c r="H52587" s="2"/>
    </row>
    <row r="52588" spans="2:8">
      <c r="B52588" s="2" t="s">
        <v>53211</v>
      </c>
      <c r="C52588" s="2">
        <v>22</v>
      </c>
      <c r="D52588" s="2" t="s">
        <v>626</v>
      </c>
      <c r="E52588" s="2"/>
      <c r="F52588" s="2"/>
      <c r="G52588" s="2"/>
      <c r="H52588" s="2"/>
    </row>
    <row r="52589" spans="2:8">
      <c r="B52589" s="2" t="s">
        <v>53212</v>
      </c>
      <c r="C52589" s="2">
        <v>22</v>
      </c>
      <c r="D52589" s="2" t="s">
        <v>626</v>
      </c>
      <c r="E52589" s="2"/>
      <c r="F52589" s="2"/>
      <c r="G52589" s="2"/>
      <c r="H52589" s="2"/>
    </row>
    <row r="52590" spans="2:8">
      <c r="B52590" s="2" t="s">
        <v>53213</v>
      </c>
      <c r="C52590" s="2">
        <v>22</v>
      </c>
      <c r="D52590" s="2" t="s">
        <v>626</v>
      </c>
      <c r="E52590" s="2"/>
      <c r="F52590" s="2"/>
      <c r="G52590" s="2"/>
      <c r="H52590" s="2"/>
    </row>
    <row r="52591" spans="2:8">
      <c r="B52591" s="2" t="s">
        <v>53214</v>
      </c>
      <c r="C52591" s="2">
        <v>37</v>
      </c>
      <c r="D52591" s="2" t="s">
        <v>626</v>
      </c>
      <c r="E52591" s="2"/>
      <c r="F52591" s="2"/>
      <c r="G52591" s="2"/>
      <c r="H52591" s="2"/>
    </row>
    <row r="52592" spans="2:8">
      <c r="B52592" s="2" t="s">
        <v>53215</v>
      </c>
      <c r="C52592" s="2">
        <v>37</v>
      </c>
      <c r="D52592" s="2" t="s">
        <v>626</v>
      </c>
      <c r="E52592" s="2"/>
      <c r="F52592" s="2"/>
      <c r="G52592" s="2"/>
      <c r="H52592" s="2"/>
    </row>
    <row r="52593" spans="2:8">
      <c r="B52593" s="2" t="s">
        <v>53216</v>
      </c>
      <c r="C52593" s="2">
        <v>37</v>
      </c>
      <c r="D52593" s="2" t="s">
        <v>626</v>
      </c>
      <c r="E52593" s="2"/>
      <c r="F52593" s="2"/>
      <c r="G52593" s="2"/>
      <c r="H52593" s="2"/>
    </row>
    <row r="52594" spans="2:8">
      <c r="B52594" s="2" t="s">
        <v>53217</v>
      </c>
      <c r="C52594" s="2">
        <v>37</v>
      </c>
      <c r="D52594" s="2" t="s">
        <v>626</v>
      </c>
      <c r="E52594" s="2"/>
      <c r="F52594" s="2"/>
      <c r="G52594" s="2"/>
      <c r="H52594" s="2"/>
    </row>
    <row r="52595" spans="2:8">
      <c r="B52595" s="2" t="s">
        <v>53218</v>
      </c>
      <c r="C52595" s="2">
        <v>11</v>
      </c>
      <c r="D52595" s="2" t="s">
        <v>626</v>
      </c>
      <c r="E52595" s="2"/>
      <c r="F52595" s="2"/>
      <c r="G52595" s="2"/>
      <c r="H52595" s="2"/>
    </row>
    <row r="52596" spans="2:8">
      <c r="B52596" s="2" t="s">
        <v>53219</v>
      </c>
      <c r="C52596" s="2">
        <v>20</v>
      </c>
      <c r="D52596" s="2" t="s">
        <v>626</v>
      </c>
      <c r="E52596" s="2"/>
      <c r="F52596" s="2"/>
      <c r="G52596" s="2"/>
      <c r="H52596" s="2"/>
    </row>
    <row r="52597" spans="2:8">
      <c r="B52597" s="2" t="s">
        <v>53220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53221</v>
      </c>
      <c r="C52598" s="2">
        <v>23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53222</v>
      </c>
      <c r="C52599" s="2">
        <v>13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53223</v>
      </c>
      <c r="C52600" s="2">
        <v>12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53224</v>
      </c>
      <c r="C52601" s="2">
        <v>18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53225</v>
      </c>
      <c r="C52602" s="2">
        <v>22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53226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53227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53228</v>
      </c>
      <c r="C52605" s="2">
        <v>40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53229</v>
      </c>
      <c r="C52606" s="2">
        <v>44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53230</v>
      </c>
      <c r="C52607" s="2">
        <v>45</v>
      </c>
      <c r="D52607" s="2" t="s">
        <v>626</v>
      </c>
      <c r="E52607" s="2"/>
      <c r="F52607" s="2"/>
      <c r="G52607" s="2"/>
      <c r="H52607" s="2"/>
    </row>
    <row r="52608" spans="2:8">
      <c r="B52608" s="2" t="s">
        <v>53231</v>
      </c>
      <c r="C52608" s="2">
        <v>45</v>
      </c>
      <c r="D52608" s="2" t="s">
        <v>626</v>
      </c>
      <c r="E52608" s="2"/>
      <c r="F52608" s="2"/>
      <c r="G52608" s="2"/>
      <c r="H52608" s="2"/>
    </row>
    <row r="52609" spans="2:8">
      <c r="B52609" s="2" t="s">
        <v>53232</v>
      </c>
      <c r="C52609" s="2">
        <v>45</v>
      </c>
      <c r="D52609" s="2" t="s">
        <v>626</v>
      </c>
      <c r="E52609" s="2"/>
      <c r="F52609" s="2"/>
      <c r="G52609" s="2"/>
      <c r="H52609" s="2"/>
    </row>
    <row r="52610" spans="2:8">
      <c r="B52610" s="2" t="s">
        <v>53233</v>
      </c>
      <c r="C52610" s="2">
        <v>44</v>
      </c>
      <c r="D52610" s="2" t="s">
        <v>626</v>
      </c>
      <c r="E52610" s="2"/>
      <c r="F52610" s="2"/>
      <c r="G52610" s="2"/>
      <c r="H52610" s="2"/>
    </row>
    <row r="52611" spans="2:8">
      <c r="B52611" s="2" t="s">
        <v>53234</v>
      </c>
      <c r="C52611" s="2">
        <v>44</v>
      </c>
      <c r="D52611" s="2" t="s">
        <v>626</v>
      </c>
      <c r="E52611" s="2"/>
      <c r="F52611" s="2"/>
      <c r="G52611" s="2"/>
      <c r="H52611" s="2"/>
    </row>
    <row r="52612" spans="2:8">
      <c r="B52612" s="2" t="s">
        <v>53235</v>
      </c>
      <c r="C52612" s="2">
        <v>42</v>
      </c>
      <c r="D52612" s="2" t="s">
        <v>626</v>
      </c>
      <c r="E52612" s="2"/>
      <c r="F52612" s="2"/>
      <c r="G52612" s="2"/>
      <c r="H52612" s="2"/>
    </row>
    <row r="52613" spans="2:8">
      <c r="B52613" s="2" t="s">
        <v>53236</v>
      </c>
      <c r="C52613" s="2">
        <v>37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53237</v>
      </c>
      <c r="C52614" s="2">
        <v>38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53238</v>
      </c>
      <c r="C52615" s="2">
        <v>38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53239</v>
      </c>
      <c r="C52616" s="2">
        <v>45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53240</v>
      </c>
      <c r="C52617" s="2">
        <v>47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53241</v>
      </c>
      <c r="C52618" s="2">
        <v>52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53242</v>
      </c>
      <c r="C52619" s="2">
        <v>18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53243</v>
      </c>
      <c r="C52620" s="2">
        <v>33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53244</v>
      </c>
      <c r="C52621" s="2">
        <v>20</v>
      </c>
      <c r="D52621" s="2" t="s">
        <v>626</v>
      </c>
      <c r="E52621" s="2"/>
      <c r="F52621" s="2"/>
      <c r="G52621" s="2"/>
      <c r="H52621" s="2"/>
    </row>
    <row r="52622" spans="2:8">
      <c r="B52622" s="2" t="s">
        <v>53245</v>
      </c>
      <c r="C52622" s="2">
        <v>24</v>
      </c>
      <c r="D52622" s="2" t="s">
        <v>626</v>
      </c>
      <c r="E52622" s="2"/>
      <c r="F52622" s="2"/>
      <c r="G52622" s="2"/>
      <c r="H52622" s="2"/>
    </row>
    <row r="52623" spans="2:8">
      <c r="B52623" s="2" t="s">
        <v>53246</v>
      </c>
      <c r="C52623" s="2">
        <v>40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53247</v>
      </c>
      <c r="C52624" s="2">
        <v>42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53248</v>
      </c>
      <c r="C52625" s="2">
        <v>58</v>
      </c>
      <c r="D52625" s="2" t="s">
        <v>626</v>
      </c>
      <c r="E52625" s="2"/>
      <c r="F52625" s="2"/>
      <c r="G52625" s="2"/>
      <c r="H52625" s="2"/>
    </row>
    <row r="52626" spans="2:8">
      <c r="B52626" s="2" t="s">
        <v>53249</v>
      </c>
      <c r="C52626" s="2">
        <v>47</v>
      </c>
      <c r="D52626" s="2" t="s">
        <v>626</v>
      </c>
      <c r="E52626" s="2"/>
      <c r="F52626" s="2"/>
      <c r="G52626" s="2"/>
      <c r="H52626" s="2"/>
    </row>
    <row r="52627" spans="2:8">
      <c r="B52627" s="2" t="s">
        <v>53250</v>
      </c>
      <c r="C52627" s="2">
        <v>36</v>
      </c>
      <c r="D52627" s="2" t="s">
        <v>626</v>
      </c>
      <c r="E52627" s="2"/>
      <c r="F52627" s="2"/>
      <c r="G52627" s="2"/>
      <c r="H52627" s="2"/>
    </row>
    <row r="52628" spans="2:8">
      <c r="B52628" s="2" t="s">
        <v>53251</v>
      </c>
      <c r="C52628" s="2">
        <v>29</v>
      </c>
      <c r="D52628" s="2" t="s">
        <v>626</v>
      </c>
      <c r="E52628" s="2"/>
      <c r="F52628" s="2"/>
      <c r="G52628" s="2"/>
      <c r="H52628" s="2"/>
    </row>
    <row r="52629" spans="2:8">
      <c r="B52629" s="2" t="s">
        <v>53252</v>
      </c>
      <c r="C52629" s="2">
        <v>27</v>
      </c>
      <c r="D52629" s="2" t="s">
        <v>626</v>
      </c>
      <c r="E52629" s="2"/>
      <c r="F52629" s="2"/>
      <c r="G52629" s="2"/>
      <c r="H52629" s="2"/>
    </row>
    <row r="52630" spans="2:8">
      <c r="B52630" s="2" t="s">
        <v>53253</v>
      </c>
      <c r="C52630" s="2">
        <v>26</v>
      </c>
      <c r="D52630" s="2" t="s">
        <v>626</v>
      </c>
      <c r="E52630" s="2"/>
      <c r="F52630" s="2"/>
      <c r="G52630" s="2"/>
      <c r="H52630" s="2"/>
    </row>
    <row r="52631" spans="2:8">
      <c r="B52631" s="2" t="s">
        <v>53254</v>
      </c>
      <c r="C52631" s="2">
        <v>26</v>
      </c>
      <c r="D52631" s="2" t="s">
        <v>626</v>
      </c>
      <c r="E52631" s="2"/>
      <c r="F52631" s="2"/>
      <c r="G52631" s="2"/>
      <c r="H52631" s="2"/>
    </row>
    <row r="52632" spans="2:8">
      <c r="B52632" s="2" t="s">
        <v>53255</v>
      </c>
      <c r="C52632" s="2">
        <v>23</v>
      </c>
      <c r="D52632" s="2" t="s">
        <v>626</v>
      </c>
      <c r="E52632" s="2"/>
      <c r="F52632" s="2"/>
      <c r="G52632" s="2"/>
      <c r="H52632" s="2"/>
    </row>
    <row r="52633" spans="2:8">
      <c r="B52633" s="2" t="s">
        <v>53256</v>
      </c>
      <c r="C52633" s="2">
        <v>13</v>
      </c>
      <c r="D52633" s="2" t="s">
        <v>626</v>
      </c>
      <c r="E52633" s="2"/>
      <c r="F52633" s="2"/>
      <c r="G52633" s="2"/>
      <c r="H52633" s="2"/>
    </row>
    <row r="52634" spans="2:8">
      <c r="B52634" s="2" t="s">
        <v>53257</v>
      </c>
      <c r="C52634" s="2">
        <v>32</v>
      </c>
      <c r="D52634" s="2" t="s">
        <v>626</v>
      </c>
      <c r="E52634" s="2"/>
      <c r="F52634" s="2"/>
      <c r="G52634" s="2"/>
      <c r="H52634" s="2"/>
    </row>
    <row r="52635" spans="2:8">
      <c r="B52635" s="2" t="s">
        <v>53258</v>
      </c>
      <c r="C52635" s="2">
        <v>26</v>
      </c>
      <c r="D52635" s="2" t="s">
        <v>626</v>
      </c>
      <c r="E52635" s="2"/>
      <c r="F52635" s="2"/>
      <c r="G52635" s="2"/>
      <c r="H52635" s="2"/>
    </row>
    <row r="52636" spans="2:8">
      <c r="B52636" s="2" t="s">
        <v>53259</v>
      </c>
      <c r="C52636" s="2">
        <v>15</v>
      </c>
      <c r="D52636" s="2" t="s">
        <v>626</v>
      </c>
      <c r="E52636" s="2"/>
      <c r="F52636" s="2"/>
      <c r="G52636" s="2"/>
      <c r="H52636" s="2"/>
    </row>
    <row r="52637" spans="2:8">
      <c r="B52637" s="2" t="s">
        <v>53260</v>
      </c>
      <c r="C52637" s="2">
        <v>7</v>
      </c>
      <c r="D52637" s="2" t="s">
        <v>626</v>
      </c>
      <c r="E52637" s="2"/>
      <c r="F52637" s="2"/>
      <c r="G52637" s="2"/>
      <c r="H52637" s="2"/>
    </row>
    <row r="52638" spans="2:8">
      <c r="B52638" s="2" t="s">
        <v>53261</v>
      </c>
      <c r="C52638" s="2">
        <v>15</v>
      </c>
      <c r="D52638" s="2" t="s">
        <v>626</v>
      </c>
      <c r="E52638" s="2"/>
      <c r="F52638" s="2"/>
      <c r="G52638" s="2"/>
      <c r="H52638" s="2"/>
    </row>
    <row r="52639" spans="2:8">
      <c r="B52639" s="2" t="s">
        <v>53262</v>
      </c>
      <c r="C52639" s="2">
        <v>15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53263</v>
      </c>
      <c r="C52640" s="2">
        <v>16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53264</v>
      </c>
      <c r="C52641" s="2">
        <v>20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53265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53266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53267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53268</v>
      </c>
      <c r="C52645" s="2">
        <v>46</v>
      </c>
      <c r="D52645" s="2" t="s">
        <v>626</v>
      </c>
      <c r="E52645" s="2"/>
      <c r="F52645" s="2"/>
      <c r="G52645" s="2"/>
      <c r="H52645" s="2"/>
    </row>
    <row r="52646" spans="2:8">
      <c r="B52646" s="2" t="s">
        <v>53269</v>
      </c>
      <c r="C52646" s="2">
        <v>45</v>
      </c>
      <c r="D52646" s="2" t="s">
        <v>626</v>
      </c>
      <c r="E52646" s="2"/>
      <c r="F52646" s="2"/>
      <c r="G52646" s="2"/>
      <c r="H52646" s="2"/>
    </row>
    <row r="52647" spans="2:8">
      <c r="B52647" s="2" t="s">
        <v>53270</v>
      </c>
      <c r="C52647" s="2">
        <v>44</v>
      </c>
      <c r="D52647" s="2" t="s">
        <v>626</v>
      </c>
      <c r="E52647" s="2"/>
      <c r="F52647" s="2"/>
      <c r="G52647" s="2"/>
      <c r="H52647" s="2"/>
    </row>
    <row r="52648" spans="2:8">
      <c r="B52648" s="2" t="s">
        <v>53271</v>
      </c>
      <c r="C52648" s="2">
        <v>41</v>
      </c>
      <c r="D52648" s="2" t="s">
        <v>626</v>
      </c>
      <c r="E52648" s="2"/>
      <c r="F52648" s="2"/>
      <c r="G52648" s="2"/>
      <c r="H52648" s="2"/>
    </row>
    <row r="52649" spans="2:8">
      <c r="B52649" s="2" t="s">
        <v>53272</v>
      </c>
      <c r="C52649" s="2">
        <v>46</v>
      </c>
      <c r="D52649" s="2" t="s">
        <v>626</v>
      </c>
      <c r="E52649" s="2"/>
      <c r="F52649" s="2"/>
      <c r="G52649" s="2"/>
      <c r="H52649" s="2"/>
    </row>
    <row r="52650" spans="2:8">
      <c r="B52650" s="2" t="s">
        <v>53273</v>
      </c>
      <c r="C52650" s="2">
        <v>44</v>
      </c>
      <c r="D52650" s="2" t="s">
        <v>626</v>
      </c>
      <c r="E52650" s="2"/>
      <c r="F52650" s="2"/>
      <c r="G52650" s="2"/>
      <c r="H52650" s="2"/>
    </row>
    <row r="52651" spans="2:8">
      <c r="B52651" s="2" t="s">
        <v>53274</v>
      </c>
      <c r="C52651" s="2">
        <v>44</v>
      </c>
      <c r="D52651" s="2" t="s">
        <v>626</v>
      </c>
      <c r="E52651" s="2"/>
      <c r="F52651" s="2"/>
      <c r="G52651" s="2"/>
      <c r="H52651" s="2"/>
    </row>
    <row r="52652" spans="2:8">
      <c r="B52652" s="2" t="s">
        <v>53275</v>
      </c>
      <c r="C52652" s="2">
        <v>14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53276</v>
      </c>
      <c r="C52653" s="2">
        <v>21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53277</v>
      </c>
      <c r="C52654" s="2">
        <v>50</v>
      </c>
      <c r="D52654" s="2" t="s">
        <v>626</v>
      </c>
      <c r="E52654" s="2"/>
      <c r="F52654" s="2"/>
      <c r="G52654" s="2"/>
      <c r="H52654" s="2"/>
    </row>
    <row r="52655" spans="2:8">
      <c r="B52655" s="2" t="s">
        <v>53278</v>
      </c>
      <c r="C52655" s="2">
        <v>40</v>
      </c>
      <c r="D52655" s="2" t="s">
        <v>626</v>
      </c>
      <c r="E52655" s="2"/>
      <c r="F52655" s="2"/>
      <c r="G52655" s="2"/>
      <c r="H52655" s="2"/>
    </row>
    <row r="52656" spans="2:8">
      <c r="B52656" s="2" t="s">
        <v>53279</v>
      </c>
      <c r="C52656" s="2">
        <v>30</v>
      </c>
      <c r="D52656" s="2" t="s">
        <v>626</v>
      </c>
      <c r="E52656" s="2"/>
      <c r="F52656" s="2"/>
      <c r="G52656" s="2"/>
      <c r="H52656" s="2"/>
    </row>
    <row r="52657" spans="2:8">
      <c r="B52657" s="2" t="s">
        <v>53280</v>
      </c>
      <c r="C52657" s="2">
        <v>44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53281</v>
      </c>
      <c r="C52658" s="2">
        <v>46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53282</v>
      </c>
      <c r="C52659" s="2">
        <v>43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53283</v>
      </c>
      <c r="C52660" s="2">
        <v>42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53284</v>
      </c>
      <c r="C52661" s="2">
        <v>45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53285</v>
      </c>
      <c r="C52662" s="2">
        <v>23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53286</v>
      </c>
      <c r="C52663" s="2">
        <v>31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53287</v>
      </c>
      <c r="C52664" s="2">
        <v>40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53288</v>
      </c>
      <c r="C52665" s="2">
        <v>45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53289</v>
      </c>
      <c r="C52666" s="2">
        <v>45</v>
      </c>
      <c r="D52666" s="2" t="s">
        <v>626</v>
      </c>
      <c r="E52666" s="2"/>
      <c r="F52666" s="2"/>
      <c r="G52666" s="2"/>
      <c r="H52666" s="2"/>
    </row>
    <row r="52667" spans="2:8">
      <c r="B52667" s="2" t="s">
        <v>53290</v>
      </c>
      <c r="C52667" s="2">
        <v>46</v>
      </c>
      <c r="D52667" s="2" t="s">
        <v>626</v>
      </c>
      <c r="E52667" s="2"/>
      <c r="F52667" s="2"/>
      <c r="G52667" s="2"/>
      <c r="H52667" s="2"/>
    </row>
    <row r="52668" spans="2:8">
      <c r="B52668" s="2" t="s">
        <v>53291</v>
      </c>
      <c r="C52668" s="2">
        <v>50</v>
      </c>
      <c r="D52668" s="2" t="s">
        <v>626</v>
      </c>
      <c r="E52668" s="2"/>
      <c r="F52668" s="2"/>
      <c r="G52668" s="2"/>
      <c r="H52668" s="2"/>
    </row>
    <row r="52669" spans="2:8">
      <c r="B52669" s="2" t="s">
        <v>53292</v>
      </c>
      <c r="C52669" s="2">
        <v>50</v>
      </c>
      <c r="D52669" s="2" t="s">
        <v>626</v>
      </c>
      <c r="E52669" s="2"/>
      <c r="F52669" s="2"/>
      <c r="G52669" s="2"/>
      <c r="H52669" s="2"/>
    </row>
    <row r="52670" spans="2:8">
      <c r="B52670" s="2" t="s">
        <v>53293</v>
      </c>
      <c r="C52670" s="2">
        <v>35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53294</v>
      </c>
      <c r="C52671" s="2">
        <v>42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53295</v>
      </c>
      <c r="C52672" s="2">
        <v>48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53296</v>
      </c>
      <c r="C52673" s="2">
        <v>26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53297</v>
      </c>
      <c r="C52674" s="2">
        <v>36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53298</v>
      </c>
      <c r="C52675" s="2">
        <v>26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53299</v>
      </c>
      <c r="C52676" s="2">
        <v>18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53300</v>
      </c>
      <c r="C52677" s="2">
        <v>14</v>
      </c>
      <c r="D52677" s="2" t="s">
        <v>626</v>
      </c>
      <c r="E52677" s="2"/>
      <c r="F52677" s="2"/>
      <c r="G52677" s="2"/>
      <c r="H52677" s="2"/>
    </row>
    <row r="52678" spans="2:8">
      <c r="B52678" s="2" t="s">
        <v>53301</v>
      </c>
      <c r="C52678" s="2">
        <v>14</v>
      </c>
      <c r="D52678" s="2" t="s">
        <v>626</v>
      </c>
      <c r="E52678" s="2"/>
      <c r="F52678" s="2"/>
      <c r="G52678" s="2"/>
      <c r="H52678" s="2"/>
    </row>
    <row r="52679" spans="2:8">
      <c r="B52679" s="2" t="s">
        <v>53302</v>
      </c>
      <c r="C52679" s="2">
        <v>37</v>
      </c>
      <c r="D52679" s="2" t="s">
        <v>626</v>
      </c>
      <c r="E52679" s="2"/>
      <c r="F52679" s="2"/>
      <c r="G52679" s="2"/>
      <c r="H52679" s="2"/>
    </row>
    <row r="52680" spans="2:8">
      <c r="B52680" s="2" t="s">
        <v>53303</v>
      </c>
      <c r="C52680" s="2">
        <v>37</v>
      </c>
      <c r="D52680" s="2" t="s">
        <v>626</v>
      </c>
      <c r="E52680" s="2"/>
      <c r="F52680" s="2"/>
      <c r="G52680" s="2"/>
      <c r="H52680" s="2"/>
    </row>
    <row r="52681" spans="2:8">
      <c r="B52681" s="2" t="s">
        <v>53304</v>
      </c>
      <c r="C52681" s="2">
        <v>36</v>
      </c>
      <c r="D52681" s="2" t="s">
        <v>626</v>
      </c>
      <c r="E52681" s="2"/>
      <c r="F52681" s="2"/>
      <c r="G52681" s="2"/>
      <c r="H52681" s="2"/>
    </row>
    <row r="52682" spans="2:8">
      <c r="B52682" s="2" t="s">
        <v>53305</v>
      </c>
      <c r="C52682" s="2">
        <v>36</v>
      </c>
      <c r="D52682" s="2" t="s">
        <v>626</v>
      </c>
      <c r="E52682" s="2"/>
      <c r="F52682" s="2"/>
      <c r="G52682" s="2"/>
      <c r="H52682" s="2"/>
    </row>
    <row r="52683" spans="2:8">
      <c r="B52683" s="2" t="s">
        <v>53306</v>
      </c>
      <c r="C52683" s="2">
        <v>38</v>
      </c>
      <c r="D52683" s="2" t="s">
        <v>626</v>
      </c>
      <c r="E52683" s="2"/>
      <c r="F52683" s="2"/>
      <c r="G52683" s="2"/>
      <c r="H52683" s="2"/>
    </row>
    <row r="52684" spans="2:8">
      <c r="B52684" s="2" t="s">
        <v>53307</v>
      </c>
      <c r="C52684" s="2">
        <v>39</v>
      </c>
      <c r="D52684" s="2" t="s">
        <v>626</v>
      </c>
      <c r="E52684" s="2"/>
      <c r="F52684" s="2"/>
      <c r="G52684" s="2"/>
      <c r="H52684" s="2"/>
    </row>
    <row r="52685" spans="2:8">
      <c r="B52685" s="2" t="s">
        <v>53308</v>
      </c>
      <c r="C52685" s="2">
        <v>38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53309</v>
      </c>
      <c r="C52686" s="2">
        <v>40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53310</v>
      </c>
      <c r="C52687" s="2">
        <v>41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53311</v>
      </c>
      <c r="C52688" s="2">
        <v>40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53312</v>
      </c>
      <c r="C52689" s="2">
        <v>41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53313</v>
      </c>
      <c r="C52690" s="2">
        <v>48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53314</v>
      </c>
      <c r="C52691" s="2">
        <v>50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53315</v>
      </c>
      <c r="C52692" s="2">
        <v>48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53316</v>
      </c>
      <c r="C52693" s="2">
        <v>48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53317</v>
      </c>
      <c r="C52694" s="2">
        <v>37</v>
      </c>
      <c r="D52694" s="2" t="s">
        <v>626</v>
      </c>
      <c r="E52694" s="2"/>
      <c r="F52694" s="2"/>
      <c r="G52694" s="2"/>
      <c r="H52694" s="2"/>
    </row>
    <row r="52695" spans="2:8">
      <c r="B52695" s="2" t="s">
        <v>53318</v>
      </c>
      <c r="C52695" s="2">
        <v>26</v>
      </c>
      <c r="D52695" s="2" t="s">
        <v>626</v>
      </c>
      <c r="E52695" s="2"/>
      <c r="F52695" s="2"/>
      <c r="G52695" s="2"/>
      <c r="H52695" s="2"/>
    </row>
    <row r="52696" spans="2:8">
      <c r="B52696" s="2" t="s">
        <v>53319</v>
      </c>
      <c r="C52696" s="2">
        <v>15</v>
      </c>
      <c r="D52696" s="2" t="s">
        <v>626</v>
      </c>
      <c r="E52696" s="2"/>
      <c r="F52696" s="2"/>
      <c r="G52696" s="2"/>
      <c r="H52696" s="2"/>
    </row>
    <row r="52697" spans="2:8">
      <c r="B52697" s="2" t="s">
        <v>53320</v>
      </c>
      <c r="C52697" s="2">
        <v>48</v>
      </c>
      <c r="D52697" s="2" t="s">
        <v>626</v>
      </c>
      <c r="E52697" s="2"/>
      <c r="F52697" s="2"/>
      <c r="G52697" s="2"/>
      <c r="H52697" s="2"/>
    </row>
    <row r="52698" spans="2:8">
      <c r="B52698" s="2" t="s">
        <v>53321</v>
      </c>
      <c r="C52698" s="2">
        <v>40</v>
      </c>
      <c r="D52698" s="2" t="s">
        <v>626</v>
      </c>
      <c r="E52698" s="2"/>
      <c r="F52698" s="2"/>
      <c r="G52698" s="2"/>
      <c r="H52698" s="2"/>
    </row>
    <row r="52699" spans="2:8">
      <c r="B52699" s="2" t="s">
        <v>53322</v>
      </c>
      <c r="C52699" s="2">
        <v>36</v>
      </c>
      <c r="D52699" s="2" t="s">
        <v>626</v>
      </c>
      <c r="E52699" s="2"/>
      <c r="F52699" s="2"/>
      <c r="G52699" s="2"/>
      <c r="H52699" s="2"/>
    </row>
    <row r="52700" spans="2:8">
      <c r="B52700" s="2" t="s">
        <v>53323</v>
      </c>
      <c r="C52700" s="2">
        <v>33</v>
      </c>
      <c r="D52700" s="2" t="s">
        <v>626</v>
      </c>
      <c r="E52700" s="2"/>
      <c r="F52700" s="2"/>
      <c r="G52700" s="2"/>
      <c r="H52700" s="2"/>
    </row>
    <row r="52701" spans="2:8">
      <c r="B52701" s="2" t="s">
        <v>53324</v>
      </c>
      <c r="C52701" s="2">
        <v>33</v>
      </c>
      <c r="D52701" s="2" t="s">
        <v>626</v>
      </c>
      <c r="E52701" s="2"/>
      <c r="F52701" s="2"/>
      <c r="G52701" s="2"/>
      <c r="H52701" s="2"/>
    </row>
    <row r="52702" spans="2:8">
      <c r="B52702" s="2" t="s">
        <v>53325</v>
      </c>
      <c r="C52702" s="2">
        <v>35</v>
      </c>
      <c r="D52702" s="2" t="s">
        <v>626</v>
      </c>
      <c r="E52702" s="2"/>
      <c r="F52702" s="2"/>
      <c r="G52702" s="2"/>
      <c r="H52702" s="2"/>
    </row>
    <row r="52703" spans="2:8">
      <c r="B52703" s="2" t="s">
        <v>53326</v>
      </c>
      <c r="C52703" s="2">
        <v>50</v>
      </c>
      <c r="D52703" s="2" t="s">
        <v>626</v>
      </c>
      <c r="E52703" s="2"/>
      <c r="F52703" s="2"/>
      <c r="G52703" s="2"/>
      <c r="H52703" s="2"/>
    </row>
    <row r="52704" spans="2:8">
      <c r="B52704" s="2" t="s">
        <v>53327</v>
      </c>
      <c r="C52704" s="2">
        <v>38</v>
      </c>
      <c r="D52704" s="2" t="s">
        <v>626</v>
      </c>
      <c r="E52704" s="2"/>
      <c r="F52704" s="2"/>
      <c r="G52704" s="2"/>
      <c r="H52704" s="2"/>
    </row>
    <row r="52705" spans="2:8">
      <c r="B52705" s="2" t="s">
        <v>53328</v>
      </c>
      <c r="C52705" s="2">
        <v>26</v>
      </c>
      <c r="D52705" s="2" t="s">
        <v>626</v>
      </c>
      <c r="E52705" s="2"/>
      <c r="F52705" s="2"/>
      <c r="G52705" s="2"/>
      <c r="H52705" s="2"/>
    </row>
    <row r="52706" spans="2:8">
      <c r="B52706" s="2" t="s">
        <v>53329</v>
      </c>
      <c r="C52706" s="2">
        <v>16</v>
      </c>
      <c r="D52706" s="2" t="s">
        <v>626</v>
      </c>
      <c r="E52706" s="2"/>
      <c r="F52706" s="2"/>
      <c r="G52706" s="2"/>
      <c r="H52706" s="2"/>
    </row>
    <row r="52707" spans="2:8">
      <c r="B52707" s="2" t="s">
        <v>53330</v>
      </c>
      <c r="C52707" s="2">
        <v>45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53331</v>
      </c>
      <c r="C52708" s="2">
        <v>49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53332</v>
      </c>
      <c r="C52709" s="2">
        <v>46</v>
      </c>
      <c r="D52709" s="2" t="s">
        <v>626</v>
      </c>
      <c r="E52709" s="2"/>
      <c r="F52709" s="2"/>
      <c r="G52709" s="2"/>
      <c r="H52709" s="2"/>
    </row>
    <row r="52710" spans="2:8">
      <c r="B52710" s="2" t="s">
        <v>53333</v>
      </c>
      <c r="C52710" s="2">
        <v>32</v>
      </c>
      <c r="D52710" s="2" t="s">
        <v>626</v>
      </c>
      <c r="E52710" s="2"/>
      <c r="F52710" s="2"/>
      <c r="G52710" s="2"/>
      <c r="H52710" s="2"/>
    </row>
    <row r="52711" spans="2:8">
      <c r="B52711" s="2" t="s">
        <v>53334</v>
      </c>
      <c r="C52711" s="2">
        <v>30</v>
      </c>
      <c r="D52711" s="2" t="s">
        <v>626</v>
      </c>
      <c r="E52711" s="2"/>
      <c r="F52711" s="2"/>
      <c r="G52711" s="2"/>
      <c r="H52711" s="2"/>
    </row>
    <row r="52712" spans="2:8">
      <c r="B52712" s="2" t="s">
        <v>53335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53336</v>
      </c>
      <c r="C52713" s="2">
        <v>42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53337</v>
      </c>
      <c r="C52714" s="2">
        <v>48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53338</v>
      </c>
      <c r="C52715" s="2">
        <v>35</v>
      </c>
      <c r="D52715" s="2" t="s">
        <v>626</v>
      </c>
      <c r="E52715" s="2"/>
      <c r="F52715" s="2"/>
      <c r="G52715" s="2"/>
      <c r="H52715" s="2"/>
    </row>
    <row r="52716" spans="2:8">
      <c r="B52716" s="2" t="s">
        <v>53339</v>
      </c>
      <c r="C52716" s="2">
        <v>22</v>
      </c>
      <c r="D52716" s="2" t="s">
        <v>626</v>
      </c>
      <c r="E52716" s="2"/>
      <c r="F52716" s="2"/>
      <c r="G52716" s="2"/>
      <c r="H52716" s="2"/>
    </row>
    <row r="52717" spans="2:8">
      <c r="B52717" s="2" t="s">
        <v>53340</v>
      </c>
      <c r="C52717" s="2">
        <v>15</v>
      </c>
      <c r="D52717" s="2" t="s">
        <v>626</v>
      </c>
      <c r="E52717" s="2"/>
      <c r="F52717" s="2"/>
      <c r="G52717" s="2"/>
      <c r="H52717" s="2"/>
    </row>
    <row r="52718" spans="2:8">
      <c r="B52718" s="2" t="s">
        <v>53341</v>
      </c>
      <c r="C52718" s="2">
        <v>53</v>
      </c>
      <c r="D52718" s="2" t="s">
        <v>626</v>
      </c>
      <c r="E52718" s="2"/>
      <c r="F52718" s="2"/>
      <c r="G52718" s="2"/>
      <c r="H52718" s="2"/>
    </row>
    <row r="52719" spans="2:8">
      <c r="B52719" s="2" t="s">
        <v>53342</v>
      </c>
      <c r="C52719" s="2">
        <v>44</v>
      </c>
      <c r="D52719" s="2" t="s">
        <v>626</v>
      </c>
      <c r="E52719" s="2"/>
      <c r="F52719" s="2"/>
      <c r="G52719" s="2"/>
      <c r="H52719" s="2"/>
    </row>
    <row r="52720" spans="2:8">
      <c r="B52720" s="2" t="s">
        <v>53343</v>
      </c>
      <c r="C52720" s="2">
        <v>33</v>
      </c>
      <c r="D52720" s="2" t="s">
        <v>626</v>
      </c>
      <c r="E52720" s="2"/>
      <c r="F52720" s="2"/>
      <c r="G52720" s="2"/>
      <c r="H52720" s="2"/>
    </row>
    <row r="52721" spans="2:8">
      <c r="B52721" s="2" t="s">
        <v>53344</v>
      </c>
      <c r="C52721" s="2">
        <v>22</v>
      </c>
      <c r="D52721" s="2" t="s">
        <v>626</v>
      </c>
      <c r="E52721" s="2"/>
      <c r="F52721" s="2"/>
      <c r="G52721" s="2"/>
      <c r="H52721" s="2"/>
    </row>
    <row r="52722" spans="2:8">
      <c r="B52722" s="2" t="s">
        <v>53345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53346</v>
      </c>
      <c r="C52723" s="2">
        <v>34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53347</v>
      </c>
      <c r="C52724" s="2">
        <v>35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53348</v>
      </c>
      <c r="C52725" s="2">
        <v>35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53349</v>
      </c>
      <c r="C52726" s="2">
        <v>38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53350</v>
      </c>
      <c r="C52727" s="2">
        <v>45</v>
      </c>
      <c r="D52727" s="2" t="s">
        <v>626</v>
      </c>
      <c r="E52727" s="2"/>
      <c r="F52727" s="2"/>
      <c r="G52727" s="2"/>
      <c r="H52727" s="2"/>
    </row>
    <row r="52728" spans="2:8">
      <c r="B52728" s="2" t="s">
        <v>53351</v>
      </c>
      <c r="C52728" s="2">
        <v>41</v>
      </c>
      <c r="D52728" s="2" t="s">
        <v>626</v>
      </c>
      <c r="E52728" s="2"/>
      <c r="F52728" s="2"/>
      <c r="G52728" s="2"/>
      <c r="H52728" s="2"/>
    </row>
    <row r="52729" spans="2:8">
      <c r="B52729" s="2" t="s">
        <v>53352</v>
      </c>
      <c r="C52729" s="2">
        <v>41</v>
      </c>
      <c r="D52729" s="2" t="s">
        <v>626</v>
      </c>
      <c r="E52729" s="2"/>
      <c r="F52729" s="2"/>
      <c r="G52729" s="2"/>
      <c r="H52729" s="2"/>
    </row>
    <row r="52730" spans="2:8">
      <c r="B52730" s="2" t="s">
        <v>53353</v>
      </c>
      <c r="C52730" s="2">
        <v>42</v>
      </c>
      <c r="D52730" s="2" t="s">
        <v>626</v>
      </c>
      <c r="E52730" s="2"/>
      <c r="F52730" s="2"/>
      <c r="G52730" s="2"/>
      <c r="H52730" s="2"/>
    </row>
    <row r="52731" spans="2:8">
      <c r="B52731" s="2" t="s">
        <v>53354</v>
      </c>
      <c r="C52731" s="2">
        <v>40</v>
      </c>
      <c r="D52731" s="2" t="s">
        <v>626</v>
      </c>
      <c r="E52731" s="2"/>
      <c r="F52731" s="2"/>
      <c r="G52731" s="2"/>
      <c r="H52731" s="2"/>
    </row>
    <row r="52732" spans="2:8">
      <c r="B52732" s="2" t="s">
        <v>53355</v>
      </c>
      <c r="C52732" s="2">
        <v>37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53356</v>
      </c>
      <c r="C52733" s="2">
        <v>41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53357</v>
      </c>
      <c r="C52734" s="2">
        <v>39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53358</v>
      </c>
      <c r="C52735" s="2">
        <v>34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53359</v>
      </c>
      <c r="C52736" s="2">
        <v>21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53360</v>
      </c>
      <c r="C52737" s="2">
        <v>31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53361</v>
      </c>
      <c r="C52738" s="2">
        <v>49</v>
      </c>
      <c r="D52738" s="2" t="s">
        <v>626</v>
      </c>
      <c r="E52738" s="2"/>
      <c r="F52738" s="2"/>
      <c r="G52738" s="2"/>
      <c r="H52738" s="2"/>
    </row>
    <row r="52739" spans="2:8">
      <c r="B52739" s="2" t="s">
        <v>53362</v>
      </c>
      <c r="C52739" s="2">
        <v>47</v>
      </c>
      <c r="D52739" s="2" t="s">
        <v>626</v>
      </c>
      <c r="E52739" s="2"/>
      <c r="F52739" s="2"/>
      <c r="G52739" s="2"/>
      <c r="H52739" s="2"/>
    </row>
    <row r="52740" spans="2:8">
      <c r="B52740" s="2" t="s">
        <v>53363</v>
      </c>
      <c r="C52740" s="2">
        <v>43</v>
      </c>
      <c r="D52740" s="2" t="s">
        <v>626</v>
      </c>
      <c r="E52740" s="2"/>
      <c r="F52740" s="2"/>
      <c r="G52740" s="2"/>
      <c r="H52740" s="2"/>
    </row>
    <row r="52741" spans="2:8">
      <c r="B52741" s="2" t="s">
        <v>53364</v>
      </c>
      <c r="C52741" s="2">
        <v>35</v>
      </c>
      <c r="D52741" s="2" t="s">
        <v>626</v>
      </c>
      <c r="E52741" s="2"/>
      <c r="F52741" s="2"/>
      <c r="G52741" s="2"/>
      <c r="H52741" s="2"/>
    </row>
    <row r="52742" spans="2:8">
      <c r="B52742" s="2" t="s">
        <v>53365</v>
      </c>
      <c r="C52742" s="2">
        <v>29</v>
      </c>
      <c r="D52742" s="2" t="s">
        <v>626</v>
      </c>
      <c r="E52742" s="2"/>
      <c r="F52742" s="2"/>
      <c r="G52742" s="2"/>
      <c r="H52742" s="2"/>
    </row>
    <row r="52743" spans="2:8">
      <c r="B52743" s="2" t="s">
        <v>53366</v>
      </c>
      <c r="C52743" s="2">
        <v>21</v>
      </c>
      <c r="D52743" s="2" t="s">
        <v>626</v>
      </c>
      <c r="E52743" s="2"/>
      <c r="F52743" s="2"/>
      <c r="G52743" s="2"/>
      <c r="H52743" s="2"/>
    </row>
    <row r="52744" spans="2:8">
      <c r="B52744" s="2" t="s">
        <v>53367</v>
      </c>
      <c r="C52744" s="2">
        <v>23</v>
      </c>
      <c r="D52744" s="2" t="s">
        <v>626</v>
      </c>
      <c r="E52744" s="2"/>
      <c r="F52744" s="2"/>
      <c r="G52744" s="2"/>
      <c r="H52744" s="2"/>
    </row>
    <row r="52745" spans="2:8">
      <c r="B52745" s="2" t="s">
        <v>53368</v>
      </c>
      <c r="C52745" s="2">
        <v>25</v>
      </c>
      <c r="D52745" s="2" t="s">
        <v>626</v>
      </c>
      <c r="E52745" s="2"/>
      <c r="F52745" s="2"/>
      <c r="G52745" s="2"/>
      <c r="H52745" s="2"/>
    </row>
    <row r="52746" spans="2:8">
      <c r="B52746" s="2" t="s">
        <v>53369</v>
      </c>
      <c r="C52746" s="2">
        <v>27</v>
      </c>
      <c r="D52746" s="2" t="s">
        <v>626</v>
      </c>
      <c r="E52746" s="2"/>
      <c r="F52746" s="2"/>
      <c r="G52746" s="2"/>
      <c r="H52746" s="2"/>
    </row>
    <row r="52747" spans="2:8">
      <c r="B52747" s="2" t="s">
        <v>53370</v>
      </c>
      <c r="C52747" s="2">
        <v>27</v>
      </c>
      <c r="D52747" s="2" t="s">
        <v>626</v>
      </c>
      <c r="E52747" s="2"/>
      <c r="F52747" s="2"/>
      <c r="G52747" s="2"/>
      <c r="H52747" s="2"/>
    </row>
    <row r="52748" spans="2:8">
      <c r="B52748" s="2" t="s">
        <v>53371</v>
      </c>
      <c r="C52748" s="2">
        <v>29</v>
      </c>
      <c r="D52748" s="2" t="s">
        <v>626</v>
      </c>
      <c r="E52748" s="2"/>
      <c r="F52748" s="2"/>
      <c r="G52748" s="2"/>
      <c r="H52748" s="2"/>
    </row>
    <row r="52749" spans="2:8">
      <c r="B52749" s="2" t="s">
        <v>53372</v>
      </c>
      <c r="C52749" s="2">
        <v>27</v>
      </c>
      <c r="D52749" s="2" t="s">
        <v>626</v>
      </c>
      <c r="E52749" s="2"/>
      <c r="F52749" s="2"/>
      <c r="G52749" s="2"/>
      <c r="H52749" s="2"/>
    </row>
    <row r="52750" spans="2:8">
      <c r="B52750" s="2" t="s">
        <v>53373</v>
      </c>
      <c r="C52750" s="2">
        <v>27</v>
      </c>
      <c r="D52750" s="2" t="s">
        <v>626</v>
      </c>
      <c r="E52750" s="2"/>
      <c r="F52750" s="2"/>
      <c r="G52750" s="2"/>
      <c r="H52750" s="2"/>
    </row>
    <row r="52751" spans="2:8">
      <c r="B52751" s="2" t="s">
        <v>53374</v>
      </c>
      <c r="C52751" s="2">
        <v>27</v>
      </c>
      <c r="D52751" s="2" t="s">
        <v>626</v>
      </c>
      <c r="E52751" s="2"/>
      <c r="F52751" s="2"/>
      <c r="G52751" s="2"/>
      <c r="H52751" s="2"/>
    </row>
    <row r="52752" spans="2:8">
      <c r="B52752" s="2" t="s">
        <v>53375</v>
      </c>
      <c r="C52752" s="2">
        <v>28</v>
      </c>
      <c r="D52752" s="2" t="s">
        <v>626</v>
      </c>
      <c r="E52752" s="2"/>
      <c r="F52752" s="2"/>
      <c r="G52752" s="2"/>
      <c r="H52752" s="2"/>
    </row>
    <row r="52753" spans="2:8">
      <c r="B52753" s="2" t="s">
        <v>53376</v>
      </c>
      <c r="C52753" s="2">
        <v>29</v>
      </c>
      <c r="D52753" s="2" t="s">
        <v>626</v>
      </c>
      <c r="E52753" s="2"/>
      <c r="F52753" s="2"/>
      <c r="G52753" s="2"/>
      <c r="H52753" s="2"/>
    </row>
    <row r="52754" spans="2:8">
      <c r="B52754" s="2" t="s">
        <v>53377</v>
      </c>
      <c r="C52754" s="2">
        <v>33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53378</v>
      </c>
      <c r="C52755" s="2">
        <v>23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53379</v>
      </c>
      <c r="C52756" s="2">
        <v>12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53380</v>
      </c>
      <c r="C52757" s="2">
        <v>18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53381</v>
      </c>
      <c r="C52758" s="2">
        <v>39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53382</v>
      </c>
      <c r="C52759" s="2">
        <v>13</v>
      </c>
      <c r="D52759" s="2" t="s">
        <v>626</v>
      </c>
      <c r="E52759" s="2"/>
      <c r="F52759" s="2"/>
      <c r="G52759" s="2"/>
      <c r="H52759" s="2"/>
    </row>
    <row r="52760" spans="2:8">
      <c r="B52760" s="2" t="s">
        <v>53383</v>
      </c>
      <c r="C52760" s="2">
        <v>17</v>
      </c>
      <c r="D52760" s="2" t="s">
        <v>626</v>
      </c>
      <c r="E52760" s="2"/>
      <c r="F52760" s="2"/>
      <c r="G52760" s="2"/>
      <c r="H52760" s="2"/>
    </row>
    <row r="52761" spans="2:8">
      <c r="B52761" s="2" t="s">
        <v>53384</v>
      </c>
      <c r="C52761" s="2">
        <v>48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53385</v>
      </c>
      <c r="C52762" s="2">
        <v>51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53386</v>
      </c>
      <c r="C52763" s="2">
        <v>52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53387</v>
      </c>
      <c r="C52764" s="2">
        <v>40</v>
      </c>
      <c r="D52764" s="2" t="s">
        <v>626</v>
      </c>
      <c r="E52764" s="2"/>
      <c r="F52764" s="2"/>
      <c r="G52764" s="2"/>
      <c r="H52764" s="2"/>
    </row>
    <row r="52765" spans="2:8">
      <c r="B52765" s="2" t="s">
        <v>53388</v>
      </c>
      <c r="C52765" s="2">
        <v>39</v>
      </c>
      <c r="D52765" s="2" t="s">
        <v>626</v>
      </c>
      <c r="E52765" s="2"/>
      <c r="F52765" s="2"/>
      <c r="G52765" s="2"/>
      <c r="H52765" s="2"/>
    </row>
    <row r="52766" spans="2:8">
      <c r="B52766" s="2" t="s">
        <v>53389</v>
      </c>
      <c r="C52766" s="2">
        <v>38</v>
      </c>
      <c r="D52766" s="2" t="s">
        <v>626</v>
      </c>
      <c r="E52766" s="2"/>
      <c r="F52766" s="2"/>
      <c r="G52766" s="2"/>
      <c r="H52766" s="2"/>
    </row>
    <row r="52767" spans="2:8">
      <c r="B52767" s="2" t="s">
        <v>53390</v>
      </c>
      <c r="C52767" s="2">
        <v>37</v>
      </c>
      <c r="D52767" s="2" t="s">
        <v>626</v>
      </c>
      <c r="E52767" s="2"/>
      <c r="F52767" s="2"/>
      <c r="G52767" s="2"/>
      <c r="H52767" s="2"/>
    </row>
    <row r="52768" spans="2:8">
      <c r="B52768" s="2" t="s">
        <v>53391</v>
      </c>
      <c r="C52768" s="2">
        <v>36</v>
      </c>
      <c r="D52768" s="2" t="s">
        <v>626</v>
      </c>
      <c r="E52768" s="2"/>
      <c r="F52768" s="2"/>
      <c r="G52768" s="2"/>
      <c r="H52768" s="2"/>
    </row>
    <row r="52769" spans="2:8">
      <c r="B52769" s="2" t="s">
        <v>53392</v>
      </c>
      <c r="C52769" s="2">
        <v>37</v>
      </c>
      <c r="D52769" s="2" t="s">
        <v>626</v>
      </c>
      <c r="E52769" s="2"/>
      <c r="F52769" s="2"/>
      <c r="G52769" s="2"/>
      <c r="H52769" s="2"/>
    </row>
    <row r="52770" spans="2:8">
      <c r="B52770" s="2" t="s">
        <v>53393</v>
      </c>
      <c r="C52770" s="2">
        <v>36</v>
      </c>
      <c r="D52770" s="2" t="s">
        <v>626</v>
      </c>
      <c r="E52770" s="2"/>
      <c r="F52770" s="2"/>
      <c r="G52770" s="2"/>
      <c r="H52770" s="2"/>
    </row>
    <row r="52771" spans="2:8">
      <c r="B52771" s="2" t="s">
        <v>53394</v>
      </c>
      <c r="C52771" s="2">
        <v>36</v>
      </c>
      <c r="D52771" s="2" t="s">
        <v>626</v>
      </c>
      <c r="E52771" s="2"/>
      <c r="F52771" s="2"/>
      <c r="G52771" s="2"/>
      <c r="H52771" s="2"/>
    </row>
    <row r="52772" spans="2:8">
      <c r="B52772" s="2" t="s">
        <v>53395</v>
      </c>
      <c r="C52772" s="2">
        <v>33</v>
      </c>
      <c r="D52772" s="2" t="s">
        <v>626</v>
      </c>
      <c r="E52772" s="2"/>
      <c r="F52772" s="2"/>
      <c r="G52772" s="2"/>
      <c r="H52772" s="2"/>
    </row>
    <row r="52773" spans="2:8">
      <c r="B52773" s="2" t="s">
        <v>53396</v>
      </c>
      <c r="C52773" s="2">
        <v>12</v>
      </c>
      <c r="D52773" s="2" t="s">
        <v>626</v>
      </c>
      <c r="E52773" s="2"/>
      <c r="F52773" s="2"/>
      <c r="G52773" s="2"/>
      <c r="H52773" s="2"/>
    </row>
    <row r="52774" spans="2:8">
      <c r="B52774" s="2" t="s">
        <v>53397</v>
      </c>
      <c r="C52774" s="2">
        <v>17</v>
      </c>
      <c r="D52774" s="2" t="s">
        <v>626</v>
      </c>
      <c r="E52774" s="2"/>
      <c r="F52774" s="2"/>
      <c r="G52774" s="2"/>
      <c r="H52774" s="2"/>
    </row>
    <row r="52775" spans="2:8">
      <c r="B52775" s="2" t="s">
        <v>53398</v>
      </c>
      <c r="C52775" s="2">
        <v>19</v>
      </c>
      <c r="D52775" s="2" t="s">
        <v>626</v>
      </c>
      <c r="E52775" s="2"/>
      <c r="F52775" s="2"/>
      <c r="G52775" s="2"/>
      <c r="H52775" s="2"/>
    </row>
    <row r="52776" spans="2:8">
      <c r="B52776" s="2" t="s">
        <v>53399</v>
      </c>
      <c r="C52776" s="2">
        <v>46</v>
      </c>
      <c r="D52776" s="2" t="s">
        <v>626</v>
      </c>
      <c r="E52776" s="2"/>
      <c r="F52776" s="2"/>
      <c r="G52776" s="2"/>
      <c r="H52776" s="2"/>
    </row>
    <row r="52777" spans="2:8">
      <c r="B52777" s="2" t="s">
        <v>53400</v>
      </c>
      <c r="C52777" s="2">
        <v>35</v>
      </c>
      <c r="D52777" s="2" t="s">
        <v>626</v>
      </c>
      <c r="E52777" s="2"/>
      <c r="F52777" s="2"/>
      <c r="G52777" s="2"/>
      <c r="H52777" s="2"/>
    </row>
    <row r="52778" spans="2:8">
      <c r="B52778" s="2" t="s">
        <v>53401</v>
      </c>
      <c r="C52778" s="2">
        <v>26</v>
      </c>
      <c r="D52778" s="2" t="s">
        <v>626</v>
      </c>
      <c r="E52778" s="2"/>
      <c r="F52778" s="2"/>
      <c r="G52778" s="2"/>
      <c r="H52778" s="2"/>
    </row>
    <row r="52779" spans="2:8">
      <c r="B52779" s="2" t="s">
        <v>53402</v>
      </c>
      <c r="C52779" s="2">
        <v>12</v>
      </c>
      <c r="D52779" s="2" t="s">
        <v>626</v>
      </c>
      <c r="E52779" s="2"/>
      <c r="F52779" s="2"/>
      <c r="G52779" s="2"/>
      <c r="H52779" s="2"/>
    </row>
    <row r="52780" spans="2:8">
      <c r="B52780" s="2" t="s">
        <v>53403</v>
      </c>
      <c r="C52780" s="2">
        <v>55</v>
      </c>
      <c r="D52780" s="2" t="s">
        <v>626</v>
      </c>
      <c r="E52780" s="2"/>
      <c r="F52780" s="2"/>
      <c r="G52780" s="2"/>
      <c r="H52780" s="2"/>
    </row>
    <row r="52781" spans="2:8">
      <c r="B52781" s="2" t="s">
        <v>53404</v>
      </c>
      <c r="C52781" s="2">
        <v>50</v>
      </c>
      <c r="D52781" s="2" t="s">
        <v>626</v>
      </c>
      <c r="E52781" s="2"/>
      <c r="F52781" s="2"/>
      <c r="G52781" s="2"/>
      <c r="H52781" s="2"/>
    </row>
    <row r="52782" spans="2:8">
      <c r="B52782" s="2" t="s">
        <v>53405</v>
      </c>
      <c r="C52782" s="2">
        <v>49</v>
      </c>
      <c r="D52782" s="2" t="s">
        <v>626</v>
      </c>
      <c r="E52782" s="2"/>
      <c r="F52782" s="2"/>
      <c r="G52782" s="2"/>
      <c r="H52782" s="2"/>
    </row>
    <row r="52783" spans="2:8">
      <c r="B52783" s="2" t="s">
        <v>53406</v>
      </c>
      <c r="C52783" s="2">
        <v>48</v>
      </c>
      <c r="D52783" s="2" t="s">
        <v>626</v>
      </c>
      <c r="E52783" s="2"/>
      <c r="F52783" s="2"/>
      <c r="G52783" s="2"/>
      <c r="H52783" s="2"/>
    </row>
    <row r="52784" spans="2:8">
      <c r="B52784" s="2" t="s">
        <v>53407</v>
      </c>
      <c r="C52784" s="2">
        <v>46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53408</v>
      </c>
      <c r="C52785" s="2">
        <v>44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53409</v>
      </c>
      <c r="C52786" s="2">
        <v>45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53410</v>
      </c>
      <c r="C52787" s="2">
        <v>49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53411</v>
      </c>
      <c r="C52788" s="2">
        <v>20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53412</v>
      </c>
      <c r="C52789" s="2">
        <v>47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53413</v>
      </c>
      <c r="C52790" s="2">
        <v>51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53414</v>
      </c>
      <c r="C52791" s="2">
        <v>54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53415</v>
      </c>
      <c r="C52792" s="2">
        <v>58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53416</v>
      </c>
      <c r="C52793" s="2">
        <v>35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53417</v>
      </c>
      <c r="C52794" s="2">
        <v>36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53418</v>
      </c>
      <c r="C52795" s="2">
        <v>38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53419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53420</v>
      </c>
      <c r="C52797" s="2">
        <v>48</v>
      </c>
      <c r="D52797" s="2" t="s">
        <v>626</v>
      </c>
      <c r="E52797" s="2"/>
      <c r="F52797" s="2"/>
      <c r="G52797" s="2"/>
      <c r="H52797" s="2"/>
    </row>
    <row r="52798" spans="2:8">
      <c r="B52798" s="2" t="s">
        <v>53421</v>
      </c>
      <c r="C52798" s="2">
        <v>41</v>
      </c>
      <c r="D52798" s="2" t="s">
        <v>626</v>
      </c>
      <c r="E52798" s="2"/>
      <c r="F52798" s="2"/>
      <c r="G52798" s="2"/>
      <c r="H52798" s="2"/>
    </row>
    <row r="52799" spans="2:8">
      <c r="B52799" s="2" t="s">
        <v>53422</v>
      </c>
      <c r="C52799" s="2">
        <v>33</v>
      </c>
      <c r="D52799" s="2" t="s">
        <v>626</v>
      </c>
      <c r="E52799" s="2"/>
      <c r="F52799" s="2"/>
      <c r="G52799" s="2"/>
      <c r="H52799" s="2"/>
    </row>
    <row r="52800" spans="2:8">
      <c r="B52800" s="2" t="s">
        <v>53423</v>
      </c>
      <c r="C52800" s="2">
        <v>21</v>
      </c>
      <c r="D52800" s="2" t="s">
        <v>626</v>
      </c>
      <c r="E52800" s="2"/>
      <c r="F52800" s="2"/>
      <c r="G52800" s="2"/>
      <c r="H52800" s="2"/>
    </row>
    <row r="52801" spans="2:8">
      <c r="B52801" s="2" t="s">
        <v>53424</v>
      </c>
      <c r="C52801" s="2">
        <v>41</v>
      </c>
      <c r="D52801" s="2" t="s">
        <v>626</v>
      </c>
      <c r="E52801" s="2"/>
      <c r="F52801" s="2"/>
      <c r="G52801" s="2"/>
      <c r="H52801" s="2"/>
    </row>
    <row r="52802" spans="2:8">
      <c r="B52802" s="2" t="s">
        <v>53425</v>
      </c>
      <c r="C52802" s="2">
        <v>35</v>
      </c>
      <c r="D52802" s="2" t="s">
        <v>626</v>
      </c>
      <c r="E52802" s="2"/>
      <c r="F52802" s="2"/>
      <c r="G52802" s="2"/>
      <c r="H52802" s="2"/>
    </row>
    <row r="52803" spans="2:8">
      <c r="B52803" s="2" t="s">
        <v>53426</v>
      </c>
      <c r="C52803" s="2">
        <v>27</v>
      </c>
      <c r="D52803" s="2" t="s">
        <v>626</v>
      </c>
      <c r="E52803" s="2"/>
      <c r="F52803" s="2"/>
      <c r="G52803" s="2"/>
      <c r="H52803" s="2"/>
    </row>
    <row r="52804" spans="2:8">
      <c r="B52804" s="2" t="s">
        <v>53427</v>
      </c>
      <c r="C52804" s="2">
        <v>15</v>
      </c>
      <c r="D52804" s="2" t="s">
        <v>626</v>
      </c>
      <c r="E52804" s="2"/>
      <c r="F52804" s="2"/>
      <c r="G52804" s="2"/>
      <c r="H52804" s="2"/>
    </row>
    <row r="52805" spans="2:8">
      <c r="B52805" s="2" t="s">
        <v>53428</v>
      </c>
      <c r="C52805" s="2">
        <v>53</v>
      </c>
      <c r="D52805" s="2" t="s">
        <v>626</v>
      </c>
      <c r="E52805" s="2"/>
      <c r="F52805" s="2"/>
      <c r="G52805" s="2"/>
      <c r="H52805" s="2"/>
    </row>
    <row r="52806" spans="2:8">
      <c r="B52806" s="2" t="s">
        <v>53429</v>
      </c>
      <c r="C52806" s="2">
        <v>48</v>
      </c>
      <c r="D52806" s="2" t="s">
        <v>626</v>
      </c>
      <c r="E52806" s="2"/>
      <c r="F52806" s="2"/>
      <c r="G52806" s="2"/>
      <c r="H52806" s="2"/>
    </row>
    <row r="52807" spans="2:8">
      <c r="B52807" s="2" t="s">
        <v>53430</v>
      </c>
      <c r="C52807" s="2">
        <v>46</v>
      </c>
      <c r="D52807" s="2" t="s">
        <v>626</v>
      </c>
      <c r="E52807" s="2"/>
      <c r="F52807" s="2"/>
      <c r="G52807" s="2"/>
      <c r="H52807" s="2"/>
    </row>
    <row r="52808" spans="2:8">
      <c r="B52808" s="2" t="s">
        <v>53431</v>
      </c>
      <c r="C52808" s="2">
        <v>44</v>
      </c>
      <c r="D52808" s="2" t="s">
        <v>626</v>
      </c>
      <c r="E52808" s="2"/>
      <c r="F52808" s="2"/>
      <c r="G52808" s="2"/>
      <c r="H52808" s="2"/>
    </row>
    <row r="52809" spans="2:8">
      <c r="B52809" s="2" t="s">
        <v>53432</v>
      </c>
      <c r="C52809" s="2">
        <v>13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53433</v>
      </c>
      <c r="C52810" s="2">
        <v>12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53434</v>
      </c>
      <c r="C52811" s="2">
        <v>57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53435</v>
      </c>
      <c r="C52812" s="2">
        <v>57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53436</v>
      </c>
      <c r="C52813" s="2">
        <v>58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53437</v>
      </c>
      <c r="C52814" s="2">
        <v>23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53438</v>
      </c>
      <c r="C52815" s="2">
        <v>38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53439</v>
      </c>
      <c r="C52816" s="2">
        <v>12</v>
      </c>
      <c r="D52816" s="2" t="s">
        <v>626</v>
      </c>
      <c r="E52816" s="2"/>
      <c r="F52816" s="2"/>
      <c r="G52816" s="2"/>
      <c r="H52816" s="2"/>
    </row>
    <row r="52817" spans="2:8">
      <c r="B52817" s="2" t="s">
        <v>53440</v>
      </c>
      <c r="C52817" s="2">
        <v>19</v>
      </c>
      <c r="D52817" s="2" t="s">
        <v>626</v>
      </c>
      <c r="E52817" s="2"/>
      <c r="F52817" s="2"/>
      <c r="G52817" s="2"/>
      <c r="H52817" s="2"/>
    </row>
    <row r="52818" spans="2:8">
      <c r="B52818" s="2" t="s">
        <v>53441</v>
      </c>
      <c r="C52818" s="2">
        <v>25</v>
      </c>
      <c r="D52818" s="2" t="s">
        <v>626</v>
      </c>
      <c r="E52818" s="2"/>
      <c r="F52818" s="2"/>
      <c r="G52818" s="2"/>
      <c r="H52818" s="2"/>
    </row>
    <row r="52819" spans="2:8">
      <c r="B52819" s="2" t="s">
        <v>53442</v>
      </c>
      <c r="C52819" s="2">
        <v>36</v>
      </c>
      <c r="D52819" s="2" t="s">
        <v>626</v>
      </c>
      <c r="E52819" s="2"/>
      <c r="F52819" s="2"/>
      <c r="G52819" s="2"/>
      <c r="H52819" s="2"/>
    </row>
    <row r="52820" spans="2:8">
      <c r="B52820" s="2" t="s">
        <v>53443</v>
      </c>
      <c r="C52820" s="2">
        <v>29</v>
      </c>
      <c r="D52820" s="2" t="s">
        <v>626</v>
      </c>
      <c r="E52820" s="2"/>
      <c r="F52820" s="2"/>
      <c r="G52820" s="2"/>
      <c r="H52820" s="2"/>
    </row>
    <row r="52821" spans="2:8">
      <c r="B52821" s="2" t="s">
        <v>53444</v>
      </c>
      <c r="C52821" s="2">
        <v>29</v>
      </c>
      <c r="D52821" s="2" t="s">
        <v>626</v>
      </c>
      <c r="E52821" s="2"/>
      <c r="F52821" s="2"/>
      <c r="G52821" s="2"/>
      <c r="H52821" s="2"/>
    </row>
    <row r="52822" spans="2:8">
      <c r="B52822" s="2" t="s">
        <v>53445</v>
      </c>
      <c r="C52822" s="2">
        <v>29</v>
      </c>
      <c r="D52822" s="2" t="s">
        <v>626</v>
      </c>
      <c r="E52822" s="2"/>
      <c r="F52822" s="2"/>
      <c r="G52822" s="2"/>
      <c r="H52822" s="2"/>
    </row>
    <row r="52823" spans="2:8">
      <c r="B52823" s="2" t="s">
        <v>53446</v>
      </c>
      <c r="C52823" s="2">
        <v>16</v>
      </c>
      <c r="D52823" s="2" t="s">
        <v>626</v>
      </c>
      <c r="E52823" s="2"/>
      <c r="F52823" s="2"/>
      <c r="G52823" s="2"/>
      <c r="H52823" s="2"/>
    </row>
    <row r="52824" spans="2:8">
      <c r="B52824" s="2" t="s">
        <v>53447</v>
      </c>
      <c r="C52824" s="2">
        <v>38</v>
      </c>
      <c r="D52824" s="2" t="s">
        <v>626</v>
      </c>
      <c r="E52824" s="2"/>
      <c r="F52824" s="2"/>
      <c r="G52824" s="2"/>
      <c r="H52824" s="2"/>
    </row>
    <row r="52825" spans="2:8">
      <c r="B52825" s="2" t="s">
        <v>53448</v>
      </c>
      <c r="C52825" s="2">
        <v>33</v>
      </c>
      <c r="D52825" s="2" t="s">
        <v>626</v>
      </c>
      <c r="E52825" s="2"/>
      <c r="F52825" s="2"/>
      <c r="G52825" s="2"/>
      <c r="H52825" s="2"/>
    </row>
    <row r="52826" spans="2:8">
      <c r="B52826" s="2" t="s">
        <v>53449</v>
      </c>
      <c r="C52826" s="2">
        <v>31</v>
      </c>
      <c r="D52826" s="2" t="s">
        <v>626</v>
      </c>
      <c r="E52826" s="2"/>
      <c r="F52826" s="2"/>
      <c r="G52826" s="2"/>
      <c r="H52826" s="2"/>
    </row>
    <row r="52827" spans="2:8">
      <c r="B52827" s="2" t="s">
        <v>53450</v>
      </c>
      <c r="C52827" s="2">
        <v>33</v>
      </c>
      <c r="D52827" s="2" t="s">
        <v>626</v>
      </c>
      <c r="E52827" s="2"/>
      <c r="F52827" s="2"/>
      <c r="G52827" s="2"/>
      <c r="H52827" s="2"/>
    </row>
    <row r="52828" spans="2:8">
      <c r="B52828" s="2" t="s">
        <v>53451</v>
      </c>
      <c r="C52828" s="2">
        <v>34</v>
      </c>
      <c r="D52828" s="2" t="s">
        <v>626</v>
      </c>
      <c r="E52828" s="2"/>
      <c r="F52828" s="2"/>
      <c r="G52828" s="2"/>
      <c r="H52828" s="2"/>
    </row>
    <row r="52829" spans="2:8">
      <c r="B52829" s="2" t="s">
        <v>53452</v>
      </c>
      <c r="C52829" s="2">
        <v>33</v>
      </c>
      <c r="D52829" s="2" t="s">
        <v>626</v>
      </c>
      <c r="E52829" s="2"/>
      <c r="F52829" s="2"/>
      <c r="G52829" s="2"/>
      <c r="H52829" s="2"/>
    </row>
    <row r="52830" spans="2:8">
      <c r="B52830" s="2" t="s">
        <v>53453</v>
      </c>
      <c r="C52830" s="2">
        <v>47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53454</v>
      </c>
      <c r="C52831" s="2">
        <v>50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53455</v>
      </c>
      <c r="C52832" s="2">
        <v>33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53456</v>
      </c>
      <c r="C52833" s="2">
        <v>35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53457</v>
      </c>
      <c r="C52834" s="2">
        <v>36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53458</v>
      </c>
      <c r="C52835" s="2">
        <v>41</v>
      </c>
      <c r="D52835" s="2" t="s">
        <v>626</v>
      </c>
      <c r="E52835" s="2"/>
      <c r="F52835" s="2"/>
      <c r="G52835" s="2"/>
      <c r="H52835" s="2"/>
    </row>
    <row r="52836" spans="2:8">
      <c r="B52836" s="2" t="s">
        <v>53459</v>
      </c>
      <c r="C52836" s="2">
        <v>38</v>
      </c>
      <c r="D52836" s="2" t="s">
        <v>626</v>
      </c>
      <c r="E52836" s="2"/>
      <c r="F52836" s="2"/>
      <c r="G52836" s="2"/>
      <c r="H52836" s="2"/>
    </row>
    <row r="52837" spans="2:8">
      <c r="B52837" s="2" t="s">
        <v>53460</v>
      </c>
      <c r="C52837" s="2">
        <v>36</v>
      </c>
      <c r="D52837" s="2" t="s">
        <v>626</v>
      </c>
      <c r="E52837" s="2"/>
      <c r="F52837" s="2"/>
      <c r="G52837" s="2"/>
      <c r="H52837" s="2"/>
    </row>
    <row r="52838" spans="2:8">
      <c r="B52838" s="2" t="s">
        <v>53461</v>
      </c>
      <c r="C52838" s="2">
        <v>37</v>
      </c>
      <c r="D52838" s="2" t="s">
        <v>626</v>
      </c>
      <c r="E52838" s="2"/>
      <c r="F52838" s="2"/>
      <c r="G52838" s="2"/>
      <c r="H52838" s="2"/>
    </row>
    <row r="52839" spans="2:8">
      <c r="B52839" s="2" t="s">
        <v>53462</v>
      </c>
      <c r="C52839" s="2">
        <v>30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53463</v>
      </c>
      <c r="C52840" s="2">
        <v>30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53464</v>
      </c>
      <c r="C52841" s="2">
        <v>32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53465</v>
      </c>
      <c r="C52842" s="2">
        <v>48</v>
      </c>
      <c r="D52842" s="2" t="s">
        <v>626</v>
      </c>
      <c r="E52842" s="2"/>
      <c r="F52842" s="2"/>
      <c r="G52842" s="2"/>
      <c r="H52842" s="2"/>
    </row>
    <row r="52843" spans="2:8">
      <c r="B52843" s="2" t="s">
        <v>53466</v>
      </c>
      <c r="C52843" s="2">
        <v>40</v>
      </c>
      <c r="D52843" s="2" t="s">
        <v>626</v>
      </c>
      <c r="E52843" s="2"/>
      <c r="F52843" s="2"/>
      <c r="G52843" s="2"/>
      <c r="H52843" s="2"/>
    </row>
    <row r="52844" spans="2:8">
      <c r="B52844" s="2" t="s">
        <v>53467</v>
      </c>
      <c r="C52844" s="2">
        <v>28</v>
      </c>
      <c r="D52844" s="2" t="s">
        <v>626</v>
      </c>
      <c r="E52844" s="2"/>
      <c r="F52844" s="2"/>
      <c r="G52844" s="2"/>
      <c r="H52844" s="2"/>
    </row>
    <row r="52845" spans="2:8">
      <c r="B52845" s="2" t="s">
        <v>53468</v>
      </c>
      <c r="C52845" s="2">
        <v>44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53469</v>
      </c>
      <c r="C52846" s="2">
        <v>47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53470</v>
      </c>
      <c r="C52847" s="2">
        <v>51</v>
      </c>
      <c r="D52847" s="2" t="s">
        <v>626</v>
      </c>
      <c r="E52847" s="2"/>
      <c r="F52847" s="2"/>
      <c r="G52847" s="2"/>
      <c r="H52847" s="2"/>
    </row>
    <row r="52848" spans="2:8">
      <c r="B52848" s="2" t="s">
        <v>53471</v>
      </c>
      <c r="C52848" s="2">
        <v>50</v>
      </c>
      <c r="D52848" s="2" t="s">
        <v>626</v>
      </c>
      <c r="E52848" s="2"/>
      <c r="F52848" s="2"/>
      <c r="G52848" s="2"/>
      <c r="H52848" s="2"/>
    </row>
    <row r="52849" spans="2:8">
      <c r="B52849" s="2" t="s">
        <v>53472</v>
      </c>
      <c r="C52849" s="2">
        <v>17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53473</v>
      </c>
      <c r="C52850" s="2">
        <v>40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53474</v>
      </c>
      <c r="C52851" s="2">
        <v>53</v>
      </c>
      <c r="D52851" s="2" t="s">
        <v>626</v>
      </c>
      <c r="E52851" s="2"/>
      <c r="F52851" s="2"/>
      <c r="G52851" s="2"/>
      <c r="H52851" s="2"/>
    </row>
    <row r="52852" spans="2:8">
      <c r="B52852" s="2" t="s">
        <v>53475</v>
      </c>
      <c r="C52852" s="2">
        <v>47</v>
      </c>
      <c r="D52852" s="2" t="s">
        <v>626</v>
      </c>
      <c r="E52852" s="2"/>
      <c r="F52852" s="2"/>
      <c r="G52852" s="2"/>
      <c r="H52852" s="2"/>
    </row>
    <row r="52853" spans="2:8">
      <c r="B52853" s="2" t="s">
        <v>53476</v>
      </c>
      <c r="C52853" s="2">
        <v>43</v>
      </c>
      <c r="D52853" s="2" t="s">
        <v>626</v>
      </c>
      <c r="E52853" s="2"/>
      <c r="F52853" s="2"/>
      <c r="G52853" s="2"/>
      <c r="H52853" s="2"/>
    </row>
    <row r="52854" spans="2:8">
      <c r="B52854" s="2" t="s">
        <v>53477</v>
      </c>
      <c r="C52854" s="2">
        <v>39</v>
      </c>
      <c r="D52854" s="2" t="s">
        <v>626</v>
      </c>
      <c r="E52854" s="2"/>
      <c r="F52854" s="2"/>
      <c r="G52854" s="2"/>
      <c r="H52854" s="2"/>
    </row>
    <row r="52855" spans="2:8">
      <c r="B52855" s="2" t="s">
        <v>53478</v>
      </c>
      <c r="C52855" s="2">
        <v>35</v>
      </c>
      <c r="D52855" s="2" t="s">
        <v>626</v>
      </c>
      <c r="E52855" s="2"/>
      <c r="F52855" s="2"/>
      <c r="G52855" s="2"/>
      <c r="H52855" s="2"/>
    </row>
    <row r="52856" spans="2:8">
      <c r="B52856" s="2" t="s">
        <v>53479</v>
      </c>
      <c r="C52856" s="2">
        <v>34</v>
      </c>
      <c r="D52856" s="2" t="s">
        <v>626</v>
      </c>
      <c r="E52856" s="2"/>
      <c r="F52856" s="2"/>
      <c r="G52856" s="2"/>
      <c r="H52856" s="2"/>
    </row>
    <row r="52857" spans="2:8">
      <c r="B52857" s="2" t="s">
        <v>53480</v>
      </c>
      <c r="C52857" s="2">
        <v>33</v>
      </c>
      <c r="D52857" s="2" t="s">
        <v>626</v>
      </c>
      <c r="E52857" s="2"/>
      <c r="F52857" s="2"/>
      <c r="G52857" s="2"/>
      <c r="H52857" s="2"/>
    </row>
    <row r="52858" spans="2:8">
      <c r="B52858" s="2" t="s">
        <v>53481</v>
      </c>
      <c r="C52858" s="2">
        <v>33</v>
      </c>
      <c r="D52858" s="2" t="s">
        <v>626</v>
      </c>
      <c r="E52858" s="2"/>
      <c r="F52858" s="2"/>
      <c r="G52858" s="2"/>
      <c r="H52858" s="2"/>
    </row>
    <row r="52859" spans="2:8">
      <c r="B52859" s="2" t="s">
        <v>53482</v>
      </c>
      <c r="C52859" s="2">
        <v>21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53483</v>
      </c>
      <c r="C52860" s="2">
        <v>40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53484</v>
      </c>
      <c r="C52861" s="2">
        <v>45</v>
      </c>
      <c r="D52861" s="2" t="s">
        <v>626</v>
      </c>
      <c r="E52861" s="2"/>
      <c r="F52861" s="2"/>
      <c r="G52861" s="2"/>
      <c r="H52861" s="2"/>
    </row>
    <row r="52862" spans="2:8">
      <c r="B52862" s="2" t="s">
        <v>53485</v>
      </c>
      <c r="C52862" s="2">
        <v>44</v>
      </c>
      <c r="D52862" s="2" t="s">
        <v>626</v>
      </c>
      <c r="E52862" s="2"/>
      <c r="F52862" s="2"/>
      <c r="G52862" s="2"/>
      <c r="H52862" s="2"/>
    </row>
    <row r="52863" spans="2:8">
      <c r="B52863" s="2" t="s">
        <v>53486</v>
      </c>
      <c r="C52863" s="2">
        <v>43</v>
      </c>
      <c r="D52863" s="2" t="s">
        <v>626</v>
      </c>
      <c r="E52863" s="2"/>
      <c r="F52863" s="2"/>
      <c r="G52863" s="2"/>
      <c r="H52863" s="2"/>
    </row>
    <row r="52864" spans="2:8">
      <c r="B52864" s="2" t="s">
        <v>53487</v>
      </c>
      <c r="C52864" s="2">
        <v>42</v>
      </c>
      <c r="D52864" s="2" t="s">
        <v>626</v>
      </c>
      <c r="E52864" s="2"/>
      <c r="F52864" s="2"/>
      <c r="G52864" s="2"/>
      <c r="H52864" s="2"/>
    </row>
    <row r="52865" spans="2:8">
      <c r="B52865" s="2" t="s">
        <v>53488</v>
      </c>
      <c r="C52865" s="2">
        <v>41</v>
      </c>
      <c r="D52865" s="2" t="s">
        <v>626</v>
      </c>
      <c r="E52865" s="2"/>
      <c r="F52865" s="2"/>
      <c r="G52865" s="2"/>
      <c r="H52865" s="2"/>
    </row>
    <row r="52866" spans="2:8">
      <c r="B52866" s="2" t="s">
        <v>53489</v>
      </c>
      <c r="C52866" s="2">
        <v>46</v>
      </c>
      <c r="D52866" s="2" t="s">
        <v>626</v>
      </c>
      <c r="E52866" s="2"/>
      <c r="F52866" s="2"/>
      <c r="G52866" s="2"/>
      <c r="H52866" s="2"/>
    </row>
    <row r="52867" spans="2:8">
      <c r="B52867" s="2" t="s">
        <v>53490</v>
      </c>
      <c r="C52867" s="2">
        <v>42</v>
      </c>
      <c r="D52867" s="2" t="s">
        <v>626</v>
      </c>
      <c r="E52867" s="2"/>
      <c r="F52867" s="2"/>
      <c r="G52867" s="2"/>
      <c r="H52867" s="2"/>
    </row>
    <row r="52868" spans="2:8">
      <c r="B52868" s="2" t="s">
        <v>53491</v>
      </c>
      <c r="C52868" s="2">
        <v>41</v>
      </c>
      <c r="D52868" s="2" t="s">
        <v>626</v>
      </c>
      <c r="E52868" s="2"/>
      <c r="F52868" s="2"/>
      <c r="G52868" s="2"/>
      <c r="H52868" s="2"/>
    </row>
    <row r="52869" spans="2:8">
      <c r="B52869" s="2" t="s">
        <v>53492</v>
      </c>
      <c r="C52869" s="2">
        <v>40</v>
      </c>
      <c r="D52869" s="2" t="s">
        <v>626</v>
      </c>
      <c r="E52869" s="2"/>
      <c r="F52869" s="2"/>
      <c r="G52869" s="2"/>
      <c r="H52869" s="2"/>
    </row>
    <row r="52870" spans="2:8">
      <c r="B52870" s="2" t="s">
        <v>53493</v>
      </c>
      <c r="C52870" s="2">
        <v>41</v>
      </c>
      <c r="D52870" s="2" t="s">
        <v>626</v>
      </c>
      <c r="E52870" s="2"/>
      <c r="F52870" s="2"/>
      <c r="G52870" s="2"/>
      <c r="H52870" s="2"/>
    </row>
    <row r="52871" spans="2:8">
      <c r="B52871" s="2" t="s">
        <v>53494</v>
      </c>
      <c r="C52871" s="2">
        <v>22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53495</v>
      </c>
      <c r="C52872" s="2">
        <v>32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53496</v>
      </c>
      <c r="C52873" s="2">
        <v>27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53497</v>
      </c>
      <c r="C52874" s="2">
        <v>21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53498</v>
      </c>
      <c r="C52875" s="2">
        <v>15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53499</v>
      </c>
      <c r="C52876" s="2">
        <v>12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53500</v>
      </c>
      <c r="C52877" s="2">
        <v>28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53501</v>
      </c>
      <c r="C52878" s="2">
        <v>14</v>
      </c>
      <c r="D52878" s="2" t="s">
        <v>626</v>
      </c>
      <c r="E52878" s="2"/>
      <c r="F52878" s="2"/>
      <c r="G52878" s="2"/>
      <c r="H52878" s="2"/>
    </row>
    <row r="52879" spans="2:8">
      <c r="B52879" s="2" t="s">
        <v>53502</v>
      </c>
      <c r="C52879" s="2">
        <v>17</v>
      </c>
      <c r="D52879" s="2" t="s">
        <v>626</v>
      </c>
      <c r="E52879" s="2"/>
      <c r="F52879" s="2"/>
      <c r="G52879" s="2"/>
      <c r="H52879" s="2"/>
    </row>
    <row r="52880" spans="2:8">
      <c r="B52880" s="2" t="s">
        <v>53503</v>
      </c>
      <c r="C52880" s="2">
        <v>36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53504</v>
      </c>
      <c r="C52881" s="2">
        <v>38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53505</v>
      </c>
      <c r="C52882" s="2">
        <v>37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53506</v>
      </c>
      <c r="C52883" s="2">
        <v>40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53507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53508</v>
      </c>
      <c r="C52885" s="2">
        <v>23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53509</v>
      </c>
      <c r="C52886" s="2">
        <v>13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53510</v>
      </c>
      <c r="C52887" s="2">
        <v>37</v>
      </c>
      <c r="D52887" s="2" t="s">
        <v>626</v>
      </c>
      <c r="E52887" s="2"/>
      <c r="F52887" s="2"/>
      <c r="G52887" s="2"/>
      <c r="H52887" s="2"/>
    </row>
    <row r="52888" spans="2:8">
      <c r="B52888" s="2" t="s">
        <v>53511</v>
      </c>
      <c r="C52888" s="2">
        <v>34</v>
      </c>
      <c r="D52888" s="2" t="s">
        <v>626</v>
      </c>
      <c r="E52888" s="2"/>
      <c r="F52888" s="2"/>
      <c r="G52888" s="2"/>
      <c r="H52888" s="2"/>
    </row>
    <row r="52889" spans="2:8">
      <c r="B52889" s="2" t="s">
        <v>53512</v>
      </c>
      <c r="C52889" s="2">
        <v>29</v>
      </c>
      <c r="D52889" s="2" t="s">
        <v>626</v>
      </c>
      <c r="E52889" s="2"/>
      <c r="F52889" s="2"/>
      <c r="G52889" s="2"/>
      <c r="H52889" s="2"/>
    </row>
    <row r="52890" spans="2:8">
      <c r="B52890" s="2" t="s">
        <v>53513</v>
      </c>
      <c r="C52890" s="2">
        <v>25</v>
      </c>
      <c r="D52890" s="2" t="s">
        <v>626</v>
      </c>
      <c r="E52890" s="2"/>
      <c r="F52890" s="2"/>
      <c r="G52890" s="2"/>
      <c r="H52890" s="2"/>
    </row>
    <row r="52891" spans="2:8">
      <c r="B52891" s="2" t="s">
        <v>53514</v>
      </c>
      <c r="C52891" s="2">
        <v>27</v>
      </c>
      <c r="D52891" s="2" t="s">
        <v>626</v>
      </c>
      <c r="E52891" s="2"/>
      <c r="F52891" s="2"/>
      <c r="G52891" s="2"/>
      <c r="H52891" s="2"/>
    </row>
    <row r="52892" spans="2:8">
      <c r="B52892" s="2" t="s">
        <v>53515</v>
      </c>
      <c r="C52892" s="2">
        <v>31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53516</v>
      </c>
      <c r="C52893" s="2">
        <v>36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53517</v>
      </c>
      <c r="C52894" s="2">
        <v>37</v>
      </c>
      <c r="D52894" s="2" t="s">
        <v>626</v>
      </c>
      <c r="E52894" s="2"/>
      <c r="F52894" s="2"/>
      <c r="G52894" s="2"/>
      <c r="H52894" s="2"/>
    </row>
    <row r="52895" spans="2:8">
      <c r="B52895" s="2" t="s">
        <v>53518</v>
      </c>
      <c r="C52895" s="2">
        <v>23</v>
      </c>
      <c r="D52895" s="2" t="s">
        <v>626</v>
      </c>
      <c r="E52895" s="2"/>
      <c r="F52895" s="2"/>
      <c r="G52895" s="2"/>
      <c r="H52895" s="2"/>
    </row>
    <row r="52896" spans="2:8">
      <c r="B52896" s="2" t="s">
        <v>53519</v>
      </c>
      <c r="C52896" s="2">
        <v>53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53520</v>
      </c>
      <c r="C52897" s="2">
        <v>58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53521</v>
      </c>
      <c r="C52898" s="2">
        <v>62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53522</v>
      </c>
      <c r="C52899" s="2">
        <v>21</v>
      </c>
      <c r="D52899" s="2" t="s">
        <v>626</v>
      </c>
      <c r="E52899" s="2"/>
      <c r="F52899" s="2"/>
      <c r="G52899" s="2"/>
      <c r="H52899" s="2"/>
    </row>
    <row r="52900" spans="2:8">
      <c r="B52900" s="2" t="s">
        <v>53523</v>
      </c>
      <c r="C52900" s="2">
        <v>25</v>
      </c>
      <c r="D52900" s="2" t="s">
        <v>626</v>
      </c>
      <c r="E52900" s="2"/>
      <c r="F52900" s="2"/>
      <c r="G52900" s="2"/>
      <c r="H52900" s="2"/>
    </row>
    <row r="52901" spans="2:8">
      <c r="B52901" s="2" t="s">
        <v>53524</v>
      </c>
      <c r="C52901" s="2">
        <v>35</v>
      </c>
      <c r="D52901" s="2" t="s">
        <v>626</v>
      </c>
      <c r="E52901" s="2"/>
      <c r="F52901" s="2"/>
      <c r="G52901" s="2"/>
      <c r="H52901" s="2"/>
    </row>
    <row r="52902" spans="2:8">
      <c r="B52902" s="2" t="s">
        <v>53525</v>
      </c>
      <c r="C52902" s="2">
        <v>30</v>
      </c>
      <c r="D52902" s="2" t="s">
        <v>626</v>
      </c>
      <c r="E52902" s="2"/>
      <c r="F52902" s="2"/>
      <c r="G52902" s="2"/>
      <c r="H52902" s="2"/>
    </row>
    <row r="52903" spans="2:8">
      <c r="B52903" s="2" t="s">
        <v>53526</v>
      </c>
      <c r="C52903" s="2">
        <v>27</v>
      </c>
      <c r="D52903" s="2" t="s">
        <v>626</v>
      </c>
      <c r="E52903" s="2"/>
      <c r="F52903" s="2"/>
      <c r="G52903" s="2"/>
      <c r="H52903" s="2"/>
    </row>
    <row r="52904" spans="2:8">
      <c r="B52904" s="2" t="s">
        <v>53527</v>
      </c>
      <c r="C52904" s="2">
        <v>25</v>
      </c>
      <c r="D52904" s="2" t="s">
        <v>626</v>
      </c>
      <c r="E52904" s="2"/>
      <c r="F52904" s="2"/>
      <c r="G52904" s="2"/>
      <c r="H52904" s="2"/>
    </row>
    <row r="52905" spans="2:8">
      <c r="B52905" s="2" t="s">
        <v>53528</v>
      </c>
      <c r="C52905" s="2">
        <v>22</v>
      </c>
      <c r="D52905" s="2" t="s">
        <v>626</v>
      </c>
      <c r="E52905" s="2"/>
      <c r="F52905" s="2"/>
      <c r="G52905" s="2"/>
      <c r="H52905" s="2"/>
    </row>
    <row r="52906" spans="2:8">
      <c r="B52906" s="2" t="s">
        <v>53529</v>
      </c>
      <c r="C52906" s="2">
        <v>18</v>
      </c>
      <c r="D52906" s="2" t="s">
        <v>626</v>
      </c>
      <c r="E52906" s="2"/>
      <c r="F52906" s="2"/>
      <c r="G52906" s="2"/>
      <c r="H52906" s="2"/>
    </row>
    <row r="52907" spans="2:8">
      <c r="B52907" s="2" t="s">
        <v>53530</v>
      </c>
      <c r="C52907" s="2">
        <v>21</v>
      </c>
      <c r="D52907" s="2" t="s">
        <v>626</v>
      </c>
      <c r="E52907" s="2"/>
      <c r="F52907" s="2"/>
      <c r="G52907" s="2"/>
      <c r="H52907" s="2"/>
    </row>
    <row r="52908" spans="2:8">
      <c r="B52908" s="2" t="s">
        <v>53531</v>
      </c>
      <c r="C52908" s="2">
        <v>31</v>
      </c>
      <c r="D52908" s="2" t="s">
        <v>626</v>
      </c>
      <c r="E52908" s="2"/>
      <c r="F52908" s="2"/>
      <c r="G52908" s="2"/>
      <c r="H52908" s="2"/>
    </row>
    <row r="52909" spans="2:8">
      <c r="B52909" s="2" t="s">
        <v>53532</v>
      </c>
      <c r="C52909" s="2">
        <v>29</v>
      </c>
      <c r="D52909" s="2" t="s">
        <v>626</v>
      </c>
      <c r="E52909" s="2"/>
      <c r="F52909" s="2"/>
      <c r="G52909" s="2"/>
      <c r="H52909" s="2"/>
    </row>
    <row r="52910" spans="2:8">
      <c r="B52910" s="2" t="s">
        <v>53533</v>
      </c>
      <c r="C52910" s="2">
        <v>23</v>
      </c>
      <c r="D52910" s="2" t="s">
        <v>626</v>
      </c>
      <c r="E52910" s="2"/>
      <c r="F52910" s="2"/>
      <c r="G52910" s="2"/>
      <c r="H52910" s="2"/>
    </row>
    <row r="52911" spans="2:8">
      <c r="B52911" s="2" t="s">
        <v>53534</v>
      </c>
      <c r="C52911" s="2">
        <v>19</v>
      </c>
      <c r="D52911" s="2" t="s">
        <v>626</v>
      </c>
      <c r="E52911" s="2"/>
      <c r="F52911" s="2"/>
      <c r="G52911" s="2"/>
      <c r="H52911" s="2"/>
    </row>
    <row r="52912" spans="2:8">
      <c r="B52912" s="2" t="s">
        <v>53535</v>
      </c>
      <c r="C52912" s="2">
        <v>17</v>
      </c>
      <c r="D52912" s="2" t="s">
        <v>626</v>
      </c>
      <c r="E52912" s="2"/>
      <c r="F52912" s="2"/>
      <c r="G52912" s="2"/>
      <c r="H52912" s="2"/>
    </row>
    <row r="52913" spans="2:8">
      <c r="B52913" s="2" t="s">
        <v>53536</v>
      </c>
      <c r="C52913" s="2">
        <v>12</v>
      </c>
      <c r="D52913" s="2" t="s">
        <v>626</v>
      </c>
      <c r="E52913" s="2"/>
      <c r="F52913" s="2"/>
      <c r="G52913" s="2"/>
      <c r="H52913" s="2"/>
    </row>
    <row r="52914" spans="2:8">
      <c r="B52914" s="2" t="s">
        <v>53537</v>
      </c>
      <c r="C52914" s="2">
        <v>25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53538</v>
      </c>
      <c r="C52915" s="2">
        <v>17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53539</v>
      </c>
      <c r="C52916" s="2">
        <v>30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53540</v>
      </c>
      <c r="C52917" s="2">
        <v>21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53541</v>
      </c>
      <c r="C52918" s="2">
        <v>10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53542</v>
      </c>
      <c r="C52919" s="2">
        <v>44</v>
      </c>
      <c r="D52919" s="2" t="s">
        <v>626</v>
      </c>
      <c r="E52919" s="2"/>
      <c r="F52919" s="2"/>
      <c r="G52919" s="2"/>
      <c r="H52919" s="2"/>
    </row>
    <row r="52920" spans="2:8">
      <c r="B52920" s="2" t="s">
        <v>53543</v>
      </c>
      <c r="C52920" s="2">
        <v>35</v>
      </c>
      <c r="D52920" s="2" t="s">
        <v>626</v>
      </c>
      <c r="E52920" s="2"/>
      <c r="F52920" s="2"/>
      <c r="G52920" s="2"/>
      <c r="H52920" s="2"/>
    </row>
    <row r="52921" spans="2:8">
      <c r="B52921" s="2" t="s">
        <v>53544</v>
      </c>
      <c r="C52921" s="2">
        <v>29</v>
      </c>
      <c r="D52921" s="2" t="s">
        <v>626</v>
      </c>
      <c r="E52921" s="2"/>
      <c r="F52921" s="2"/>
      <c r="G52921" s="2"/>
      <c r="H52921" s="2"/>
    </row>
    <row r="52922" spans="2:8">
      <c r="B52922" s="2" t="s">
        <v>53545</v>
      </c>
      <c r="C52922" s="2">
        <v>39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53546</v>
      </c>
      <c r="C52923" s="2">
        <v>41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53547</v>
      </c>
      <c r="C52924" s="2">
        <v>44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53548</v>
      </c>
      <c r="C52925" s="2">
        <v>7</v>
      </c>
      <c r="D52925" s="2" t="s">
        <v>626</v>
      </c>
      <c r="E52925" s="2"/>
      <c r="F52925" s="2"/>
      <c r="G52925" s="2"/>
      <c r="H52925" s="2"/>
    </row>
    <row r="52926" spans="2:8">
      <c r="B52926" s="2" t="s">
        <v>53549</v>
      </c>
      <c r="C52926" s="2">
        <v>9</v>
      </c>
      <c r="D52926" s="2" t="s">
        <v>626</v>
      </c>
      <c r="E52926" s="2"/>
      <c r="F52926" s="2"/>
      <c r="G52926" s="2"/>
      <c r="H52926" s="2"/>
    </row>
    <row r="52927" spans="2:8">
      <c r="B52927" s="2" t="s">
        <v>53550</v>
      </c>
      <c r="C52927" s="2">
        <v>13</v>
      </c>
      <c r="D52927" s="2" t="s">
        <v>626</v>
      </c>
      <c r="E52927" s="2"/>
      <c r="F52927" s="2"/>
      <c r="G52927" s="2"/>
      <c r="H52927" s="2"/>
    </row>
    <row r="52928" spans="2:8">
      <c r="B52928" s="2" t="s">
        <v>53551</v>
      </c>
      <c r="C52928" s="2">
        <v>17</v>
      </c>
      <c r="D52928" s="2" t="s">
        <v>626</v>
      </c>
      <c r="E52928" s="2"/>
      <c r="F52928" s="2"/>
      <c r="G52928" s="2"/>
      <c r="H52928" s="2"/>
    </row>
    <row r="52929" spans="2:8">
      <c r="B52929" s="2" t="s">
        <v>53552</v>
      </c>
      <c r="C52929" s="2">
        <v>20</v>
      </c>
      <c r="D52929" s="2" t="s">
        <v>626</v>
      </c>
      <c r="E52929" s="2"/>
      <c r="F52929" s="2"/>
      <c r="G52929" s="2"/>
      <c r="H52929" s="2"/>
    </row>
    <row r="52930" spans="2:8">
      <c r="B52930" s="2" t="s">
        <v>53553</v>
      </c>
      <c r="C52930" s="2">
        <v>35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53554</v>
      </c>
      <c r="C52931" s="2">
        <v>36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53555</v>
      </c>
      <c r="C52932" s="2">
        <v>36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53556</v>
      </c>
      <c r="C52933" s="2">
        <v>37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53557</v>
      </c>
      <c r="C52934" s="2">
        <v>40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53558</v>
      </c>
      <c r="C52935" s="2">
        <v>45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53559</v>
      </c>
      <c r="C52936" s="2">
        <v>22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53560</v>
      </c>
      <c r="C52937" s="2">
        <v>24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53561</v>
      </c>
      <c r="C52938" s="2">
        <v>23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53562</v>
      </c>
      <c r="C52939" s="2">
        <v>22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53563</v>
      </c>
      <c r="C52940" s="2">
        <v>21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53564</v>
      </c>
      <c r="C52941" s="2">
        <v>22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53565</v>
      </c>
      <c r="C52942" s="2">
        <v>23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53566</v>
      </c>
      <c r="C52943" s="2">
        <v>25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53567</v>
      </c>
      <c r="C52944" s="2">
        <v>25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53568</v>
      </c>
      <c r="C52945" s="2">
        <v>25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53569</v>
      </c>
      <c r="C52946" s="2">
        <v>24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53570</v>
      </c>
      <c r="C52947" s="2">
        <v>27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53571</v>
      </c>
      <c r="C52948" s="2">
        <v>28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53572</v>
      </c>
      <c r="C52949" s="2">
        <v>31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53573</v>
      </c>
      <c r="C52950" s="2">
        <v>15</v>
      </c>
      <c r="D52950" s="2" t="s">
        <v>626</v>
      </c>
      <c r="E52950" s="2"/>
      <c r="F52950" s="2"/>
      <c r="G52950" s="2"/>
      <c r="H52950" s="2"/>
    </row>
    <row r="52951" spans="2:8">
      <c r="B52951" s="2" t="s">
        <v>53574</v>
      </c>
      <c r="C52951" s="2">
        <v>18</v>
      </c>
      <c r="D52951" s="2" t="s">
        <v>626</v>
      </c>
      <c r="E52951" s="2"/>
      <c r="F52951" s="2"/>
      <c r="G52951" s="2"/>
      <c r="H52951" s="2"/>
    </row>
    <row r="52952" spans="2:8">
      <c r="B52952" s="2" t="s">
        <v>53575</v>
      </c>
      <c r="C52952" s="2">
        <v>24</v>
      </c>
      <c r="D52952" s="2" t="s">
        <v>626</v>
      </c>
      <c r="E52952" s="2"/>
      <c r="F52952" s="2"/>
      <c r="G52952" s="2"/>
      <c r="H52952" s="2"/>
    </row>
    <row r="52953" spans="2:8">
      <c r="B52953" s="2" t="s">
        <v>53576</v>
      </c>
      <c r="C52953" s="2">
        <v>48</v>
      </c>
      <c r="D52953" s="2" t="s">
        <v>626</v>
      </c>
      <c r="E52953" s="2"/>
      <c r="F52953" s="2"/>
      <c r="G52953" s="2"/>
      <c r="H52953" s="2"/>
    </row>
    <row r="52954" spans="2:8">
      <c r="B52954" s="2" t="s">
        <v>53577</v>
      </c>
      <c r="C52954" s="2">
        <v>43</v>
      </c>
      <c r="D52954" s="2" t="s">
        <v>626</v>
      </c>
      <c r="E52954" s="2"/>
      <c r="F52954" s="2"/>
      <c r="G52954" s="2"/>
      <c r="H52954" s="2"/>
    </row>
    <row r="52955" spans="2:8">
      <c r="B52955" s="2" t="s">
        <v>53578</v>
      </c>
      <c r="C52955" s="2">
        <v>40</v>
      </c>
      <c r="D52955" s="2" t="s">
        <v>626</v>
      </c>
      <c r="E52955" s="2"/>
      <c r="F52955" s="2"/>
      <c r="G52955" s="2"/>
      <c r="H52955" s="2"/>
    </row>
    <row r="52956" spans="2:8">
      <c r="B52956" s="2" t="s">
        <v>53579</v>
      </c>
      <c r="C52956" s="2">
        <v>39</v>
      </c>
      <c r="D52956" s="2" t="s">
        <v>626</v>
      </c>
      <c r="E52956" s="2"/>
      <c r="F52956" s="2"/>
      <c r="G52956" s="2"/>
      <c r="H52956" s="2"/>
    </row>
    <row r="52957" spans="2:8">
      <c r="B52957" s="2" t="s">
        <v>53580</v>
      </c>
      <c r="C52957" s="2">
        <v>39</v>
      </c>
      <c r="D52957" s="2" t="s">
        <v>626</v>
      </c>
      <c r="E52957" s="2"/>
      <c r="F52957" s="2"/>
      <c r="G52957" s="2"/>
      <c r="H52957" s="2"/>
    </row>
    <row r="52958" spans="2:8">
      <c r="B52958" s="2" t="s">
        <v>53581</v>
      </c>
      <c r="C52958" s="2">
        <v>13</v>
      </c>
      <c r="D52958" s="2" t="s">
        <v>626</v>
      </c>
      <c r="E52958" s="2"/>
      <c r="F52958" s="2"/>
      <c r="G52958" s="2"/>
      <c r="H52958" s="2"/>
    </row>
    <row r="52959" spans="2:8">
      <c r="B52959" s="2" t="s">
        <v>53582</v>
      </c>
      <c r="C52959" s="2">
        <v>21</v>
      </c>
      <c r="D52959" s="2" t="s">
        <v>626</v>
      </c>
      <c r="E52959" s="2"/>
      <c r="F52959" s="2"/>
      <c r="G52959" s="2"/>
      <c r="H52959" s="2"/>
    </row>
    <row r="52960" spans="2:8">
      <c r="B52960" s="2" t="s">
        <v>53583</v>
      </c>
      <c r="C52960" s="2">
        <v>12</v>
      </c>
      <c r="D52960" s="2" t="s">
        <v>626</v>
      </c>
      <c r="E52960" s="2"/>
      <c r="F52960" s="2"/>
      <c r="G52960" s="2"/>
      <c r="H52960" s="2"/>
    </row>
    <row r="52961" spans="2:8">
      <c r="B52961" s="2" t="s">
        <v>53584</v>
      </c>
      <c r="C52961" s="2">
        <v>14</v>
      </c>
      <c r="D52961" s="2" t="s">
        <v>626</v>
      </c>
      <c r="E52961" s="2"/>
      <c r="F52961" s="2"/>
      <c r="G52961" s="2"/>
      <c r="H52961" s="2"/>
    </row>
    <row r="52962" spans="2:8">
      <c r="B52962" s="2" t="s">
        <v>53585</v>
      </c>
      <c r="C52962" s="2">
        <v>23</v>
      </c>
      <c r="D52962" s="2" t="s">
        <v>626</v>
      </c>
      <c r="E52962" s="2"/>
      <c r="F52962" s="2"/>
      <c r="G52962" s="2"/>
      <c r="H52962" s="2"/>
    </row>
    <row r="52963" spans="2:8">
      <c r="B52963" s="2" t="s">
        <v>53586</v>
      </c>
      <c r="C52963" s="2">
        <v>25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53587</v>
      </c>
      <c r="C52964" s="2">
        <v>22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53588</v>
      </c>
      <c r="C52965" s="2">
        <v>15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53589</v>
      </c>
      <c r="C52966" s="2">
        <v>21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53590</v>
      </c>
      <c r="C52967" s="2">
        <v>16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53591</v>
      </c>
      <c r="C52968" s="2">
        <v>12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53592</v>
      </c>
      <c r="C52969" s="2">
        <v>51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53593</v>
      </c>
      <c r="C52970" s="2">
        <v>57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53594</v>
      </c>
      <c r="C52971" s="2">
        <v>34</v>
      </c>
      <c r="D52971" s="2" t="s">
        <v>626</v>
      </c>
      <c r="E52971" s="2"/>
      <c r="F52971" s="2"/>
      <c r="G52971" s="2"/>
      <c r="H52971" s="2"/>
    </row>
    <row r="52972" spans="2:8">
      <c r="B52972" s="2" t="s">
        <v>53595</v>
      </c>
      <c r="C52972" s="2">
        <v>17</v>
      </c>
      <c r="D52972" s="2" t="s">
        <v>626</v>
      </c>
      <c r="E52972" s="2"/>
      <c r="F52972" s="2"/>
      <c r="G52972" s="2"/>
      <c r="H52972" s="2"/>
    </row>
    <row r="52973" spans="2:8">
      <c r="B52973" s="2" t="s">
        <v>53596</v>
      </c>
      <c r="C52973" s="2">
        <v>22</v>
      </c>
      <c r="D52973" s="2" t="s">
        <v>626</v>
      </c>
      <c r="E52973" s="2"/>
      <c r="F52973" s="2"/>
      <c r="G52973" s="2"/>
      <c r="H52973" s="2"/>
    </row>
    <row r="52974" spans="2:8">
      <c r="B52974" s="2" t="s">
        <v>53597</v>
      </c>
      <c r="C52974" s="2">
        <v>11</v>
      </c>
      <c r="D52974" s="2" t="s">
        <v>626</v>
      </c>
      <c r="E52974" s="2"/>
      <c r="F52974" s="2"/>
      <c r="G52974" s="2"/>
      <c r="H52974" s="2"/>
    </row>
    <row r="52975" spans="2:8">
      <c r="B52975" s="2" t="s">
        <v>53598</v>
      </c>
      <c r="C52975" s="2">
        <v>17</v>
      </c>
      <c r="D52975" s="2" t="s">
        <v>626</v>
      </c>
      <c r="E52975" s="2"/>
      <c r="F52975" s="2"/>
      <c r="G52975" s="2"/>
      <c r="H52975" s="2"/>
    </row>
    <row r="52976" spans="2:8">
      <c r="B52976" s="2" t="s">
        <v>53599</v>
      </c>
      <c r="C52976" s="2">
        <v>37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53600</v>
      </c>
      <c r="C52977" s="2">
        <v>38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53601</v>
      </c>
      <c r="C52978" s="2">
        <v>38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53602</v>
      </c>
      <c r="C52979" s="2">
        <v>37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53603</v>
      </c>
      <c r="C52980" s="2">
        <v>35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53604</v>
      </c>
      <c r="C52981" s="2">
        <v>33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53605</v>
      </c>
      <c r="C52982" s="2">
        <v>33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53606</v>
      </c>
      <c r="C52983" s="2">
        <v>31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53607</v>
      </c>
      <c r="C52984" s="2">
        <v>48</v>
      </c>
      <c r="D52984" s="2" t="s">
        <v>626</v>
      </c>
      <c r="E52984" s="2"/>
      <c r="F52984" s="2"/>
      <c r="G52984" s="2"/>
      <c r="H52984" s="2"/>
    </row>
    <row r="52985" spans="2:8">
      <c r="B52985" s="2" t="s">
        <v>53608</v>
      </c>
      <c r="C52985" s="2">
        <v>45</v>
      </c>
      <c r="D52985" s="2" t="s">
        <v>626</v>
      </c>
      <c r="E52985" s="2"/>
      <c r="F52985" s="2"/>
      <c r="G52985" s="2"/>
      <c r="H52985" s="2"/>
    </row>
    <row r="52986" spans="2:8">
      <c r="B52986" s="2" t="s">
        <v>53609</v>
      </c>
      <c r="C52986" s="2">
        <v>44</v>
      </c>
      <c r="D52986" s="2" t="s">
        <v>626</v>
      </c>
      <c r="E52986" s="2"/>
      <c r="F52986" s="2"/>
      <c r="G52986" s="2"/>
      <c r="H52986" s="2"/>
    </row>
    <row r="52987" spans="2:8">
      <c r="B52987" s="2" t="s">
        <v>53610</v>
      </c>
      <c r="C52987" s="2">
        <v>40</v>
      </c>
      <c r="D52987" s="2" t="s">
        <v>626</v>
      </c>
      <c r="E52987" s="2"/>
      <c r="F52987" s="2"/>
      <c r="G52987" s="2"/>
      <c r="H52987" s="2"/>
    </row>
    <row r="52988" spans="2:8">
      <c r="B52988" s="2" t="s">
        <v>53611</v>
      </c>
      <c r="C52988" s="2">
        <v>24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53612</v>
      </c>
      <c r="C52989" s="2">
        <v>32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53613</v>
      </c>
      <c r="C52990" s="2">
        <v>57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53614</v>
      </c>
      <c r="C52991" s="2">
        <v>22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53615</v>
      </c>
      <c r="C52992" s="2">
        <v>32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53616</v>
      </c>
      <c r="C52993" s="2">
        <v>31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53617</v>
      </c>
      <c r="C52994" s="2">
        <v>33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53618</v>
      </c>
      <c r="C52995" s="2">
        <v>35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53619</v>
      </c>
      <c r="C52996" s="2">
        <v>38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53620</v>
      </c>
      <c r="C52997" s="2">
        <v>41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53621</v>
      </c>
      <c r="C52998" s="2">
        <v>44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53622</v>
      </c>
      <c r="C52999" s="2">
        <v>47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53623</v>
      </c>
      <c r="C53000" s="2">
        <v>42</v>
      </c>
      <c r="D53000" s="2" t="s">
        <v>626</v>
      </c>
      <c r="E53000" s="2"/>
      <c r="F53000" s="2"/>
      <c r="G53000" s="2"/>
      <c r="H53000" s="2"/>
    </row>
    <row r="53001" spans="2:8">
      <c r="B53001" s="2" t="s">
        <v>53624</v>
      </c>
      <c r="C53001" s="2">
        <v>42</v>
      </c>
      <c r="D53001" s="2" t="s">
        <v>626</v>
      </c>
      <c r="E53001" s="2"/>
      <c r="F53001" s="2"/>
      <c r="G53001" s="2"/>
      <c r="H53001" s="2"/>
    </row>
    <row r="53002" spans="2:8">
      <c r="B53002" s="2" t="s">
        <v>53625</v>
      </c>
      <c r="C53002" s="2">
        <v>43</v>
      </c>
      <c r="D53002" s="2" t="s">
        <v>626</v>
      </c>
      <c r="E53002" s="2"/>
      <c r="F53002" s="2"/>
      <c r="G53002" s="2"/>
      <c r="H53002" s="2"/>
    </row>
    <row r="53003" spans="2:8">
      <c r="B53003" s="2" t="s">
        <v>53626</v>
      </c>
      <c r="C53003" s="2">
        <v>40</v>
      </c>
      <c r="D53003" s="2" t="s">
        <v>626</v>
      </c>
      <c r="E53003" s="2"/>
      <c r="F53003" s="2"/>
      <c r="G53003" s="2"/>
      <c r="H53003" s="2"/>
    </row>
    <row r="53004" spans="2:8">
      <c r="B53004" s="2" t="s">
        <v>53627</v>
      </c>
      <c r="C53004" s="2">
        <v>38</v>
      </c>
      <c r="D53004" s="2" t="s">
        <v>626</v>
      </c>
      <c r="E53004" s="2"/>
      <c r="F53004" s="2"/>
      <c r="G53004" s="2"/>
      <c r="H53004" s="2"/>
    </row>
    <row r="53005" spans="2:8">
      <c r="B53005" s="2" t="s">
        <v>53628</v>
      </c>
      <c r="C53005" s="2">
        <v>37</v>
      </c>
      <c r="D53005" s="2" t="s">
        <v>626</v>
      </c>
      <c r="E53005" s="2"/>
      <c r="F53005" s="2"/>
      <c r="G53005" s="2"/>
      <c r="H53005" s="2"/>
    </row>
    <row r="53006" spans="2:8">
      <c r="B53006" s="2" t="s">
        <v>53629</v>
      </c>
      <c r="C53006" s="2">
        <v>35</v>
      </c>
      <c r="D53006" s="2" t="s">
        <v>626</v>
      </c>
      <c r="E53006" s="2"/>
      <c r="F53006" s="2"/>
      <c r="G53006" s="2"/>
      <c r="H53006" s="2"/>
    </row>
    <row r="53007" spans="2:8">
      <c r="B53007" s="2" t="s">
        <v>53630</v>
      </c>
      <c r="C53007" s="2">
        <v>33</v>
      </c>
      <c r="D53007" s="2" t="s">
        <v>626</v>
      </c>
      <c r="E53007" s="2"/>
      <c r="F53007" s="2"/>
      <c r="G53007" s="2"/>
      <c r="H53007" s="2"/>
    </row>
    <row r="53008" spans="2:8">
      <c r="B53008" s="2" t="s">
        <v>53631</v>
      </c>
      <c r="C53008" s="2">
        <v>57</v>
      </c>
      <c r="D53008" s="2" t="s">
        <v>626</v>
      </c>
      <c r="E53008" s="2"/>
      <c r="F53008" s="2"/>
      <c r="G53008" s="2"/>
      <c r="H53008" s="2"/>
    </row>
    <row r="53009" spans="2:8">
      <c r="B53009" s="2" t="s">
        <v>53632</v>
      </c>
      <c r="C53009" s="2">
        <v>54</v>
      </c>
      <c r="D53009" s="2" t="s">
        <v>626</v>
      </c>
      <c r="E53009" s="2"/>
      <c r="F53009" s="2"/>
      <c r="G53009" s="2"/>
      <c r="H53009" s="2"/>
    </row>
    <row r="53010" spans="2:8">
      <c r="B53010" s="2" t="s">
        <v>53633</v>
      </c>
      <c r="C53010" s="2">
        <v>48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53634</v>
      </c>
      <c r="C53011" s="2">
        <v>50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53635</v>
      </c>
      <c r="C53012" s="2">
        <v>41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53636</v>
      </c>
      <c r="C53013" s="2">
        <v>43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53637</v>
      </c>
      <c r="C53014" s="2">
        <v>27</v>
      </c>
      <c r="D53014" s="2" t="s">
        <v>626</v>
      </c>
      <c r="E53014" s="2"/>
      <c r="F53014" s="2"/>
      <c r="G53014" s="2"/>
      <c r="H53014" s="2"/>
    </row>
    <row r="53015" spans="2:8">
      <c r="B53015" s="2" t="s">
        <v>53638</v>
      </c>
      <c r="C53015" s="2">
        <v>50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53639</v>
      </c>
      <c r="C53016" s="2">
        <v>55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53640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53641</v>
      </c>
      <c r="C53018" s="2">
        <v>18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53642</v>
      </c>
      <c r="C53019" s="2">
        <v>24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53643</v>
      </c>
      <c r="C53020" s="2">
        <v>21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53644</v>
      </c>
      <c r="C53021" s="2">
        <v>15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53645</v>
      </c>
      <c r="C53022" s="2">
        <v>13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53646</v>
      </c>
      <c r="C53023" s="2">
        <v>36</v>
      </c>
      <c r="D53023" s="2" t="s">
        <v>626</v>
      </c>
      <c r="E53023" s="2"/>
      <c r="F53023" s="2"/>
      <c r="G53023" s="2"/>
      <c r="H53023" s="2"/>
    </row>
    <row r="53024" spans="2:8">
      <c r="B53024" s="2" t="s">
        <v>53647</v>
      </c>
      <c r="C53024" s="2">
        <v>27</v>
      </c>
      <c r="D53024" s="2" t="s">
        <v>626</v>
      </c>
      <c r="E53024" s="2"/>
      <c r="F53024" s="2"/>
      <c r="G53024" s="2"/>
      <c r="H53024" s="2"/>
    </row>
    <row r="53025" spans="2:8">
      <c r="B53025" s="2" t="s">
        <v>53648</v>
      </c>
      <c r="C53025" s="2">
        <v>15</v>
      </c>
      <c r="D53025" s="2" t="s">
        <v>626</v>
      </c>
      <c r="E53025" s="2"/>
      <c r="F53025" s="2"/>
      <c r="G53025" s="2"/>
      <c r="H53025" s="2"/>
    </row>
    <row r="53026" spans="2:8">
      <c r="B53026" s="2" t="s">
        <v>53649</v>
      </c>
      <c r="C53026" s="2">
        <v>14</v>
      </c>
      <c r="D53026" s="2" t="s">
        <v>626</v>
      </c>
      <c r="E53026" s="2"/>
      <c r="F53026" s="2"/>
      <c r="G53026" s="2"/>
      <c r="H53026" s="2"/>
    </row>
    <row r="53027" spans="2:8">
      <c r="B53027" s="2" t="s">
        <v>53650</v>
      </c>
      <c r="C53027" s="2">
        <v>27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53651</v>
      </c>
      <c r="C53028" s="2">
        <v>20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53652</v>
      </c>
      <c r="C53029" s="2">
        <v>12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53653</v>
      </c>
      <c r="C53030" s="2">
        <v>27</v>
      </c>
      <c r="D53030" s="2" t="s">
        <v>626</v>
      </c>
      <c r="E53030" s="2"/>
      <c r="F53030" s="2"/>
      <c r="G53030" s="2"/>
      <c r="H53030" s="2"/>
    </row>
    <row r="53031" spans="2:8">
      <c r="B53031" s="2" t="s">
        <v>53654</v>
      </c>
      <c r="C53031" s="2">
        <v>28</v>
      </c>
      <c r="D53031" s="2" t="s">
        <v>626</v>
      </c>
      <c r="E53031" s="2"/>
      <c r="F53031" s="2"/>
      <c r="G53031" s="2"/>
      <c r="H53031" s="2"/>
    </row>
    <row r="53032" spans="2:8">
      <c r="B53032" s="2" t="s">
        <v>53655</v>
      </c>
      <c r="C53032" s="2">
        <v>28</v>
      </c>
      <c r="D53032" s="2" t="s">
        <v>626</v>
      </c>
      <c r="E53032" s="2"/>
      <c r="F53032" s="2"/>
      <c r="G53032" s="2"/>
      <c r="H53032" s="2"/>
    </row>
    <row r="53033" spans="2:8">
      <c r="B53033" s="2" t="s">
        <v>53656</v>
      </c>
      <c r="C53033" s="2">
        <v>28</v>
      </c>
      <c r="D53033" s="2" t="s">
        <v>626</v>
      </c>
      <c r="E53033" s="2"/>
      <c r="F53033" s="2"/>
      <c r="G53033" s="2"/>
      <c r="H53033" s="2"/>
    </row>
    <row r="53034" spans="2:8">
      <c r="B53034" s="2" t="s">
        <v>53657</v>
      </c>
      <c r="C53034" s="2">
        <v>27</v>
      </c>
      <c r="D53034" s="2" t="s">
        <v>626</v>
      </c>
      <c r="E53034" s="2"/>
      <c r="F53034" s="2"/>
      <c r="G53034" s="2"/>
      <c r="H53034" s="2"/>
    </row>
    <row r="53035" spans="2:8">
      <c r="B53035" s="2" t="s">
        <v>53658</v>
      </c>
      <c r="C53035" s="2">
        <v>27</v>
      </c>
      <c r="D53035" s="2" t="s">
        <v>626</v>
      </c>
      <c r="E53035" s="2"/>
      <c r="F53035" s="2"/>
      <c r="G53035" s="2"/>
      <c r="H53035" s="2"/>
    </row>
    <row r="53036" spans="2:8">
      <c r="B53036" s="2" t="s">
        <v>53659</v>
      </c>
      <c r="C53036" s="2">
        <v>27</v>
      </c>
      <c r="D53036" s="2" t="s">
        <v>626</v>
      </c>
      <c r="E53036" s="2"/>
      <c r="F53036" s="2"/>
      <c r="G53036" s="2"/>
      <c r="H53036" s="2"/>
    </row>
    <row r="53037" spans="2:8">
      <c r="B53037" s="2" t="s">
        <v>53660</v>
      </c>
      <c r="C53037" s="2">
        <v>27</v>
      </c>
      <c r="D53037" s="2" t="s">
        <v>626</v>
      </c>
      <c r="E53037" s="2"/>
      <c r="F53037" s="2"/>
      <c r="G53037" s="2"/>
      <c r="H53037" s="2"/>
    </row>
    <row r="53038" spans="2:8">
      <c r="B53038" s="2" t="s">
        <v>53661</v>
      </c>
      <c r="C53038" s="2">
        <v>28</v>
      </c>
      <c r="D53038" s="2" t="s">
        <v>626</v>
      </c>
      <c r="E53038" s="2"/>
      <c r="F53038" s="2"/>
      <c r="G53038" s="2"/>
      <c r="H53038" s="2"/>
    </row>
    <row r="53039" spans="2:8">
      <c r="B53039" s="2" t="s">
        <v>53662</v>
      </c>
      <c r="C53039" s="2">
        <v>17</v>
      </c>
      <c r="D53039" s="2" t="s">
        <v>626</v>
      </c>
      <c r="E53039" s="2"/>
      <c r="F53039" s="2"/>
      <c r="G53039" s="2"/>
      <c r="H53039" s="2"/>
    </row>
    <row r="53040" spans="2:8">
      <c r="B53040" s="2" t="s">
        <v>53663</v>
      </c>
      <c r="C53040" s="2">
        <v>25</v>
      </c>
      <c r="D53040" s="2" t="s">
        <v>626</v>
      </c>
      <c r="E53040" s="2"/>
      <c r="F53040" s="2"/>
      <c r="G53040" s="2"/>
      <c r="H53040" s="2"/>
    </row>
    <row r="53041" spans="2:8">
      <c r="B53041" s="2" t="s">
        <v>53664</v>
      </c>
      <c r="C53041" s="2">
        <v>35</v>
      </c>
      <c r="D53041" s="2" t="s">
        <v>626</v>
      </c>
      <c r="E53041" s="2"/>
      <c r="F53041" s="2"/>
      <c r="G53041" s="2"/>
      <c r="H53041" s="2"/>
    </row>
    <row r="53042" spans="2:8">
      <c r="B53042" s="2" t="s">
        <v>53665</v>
      </c>
      <c r="C53042" s="2">
        <v>33</v>
      </c>
      <c r="D53042" s="2" t="s">
        <v>626</v>
      </c>
      <c r="E53042" s="2"/>
      <c r="F53042" s="2"/>
      <c r="G53042" s="2"/>
      <c r="H53042" s="2"/>
    </row>
    <row r="53043" spans="2:8">
      <c r="B53043" s="2" t="s">
        <v>53666</v>
      </c>
      <c r="C53043" s="2">
        <v>32</v>
      </c>
      <c r="D53043" s="2" t="s">
        <v>626</v>
      </c>
      <c r="E53043" s="2"/>
      <c r="F53043" s="2"/>
      <c r="G53043" s="2"/>
      <c r="H53043" s="2"/>
    </row>
    <row r="53044" spans="2:8">
      <c r="B53044" s="2" t="s">
        <v>53667</v>
      </c>
      <c r="C53044" s="2">
        <v>32</v>
      </c>
      <c r="D53044" s="2" t="s">
        <v>626</v>
      </c>
      <c r="E53044" s="2"/>
      <c r="F53044" s="2"/>
      <c r="G53044" s="2"/>
      <c r="H53044" s="2"/>
    </row>
    <row r="53045" spans="2:8">
      <c r="B53045" s="2" t="s">
        <v>53668</v>
      </c>
      <c r="C53045" s="2">
        <v>33</v>
      </c>
      <c r="D53045" s="2" t="s">
        <v>626</v>
      </c>
      <c r="E53045" s="2"/>
      <c r="F53045" s="2"/>
      <c r="G53045" s="2"/>
      <c r="H53045" s="2"/>
    </row>
    <row r="53046" spans="2:8">
      <c r="B53046" s="2" t="s">
        <v>53669</v>
      </c>
      <c r="C53046" s="2">
        <v>35</v>
      </c>
      <c r="D53046" s="2" t="s">
        <v>626</v>
      </c>
      <c r="E53046" s="2"/>
      <c r="F53046" s="2"/>
      <c r="G53046" s="2"/>
      <c r="H53046" s="2"/>
    </row>
    <row r="53047" spans="2:8">
      <c r="B53047" s="2" t="s">
        <v>53670</v>
      </c>
      <c r="C53047" s="2">
        <v>17</v>
      </c>
      <c r="D53047" s="2" t="s">
        <v>626</v>
      </c>
      <c r="E53047" s="2"/>
      <c r="F53047" s="2"/>
      <c r="G53047" s="2"/>
      <c r="H53047" s="2"/>
    </row>
    <row r="53048" spans="2:8">
      <c r="B53048" s="2" t="s">
        <v>53671</v>
      </c>
      <c r="C53048" s="2">
        <v>22</v>
      </c>
      <c r="D53048" s="2" t="s">
        <v>626</v>
      </c>
      <c r="E53048" s="2"/>
      <c r="F53048" s="2"/>
      <c r="G53048" s="2"/>
      <c r="H53048" s="2"/>
    </row>
    <row r="53049" spans="2:8">
      <c r="B53049" s="2" t="s">
        <v>53672</v>
      </c>
      <c r="C53049" s="2">
        <v>39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53673</v>
      </c>
      <c r="C53050" s="2">
        <v>49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53674</v>
      </c>
      <c r="C53051" s="2">
        <v>64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53675</v>
      </c>
      <c r="C53052" s="2">
        <v>35</v>
      </c>
      <c r="D53052" s="2" t="s">
        <v>626</v>
      </c>
      <c r="E53052" s="2"/>
      <c r="F53052" s="2"/>
      <c r="G53052" s="2"/>
      <c r="H53052" s="2"/>
    </row>
    <row r="53053" spans="2:8">
      <c r="B53053" s="2" t="s">
        <v>53676</v>
      </c>
      <c r="C53053" s="2">
        <v>28</v>
      </c>
      <c r="D53053" s="2" t="s">
        <v>626</v>
      </c>
      <c r="E53053" s="2"/>
      <c r="F53053" s="2"/>
      <c r="G53053" s="2"/>
      <c r="H53053" s="2"/>
    </row>
    <row r="53054" spans="2:8">
      <c r="B53054" s="2" t="s">
        <v>53677</v>
      </c>
      <c r="C53054" s="2">
        <v>23</v>
      </c>
      <c r="D53054" s="2" t="s">
        <v>626</v>
      </c>
      <c r="E53054" s="2"/>
      <c r="F53054" s="2"/>
      <c r="G53054" s="2"/>
      <c r="H53054" s="2"/>
    </row>
    <row r="53055" spans="2:8">
      <c r="B53055" s="2" t="s">
        <v>53678</v>
      </c>
      <c r="C53055" s="2">
        <v>18</v>
      </c>
      <c r="D53055" s="2" t="s">
        <v>626</v>
      </c>
      <c r="E53055" s="2"/>
      <c r="F53055" s="2"/>
      <c r="G53055" s="2"/>
      <c r="H53055" s="2"/>
    </row>
    <row r="53056" spans="2:8">
      <c r="B53056" s="2" t="s">
        <v>53679</v>
      </c>
      <c r="C53056" s="2">
        <v>14</v>
      </c>
      <c r="D53056" s="2" t="s">
        <v>626</v>
      </c>
      <c r="E53056" s="2"/>
      <c r="F53056" s="2"/>
      <c r="G53056" s="2"/>
      <c r="H53056" s="2"/>
    </row>
    <row r="53057" spans="2:8">
      <c r="B53057" s="2" t="s">
        <v>53680</v>
      </c>
      <c r="C53057" s="2">
        <v>26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53681</v>
      </c>
      <c r="C53058" s="2">
        <v>24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53682</v>
      </c>
      <c r="C53059" s="2">
        <v>14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53683</v>
      </c>
      <c r="C53060" s="2">
        <v>39</v>
      </c>
      <c r="D53060" s="2" t="s">
        <v>626</v>
      </c>
      <c r="E53060" s="2"/>
      <c r="F53060" s="2"/>
      <c r="G53060" s="2"/>
      <c r="H53060" s="2"/>
    </row>
    <row r="53061" spans="2:8">
      <c r="B53061" s="2" t="s">
        <v>53684</v>
      </c>
      <c r="C53061" s="2">
        <v>38</v>
      </c>
      <c r="D53061" s="2" t="s">
        <v>626</v>
      </c>
      <c r="E53061" s="2"/>
      <c r="F53061" s="2"/>
      <c r="G53061" s="2"/>
      <c r="H53061" s="2"/>
    </row>
    <row r="53062" spans="2:8">
      <c r="B53062" s="2" t="s">
        <v>53685</v>
      </c>
      <c r="C53062" s="2">
        <v>36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53686</v>
      </c>
      <c r="C53063" s="2">
        <v>36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53687</v>
      </c>
      <c r="C53064" s="2">
        <v>31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53688</v>
      </c>
      <c r="C53065" s="2">
        <v>25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53689</v>
      </c>
      <c r="C53066" s="2">
        <v>70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53690</v>
      </c>
      <c r="C53067" s="2">
        <v>80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53691</v>
      </c>
      <c r="C53068" s="2">
        <v>53</v>
      </c>
      <c r="D53068" s="2" t="s">
        <v>626</v>
      </c>
      <c r="E53068" s="2"/>
      <c r="F53068" s="2"/>
      <c r="G53068" s="2"/>
      <c r="H53068" s="2"/>
    </row>
    <row r="53069" spans="2:8">
      <c r="B53069" s="2" t="s">
        <v>53692</v>
      </c>
      <c r="C53069" s="2">
        <v>44</v>
      </c>
      <c r="D53069" s="2" t="s">
        <v>626</v>
      </c>
      <c r="E53069" s="2"/>
      <c r="F53069" s="2"/>
      <c r="G53069" s="2"/>
      <c r="H53069" s="2"/>
    </row>
    <row r="53070" spans="2:8">
      <c r="B53070" s="2" t="s">
        <v>53693</v>
      </c>
      <c r="C53070" s="2">
        <v>40</v>
      </c>
      <c r="D53070" s="2" t="s">
        <v>626</v>
      </c>
      <c r="E53070" s="2"/>
      <c r="F53070" s="2"/>
      <c r="G53070" s="2"/>
      <c r="H53070" s="2"/>
    </row>
    <row r="53071" spans="2:8">
      <c r="B53071" s="2" t="s">
        <v>53694</v>
      </c>
      <c r="C53071" s="2">
        <v>37</v>
      </c>
      <c r="D53071" s="2" t="s">
        <v>626</v>
      </c>
      <c r="E53071" s="2"/>
      <c r="F53071" s="2"/>
      <c r="G53071" s="2"/>
      <c r="H53071" s="2"/>
    </row>
    <row r="53072" spans="2:8">
      <c r="B53072" s="2" t="s">
        <v>53695</v>
      </c>
      <c r="C53072" s="2">
        <v>33</v>
      </c>
      <c r="D53072" s="2" t="s">
        <v>626</v>
      </c>
      <c r="E53072" s="2"/>
      <c r="F53072" s="2"/>
      <c r="G53072" s="2"/>
      <c r="H53072" s="2"/>
    </row>
    <row r="53073" spans="2:8">
      <c r="B53073" s="2" t="s">
        <v>53696</v>
      </c>
      <c r="C53073" s="2">
        <v>25</v>
      </c>
      <c r="D53073" s="2" t="s">
        <v>626</v>
      </c>
      <c r="E53073" s="2"/>
      <c r="F53073" s="2"/>
      <c r="G53073" s="2"/>
      <c r="H53073" s="2"/>
    </row>
    <row r="53074" spans="2:8">
      <c r="B53074" s="2" t="s">
        <v>53697</v>
      </c>
      <c r="C53074" s="2">
        <v>23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53698</v>
      </c>
      <c r="C53075" s="2">
        <v>21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53699</v>
      </c>
      <c r="C53076" s="2">
        <v>31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53700</v>
      </c>
      <c r="C53077" s="2">
        <v>40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53701</v>
      </c>
      <c r="C53078" s="2">
        <v>47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53702</v>
      </c>
      <c r="C53079" s="2">
        <v>38</v>
      </c>
      <c r="D53079" s="2" t="s">
        <v>626</v>
      </c>
      <c r="E53079" s="2"/>
      <c r="F53079" s="2"/>
      <c r="G53079" s="2"/>
      <c r="H53079" s="2"/>
    </row>
    <row r="53080" spans="2:8">
      <c r="B53080" s="2" t="s">
        <v>53703</v>
      </c>
      <c r="C53080" s="2">
        <v>38</v>
      </c>
      <c r="D53080" s="2" t="s">
        <v>626</v>
      </c>
      <c r="E53080" s="2"/>
      <c r="F53080" s="2"/>
      <c r="G53080" s="2"/>
      <c r="H53080" s="2"/>
    </row>
    <row r="53081" spans="2:8">
      <c r="B53081" s="2" t="s">
        <v>53704</v>
      </c>
      <c r="C53081" s="2">
        <v>38</v>
      </c>
      <c r="D53081" s="2" t="s">
        <v>626</v>
      </c>
      <c r="E53081" s="2"/>
      <c r="F53081" s="2"/>
      <c r="G53081" s="2"/>
      <c r="H53081" s="2"/>
    </row>
    <row r="53082" spans="2:8">
      <c r="B53082" s="2" t="s">
        <v>53705</v>
      </c>
      <c r="C53082" s="2">
        <v>39</v>
      </c>
      <c r="D53082" s="2" t="s">
        <v>626</v>
      </c>
      <c r="E53082" s="2"/>
      <c r="F53082" s="2"/>
      <c r="G53082" s="2"/>
      <c r="H53082" s="2"/>
    </row>
    <row r="53083" spans="2:8">
      <c r="B53083" s="2" t="s">
        <v>53706</v>
      </c>
      <c r="C53083" s="2">
        <v>38</v>
      </c>
      <c r="D53083" s="2" t="s">
        <v>626</v>
      </c>
      <c r="E53083" s="2"/>
      <c r="F53083" s="2"/>
      <c r="G53083" s="2"/>
      <c r="H53083" s="2"/>
    </row>
    <row r="53084" spans="2:8">
      <c r="B53084" s="2" t="s">
        <v>53707</v>
      </c>
      <c r="C53084" s="2">
        <v>36</v>
      </c>
      <c r="D53084" s="2" t="s">
        <v>626</v>
      </c>
      <c r="E53084" s="2"/>
      <c r="F53084" s="2"/>
      <c r="G53084" s="2"/>
      <c r="H53084" s="2"/>
    </row>
    <row r="53085" spans="2:8">
      <c r="B53085" s="2" t="s">
        <v>53708</v>
      </c>
      <c r="C53085" s="2">
        <v>35</v>
      </c>
      <c r="D53085" s="2" t="s">
        <v>626</v>
      </c>
      <c r="E53085" s="2"/>
      <c r="F53085" s="2"/>
      <c r="G53085" s="2"/>
      <c r="H53085" s="2"/>
    </row>
    <row r="53086" spans="2:8">
      <c r="B53086" s="2" t="s">
        <v>53709</v>
      </c>
      <c r="C53086" s="2">
        <v>36</v>
      </c>
      <c r="D53086" s="2" t="s">
        <v>626</v>
      </c>
      <c r="E53086" s="2"/>
      <c r="F53086" s="2"/>
      <c r="G53086" s="2"/>
      <c r="H53086" s="2"/>
    </row>
    <row r="53087" spans="2:8">
      <c r="B53087" s="2" t="s">
        <v>53710</v>
      </c>
      <c r="C53087" s="2">
        <v>41</v>
      </c>
      <c r="D53087" s="2" t="s">
        <v>626</v>
      </c>
      <c r="E53087" s="2"/>
      <c r="F53087" s="2"/>
      <c r="G53087" s="2"/>
      <c r="H53087" s="2"/>
    </row>
    <row r="53088" spans="2:8">
      <c r="B53088" s="2" t="s">
        <v>53711</v>
      </c>
      <c r="C53088" s="2">
        <v>41</v>
      </c>
      <c r="D53088" s="2" t="s">
        <v>626</v>
      </c>
      <c r="E53088" s="2"/>
      <c r="F53088" s="2"/>
      <c r="G53088" s="2"/>
      <c r="H53088" s="2"/>
    </row>
    <row r="53089" spans="2:8">
      <c r="B53089" s="2" t="s">
        <v>53712</v>
      </c>
      <c r="C53089" s="2">
        <v>58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53713</v>
      </c>
      <c r="C53090" s="2">
        <v>63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53714</v>
      </c>
      <c r="C53091" s="2">
        <v>53</v>
      </c>
      <c r="D53091" s="2" t="s">
        <v>626</v>
      </c>
      <c r="E53091" s="2"/>
      <c r="F53091" s="2"/>
      <c r="G53091" s="2"/>
      <c r="H53091" s="2"/>
    </row>
    <row r="53092" spans="2:8">
      <c r="B53092" s="2" t="s">
        <v>53715</v>
      </c>
      <c r="C53092" s="2">
        <v>48</v>
      </c>
      <c r="D53092" s="2" t="s">
        <v>626</v>
      </c>
      <c r="E53092" s="2"/>
      <c r="F53092" s="2"/>
      <c r="G53092" s="2"/>
      <c r="H53092" s="2"/>
    </row>
    <row r="53093" spans="2:8">
      <c r="B53093" s="2" t="s">
        <v>53716</v>
      </c>
      <c r="C53093" s="2">
        <v>48</v>
      </c>
      <c r="D53093" s="2" t="s">
        <v>626</v>
      </c>
      <c r="E53093" s="2"/>
      <c r="F53093" s="2"/>
      <c r="G53093" s="2"/>
      <c r="H53093" s="2"/>
    </row>
    <row r="53094" spans="2:8">
      <c r="B53094" s="2" t="s">
        <v>53717</v>
      </c>
      <c r="C53094" s="2">
        <v>45</v>
      </c>
      <c r="D53094" s="2" t="s">
        <v>626</v>
      </c>
      <c r="E53094" s="2"/>
      <c r="F53094" s="2"/>
      <c r="G53094" s="2"/>
      <c r="H53094" s="2"/>
    </row>
    <row r="53095" spans="2:8">
      <c r="B53095" s="2" t="s">
        <v>53718</v>
      </c>
      <c r="C53095" s="2">
        <v>36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53719</v>
      </c>
      <c r="C53096" s="2">
        <v>37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53720</v>
      </c>
      <c r="C53097" s="2">
        <v>38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53721</v>
      </c>
      <c r="C53098" s="2">
        <v>22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53722</v>
      </c>
      <c r="C53099" s="2">
        <v>17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53723</v>
      </c>
      <c r="C53100" s="2">
        <v>10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53724</v>
      </c>
      <c r="C53101" s="2">
        <v>20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53725</v>
      </c>
      <c r="C53102" s="2">
        <v>21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53726</v>
      </c>
      <c r="C53103" s="2">
        <v>26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53727</v>
      </c>
      <c r="C53104" s="2">
        <v>18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53728</v>
      </c>
      <c r="C53105" s="2">
        <v>13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53729</v>
      </c>
      <c r="C53106" s="2">
        <v>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53730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53731</v>
      </c>
      <c r="C53108" s="2">
        <v>24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53732</v>
      </c>
      <c r="C53109" s="2">
        <v>18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53733</v>
      </c>
      <c r="C53110" s="2">
        <v>43</v>
      </c>
      <c r="D53110" s="2" t="s">
        <v>626</v>
      </c>
      <c r="E53110" s="2"/>
      <c r="F53110" s="2"/>
      <c r="G53110" s="2"/>
      <c r="H53110" s="2"/>
    </row>
    <row r="53111" spans="2:8">
      <c r="B53111" s="2" t="s">
        <v>53734</v>
      </c>
      <c r="C53111" s="2">
        <v>41</v>
      </c>
      <c r="D53111" s="2" t="s">
        <v>626</v>
      </c>
      <c r="E53111" s="2"/>
      <c r="F53111" s="2"/>
      <c r="G53111" s="2"/>
      <c r="H53111" s="2"/>
    </row>
    <row r="53112" spans="2:8">
      <c r="B53112" s="2" t="s">
        <v>53735</v>
      </c>
      <c r="C53112" s="2">
        <v>37</v>
      </c>
      <c r="D53112" s="2" t="s">
        <v>626</v>
      </c>
      <c r="E53112" s="2"/>
      <c r="F53112" s="2"/>
      <c r="G53112" s="2"/>
      <c r="H53112" s="2"/>
    </row>
    <row r="53113" spans="2:8">
      <c r="B53113" s="2" t="s">
        <v>53736</v>
      </c>
      <c r="C53113" s="2">
        <v>41</v>
      </c>
      <c r="D53113" s="2" t="s">
        <v>626</v>
      </c>
      <c r="E53113" s="2"/>
      <c r="F53113" s="2"/>
      <c r="G53113" s="2"/>
      <c r="H53113" s="2"/>
    </row>
    <row r="53114" spans="2:8">
      <c r="B53114" s="2" t="s">
        <v>53737</v>
      </c>
      <c r="C53114" s="2">
        <v>42</v>
      </c>
      <c r="D53114" s="2" t="s">
        <v>626</v>
      </c>
      <c r="E53114" s="2"/>
      <c r="F53114" s="2"/>
      <c r="G53114" s="2"/>
      <c r="H53114" s="2"/>
    </row>
    <row r="53115" spans="2:8">
      <c r="B53115" s="2" t="s">
        <v>53738</v>
      </c>
      <c r="C53115" s="2">
        <v>41</v>
      </c>
      <c r="D53115" s="2" t="s">
        <v>626</v>
      </c>
      <c r="E53115" s="2"/>
      <c r="F53115" s="2"/>
      <c r="G53115" s="2"/>
      <c r="H53115" s="2"/>
    </row>
    <row r="53116" spans="2:8">
      <c r="B53116" s="2" t="s">
        <v>53739</v>
      </c>
      <c r="C53116" s="2">
        <v>42</v>
      </c>
      <c r="D53116" s="2" t="s">
        <v>626</v>
      </c>
      <c r="E53116" s="2"/>
      <c r="F53116" s="2"/>
      <c r="G53116" s="2"/>
      <c r="H53116" s="2"/>
    </row>
    <row r="53117" spans="2:8">
      <c r="B53117" s="2" t="s">
        <v>53740</v>
      </c>
      <c r="C53117" s="2">
        <v>43</v>
      </c>
      <c r="D53117" s="2" t="s">
        <v>626</v>
      </c>
      <c r="E53117" s="2"/>
      <c r="F53117" s="2"/>
      <c r="G53117" s="2"/>
      <c r="H53117" s="2"/>
    </row>
    <row r="53118" spans="2:8">
      <c r="B53118" s="2" t="s">
        <v>53741</v>
      </c>
      <c r="C53118" s="2">
        <v>41</v>
      </c>
      <c r="D53118" s="2" t="s">
        <v>626</v>
      </c>
      <c r="E53118" s="2"/>
      <c r="F53118" s="2"/>
      <c r="G53118" s="2"/>
      <c r="H53118" s="2"/>
    </row>
    <row r="53119" spans="2:8">
      <c r="B53119" s="2" t="s">
        <v>53742</v>
      </c>
      <c r="C53119" s="2">
        <v>57</v>
      </c>
      <c r="D53119" s="2" t="s">
        <v>626</v>
      </c>
      <c r="E53119" s="2"/>
      <c r="F53119" s="2"/>
      <c r="G53119" s="2"/>
      <c r="H53119" s="2"/>
    </row>
    <row r="53120" spans="2:8">
      <c r="B53120" s="2" t="s">
        <v>53743</v>
      </c>
      <c r="C53120" s="2">
        <v>46</v>
      </c>
      <c r="D53120" s="2" t="s">
        <v>626</v>
      </c>
      <c r="E53120" s="2"/>
      <c r="F53120" s="2"/>
      <c r="G53120" s="2"/>
      <c r="H53120" s="2"/>
    </row>
    <row r="53121" spans="2:8">
      <c r="B53121" s="2" t="s">
        <v>53744</v>
      </c>
      <c r="C53121" s="2">
        <v>43</v>
      </c>
      <c r="D53121" s="2" t="s">
        <v>626</v>
      </c>
      <c r="E53121" s="2"/>
      <c r="F53121" s="2"/>
      <c r="G53121" s="2"/>
      <c r="H53121" s="2"/>
    </row>
    <row r="53122" spans="2:8">
      <c r="B53122" s="2" t="s">
        <v>53745</v>
      </c>
      <c r="C53122" s="2">
        <v>41</v>
      </c>
      <c r="D53122" s="2" t="s">
        <v>626</v>
      </c>
      <c r="E53122" s="2"/>
      <c r="F53122" s="2"/>
      <c r="G53122" s="2"/>
      <c r="H53122" s="2"/>
    </row>
    <row r="53123" spans="2:8">
      <c r="B53123" s="2" t="s">
        <v>53746</v>
      </c>
      <c r="C53123" s="2">
        <v>33</v>
      </c>
      <c r="D53123" s="2" t="s">
        <v>626</v>
      </c>
      <c r="E53123" s="2"/>
      <c r="F53123" s="2"/>
      <c r="G53123" s="2"/>
      <c r="H53123" s="2"/>
    </row>
    <row r="53124" spans="2:8">
      <c r="B53124" s="2" t="s">
        <v>53747</v>
      </c>
      <c r="C53124" s="2">
        <v>27</v>
      </c>
      <c r="D53124" s="2" t="s">
        <v>626</v>
      </c>
      <c r="E53124" s="2"/>
      <c r="F53124" s="2"/>
      <c r="G53124" s="2"/>
      <c r="H53124" s="2"/>
    </row>
    <row r="53125" spans="2:8">
      <c r="B53125" s="2" t="s">
        <v>53748</v>
      </c>
      <c r="C53125" s="2">
        <v>28</v>
      </c>
      <c r="D53125" s="2" t="s">
        <v>626</v>
      </c>
      <c r="E53125" s="2"/>
      <c r="F53125" s="2"/>
      <c r="G53125" s="2"/>
      <c r="H53125" s="2"/>
    </row>
    <row r="53126" spans="2:8">
      <c r="B53126" s="2" t="s">
        <v>53749</v>
      </c>
      <c r="C53126" s="2">
        <v>20</v>
      </c>
      <c r="D53126" s="2" t="s">
        <v>626</v>
      </c>
      <c r="E53126" s="2"/>
      <c r="F53126" s="2"/>
      <c r="G53126" s="2"/>
      <c r="H53126" s="2"/>
    </row>
    <row r="53127" spans="2:8">
      <c r="B53127" s="2" t="s">
        <v>53750</v>
      </c>
      <c r="C53127" s="2">
        <v>13</v>
      </c>
      <c r="D53127" s="2" t="s">
        <v>626</v>
      </c>
      <c r="E53127" s="2"/>
      <c r="F53127" s="2"/>
      <c r="G53127" s="2"/>
      <c r="H53127" s="2"/>
    </row>
    <row r="53128" spans="2:8">
      <c r="B53128" s="2" t="s">
        <v>53751</v>
      </c>
      <c r="C53128" s="2">
        <v>33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53752</v>
      </c>
      <c r="C53129" s="2">
        <v>26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53753</v>
      </c>
      <c r="C53130" s="2">
        <v>15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53754</v>
      </c>
      <c r="C53131" s="2">
        <v>15</v>
      </c>
      <c r="D53131" s="2" t="s">
        <v>626</v>
      </c>
      <c r="E53131" s="2"/>
      <c r="F53131" s="2"/>
      <c r="G53131" s="2"/>
      <c r="H53131" s="2"/>
    </row>
    <row r="53132" spans="2:8">
      <c r="B53132" s="2" t="s">
        <v>53755</v>
      </c>
      <c r="C53132" s="2">
        <v>21</v>
      </c>
      <c r="D53132" s="2" t="s">
        <v>626</v>
      </c>
      <c r="E53132" s="2"/>
      <c r="F53132" s="2"/>
      <c r="G53132" s="2"/>
      <c r="H53132" s="2"/>
    </row>
    <row r="53133" spans="2:8">
      <c r="B53133" s="2" t="s">
        <v>53756</v>
      </c>
      <c r="C53133" s="2">
        <v>30</v>
      </c>
      <c r="D53133" s="2" t="s">
        <v>626</v>
      </c>
      <c r="E53133" s="2"/>
      <c r="F53133" s="2"/>
      <c r="G53133" s="2"/>
      <c r="H53133" s="2"/>
    </row>
    <row r="53134" spans="2:8">
      <c r="B53134" s="2" t="s">
        <v>53757</v>
      </c>
      <c r="C53134" s="2">
        <v>46</v>
      </c>
      <c r="D53134" s="2" t="s">
        <v>626</v>
      </c>
      <c r="E53134" s="2"/>
      <c r="F53134" s="2"/>
      <c r="G53134" s="2"/>
      <c r="H53134" s="2"/>
    </row>
    <row r="53135" spans="2:8">
      <c r="B53135" s="2" t="s">
        <v>53758</v>
      </c>
      <c r="C53135" s="2">
        <v>44</v>
      </c>
      <c r="D53135" s="2" t="s">
        <v>626</v>
      </c>
      <c r="E53135" s="2"/>
      <c r="F53135" s="2"/>
      <c r="G53135" s="2"/>
      <c r="H53135" s="2"/>
    </row>
    <row r="53136" spans="2:8">
      <c r="B53136" s="2" t="s">
        <v>53759</v>
      </c>
      <c r="C53136" s="2">
        <v>42</v>
      </c>
      <c r="D53136" s="2" t="s">
        <v>626</v>
      </c>
      <c r="E53136" s="2"/>
      <c r="F53136" s="2"/>
      <c r="G53136" s="2"/>
      <c r="H53136" s="2"/>
    </row>
    <row r="53137" spans="2:8">
      <c r="B53137" s="2" t="s">
        <v>53760</v>
      </c>
      <c r="C53137" s="2">
        <v>41</v>
      </c>
      <c r="D53137" s="2" t="s">
        <v>626</v>
      </c>
      <c r="E53137" s="2"/>
      <c r="F53137" s="2"/>
      <c r="G53137" s="2"/>
      <c r="H53137" s="2"/>
    </row>
    <row r="53138" spans="2:8">
      <c r="B53138" s="2" t="s">
        <v>53761</v>
      </c>
      <c r="C53138" s="2">
        <v>39</v>
      </c>
      <c r="D53138" s="2" t="s">
        <v>626</v>
      </c>
      <c r="E53138" s="2"/>
      <c r="F53138" s="2"/>
      <c r="G53138" s="2"/>
      <c r="H53138" s="2"/>
    </row>
    <row r="53139" spans="2:8">
      <c r="B53139" s="2" t="s">
        <v>53762</v>
      </c>
      <c r="C53139" s="2">
        <v>15</v>
      </c>
      <c r="D53139" s="2" t="s">
        <v>626</v>
      </c>
      <c r="E53139" s="2"/>
      <c r="F53139" s="2"/>
      <c r="G53139" s="2"/>
      <c r="H53139" s="2"/>
    </row>
    <row r="53140" spans="2:8">
      <c r="B53140" s="2" t="s">
        <v>53763</v>
      </c>
      <c r="C53140" s="2">
        <v>17</v>
      </c>
      <c r="D53140" s="2" t="s">
        <v>626</v>
      </c>
      <c r="E53140" s="2"/>
      <c r="F53140" s="2"/>
      <c r="G53140" s="2"/>
      <c r="H53140" s="2"/>
    </row>
    <row r="53141" spans="2:8">
      <c r="B53141" s="2" t="s">
        <v>53764</v>
      </c>
      <c r="C53141" s="2">
        <v>11</v>
      </c>
      <c r="D53141" s="2" t="s">
        <v>626</v>
      </c>
      <c r="E53141" s="2"/>
      <c r="F53141" s="2"/>
      <c r="G53141" s="2"/>
      <c r="H53141" s="2"/>
    </row>
    <row r="53142" spans="2:8">
      <c r="B53142" s="2" t="s">
        <v>53765</v>
      </c>
      <c r="C53142" s="2">
        <v>16</v>
      </c>
      <c r="D53142" s="2" t="s">
        <v>626</v>
      </c>
      <c r="E53142" s="2"/>
      <c r="F53142" s="2"/>
      <c r="G53142" s="2"/>
      <c r="H53142" s="2"/>
    </row>
    <row r="53143" spans="2:8">
      <c r="B53143" s="2" t="s">
        <v>53766</v>
      </c>
      <c r="C53143" s="2">
        <v>15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53767</v>
      </c>
      <c r="C53144" s="2">
        <v>28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53768</v>
      </c>
      <c r="C53145" s="2">
        <v>28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53769</v>
      </c>
      <c r="C53146" s="2">
        <v>27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53770</v>
      </c>
      <c r="C53147" s="2">
        <v>24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53771</v>
      </c>
      <c r="C53148" s="2">
        <v>40</v>
      </c>
      <c r="D53148" s="2" t="s">
        <v>626</v>
      </c>
      <c r="E53148" s="2"/>
      <c r="F53148" s="2"/>
      <c r="G53148" s="2"/>
      <c r="H53148" s="2"/>
    </row>
    <row r="53149" spans="2:8">
      <c r="B53149" s="2" t="s">
        <v>53772</v>
      </c>
      <c r="C53149" s="2">
        <v>39</v>
      </c>
      <c r="D53149" s="2" t="s">
        <v>626</v>
      </c>
      <c r="E53149" s="2"/>
      <c r="F53149" s="2"/>
      <c r="G53149" s="2"/>
      <c r="H53149" s="2"/>
    </row>
    <row r="53150" spans="2:8">
      <c r="B53150" s="2" t="s">
        <v>53773</v>
      </c>
      <c r="C53150" s="2">
        <v>40</v>
      </c>
      <c r="D53150" s="2" t="s">
        <v>626</v>
      </c>
      <c r="E53150" s="2"/>
      <c r="F53150" s="2"/>
      <c r="G53150" s="2"/>
      <c r="H53150" s="2"/>
    </row>
    <row r="53151" spans="2:8">
      <c r="B53151" s="2" t="s">
        <v>53774</v>
      </c>
      <c r="C53151" s="2">
        <v>39</v>
      </c>
      <c r="D53151" s="2" t="s">
        <v>626</v>
      </c>
      <c r="E53151" s="2"/>
      <c r="F53151" s="2"/>
      <c r="G53151" s="2"/>
      <c r="H53151" s="2"/>
    </row>
    <row r="53152" spans="2:8">
      <c r="B53152" s="2" t="s">
        <v>53775</v>
      </c>
      <c r="C53152" s="2">
        <v>38</v>
      </c>
      <c r="D53152" s="2" t="s">
        <v>626</v>
      </c>
      <c r="E53152" s="2"/>
      <c r="F53152" s="2"/>
      <c r="G53152" s="2"/>
      <c r="H53152" s="2"/>
    </row>
    <row r="53153" spans="2:8">
      <c r="B53153" s="2" t="s">
        <v>53776</v>
      </c>
      <c r="C53153" s="2">
        <v>13</v>
      </c>
      <c r="D53153" s="2" t="s">
        <v>626</v>
      </c>
      <c r="E53153" s="2"/>
      <c r="F53153" s="2"/>
      <c r="G53153" s="2"/>
      <c r="H53153" s="2"/>
    </row>
    <row r="53154" spans="2:8">
      <c r="B53154" s="2" t="s">
        <v>53777</v>
      </c>
      <c r="C53154" s="2">
        <v>15</v>
      </c>
      <c r="D53154" s="2" t="s">
        <v>626</v>
      </c>
      <c r="E53154" s="2"/>
      <c r="F53154" s="2"/>
      <c r="G53154" s="2"/>
      <c r="H53154" s="2"/>
    </row>
    <row r="53155" spans="2:8">
      <c r="B53155" s="2" t="s">
        <v>53778</v>
      </c>
      <c r="C53155" s="2">
        <v>15</v>
      </c>
      <c r="D53155" s="2" t="s">
        <v>626</v>
      </c>
      <c r="E53155" s="2"/>
      <c r="F53155" s="2"/>
      <c r="G53155" s="2"/>
      <c r="H53155" s="2"/>
    </row>
    <row r="53156" spans="2:8">
      <c r="B53156" s="2" t="s">
        <v>53779</v>
      </c>
      <c r="C53156" s="2">
        <v>28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53780</v>
      </c>
      <c r="C53157" s="2">
        <v>22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53781</v>
      </c>
      <c r="C53158" s="2">
        <v>14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53782</v>
      </c>
      <c r="C53159" s="2">
        <v>11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53783</v>
      </c>
      <c r="C53160" s="2">
        <v>45</v>
      </c>
      <c r="D53160" s="2" t="s">
        <v>626</v>
      </c>
      <c r="E53160" s="2"/>
      <c r="F53160" s="2"/>
      <c r="G53160" s="2"/>
      <c r="H53160" s="2"/>
    </row>
    <row r="53161" spans="2:8">
      <c r="B53161" s="2" t="s">
        <v>53784</v>
      </c>
      <c r="C53161" s="2">
        <v>35</v>
      </c>
      <c r="D53161" s="2" t="s">
        <v>626</v>
      </c>
      <c r="E53161" s="2"/>
      <c r="F53161" s="2"/>
      <c r="G53161" s="2"/>
      <c r="H53161" s="2"/>
    </row>
    <row r="53162" spans="2:8">
      <c r="B53162" s="2" t="s">
        <v>53785</v>
      </c>
      <c r="C53162" s="2">
        <v>27</v>
      </c>
      <c r="D53162" s="2" t="s">
        <v>626</v>
      </c>
      <c r="E53162" s="2"/>
      <c r="F53162" s="2"/>
      <c r="G53162" s="2"/>
      <c r="H53162" s="2"/>
    </row>
    <row r="53163" spans="2:8">
      <c r="B53163" s="2" t="s">
        <v>53786</v>
      </c>
      <c r="C53163" s="2">
        <v>61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53787</v>
      </c>
      <c r="C53164" s="2">
        <v>38</v>
      </c>
      <c r="D53164" s="2" t="s">
        <v>626</v>
      </c>
      <c r="E53164" s="2"/>
      <c r="F53164" s="2"/>
      <c r="G53164" s="2"/>
      <c r="H53164" s="2"/>
    </row>
    <row r="53165" spans="2:8">
      <c r="B53165" s="2" t="s">
        <v>53788</v>
      </c>
      <c r="C53165" s="2">
        <v>33</v>
      </c>
      <c r="D53165" s="2" t="s">
        <v>626</v>
      </c>
      <c r="E53165" s="2"/>
      <c r="F53165" s="2"/>
      <c r="G53165" s="2"/>
      <c r="H53165" s="2"/>
    </row>
    <row r="53166" spans="2:8">
      <c r="B53166" s="2" t="s">
        <v>53789</v>
      </c>
      <c r="C53166" s="2">
        <v>30</v>
      </c>
      <c r="D53166" s="2" t="s">
        <v>626</v>
      </c>
      <c r="E53166" s="2"/>
      <c r="F53166" s="2"/>
      <c r="G53166" s="2"/>
      <c r="H53166" s="2"/>
    </row>
    <row r="53167" spans="2:8">
      <c r="B53167" s="2" t="s">
        <v>53790</v>
      </c>
      <c r="C53167" s="2">
        <v>31</v>
      </c>
      <c r="D53167" s="2" t="s">
        <v>626</v>
      </c>
      <c r="E53167" s="2"/>
      <c r="F53167" s="2"/>
      <c r="G53167" s="2"/>
      <c r="H53167" s="2"/>
    </row>
    <row r="53168" spans="2:8">
      <c r="B53168" s="2" t="s">
        <v>53791</v>
      </c>
      <c r="C53168" s="2">
        <v>31</v>
      </c>
      <c r="D53168" s="2" t="s">
        <v>626</v>
      </c>
      <c r="E53168" s="2"/>
      <c r="F53168" s="2"/>
      <c r="G53168" s="2"/>
      <c r="H53168" s="2"/>
    </row>
    <row r="53169" spans="2:8">
      <c r="B53169" s="2" t="s">
        <v>53792</v>
      </c>
      <c r="C53169" s="2">
        <v>33</v>
      </c>
      <c r="D53169" s="2" t="s">
        <v>626</v>
      </c>
      <c r="E53169" s="2"/>
      <c r="F53169" s="2"/>
      <c r="G53169" s="2"/>
      <c r="H53169" s="2"/>
    </row>
    <row r="53170" spans="2:8">
      <c r="B53170" s="2" t="s">
        <v>53793</v>
      </c>
      <c r="C53170" s="2">
        <v>40</v>
      </c>
      <c r="D53170" s="2" t="s">
        <v>626</v>
      </c>
      <c r="E53170" s="2"/>
      <c r="F53170" s="2"/>
      <c r="G53170" s="2"/>
      <c r="H53170" s="2"/>
    </row>
    <row r="53171" spans="2:8">
      <c r="B53171" s="2" t="s">
        <v>53794</v>
      </c>
      <c r="C53171" s="2">
        <v>33</v>
      </c>
      <c r="D53171" s="2" t="s">
        <v>626</v>
      </c>
      <c r="E53171" s="2"/>
      <c r="F53171" s="2"/>
      <c r="G53171" s="2"/>
      <c r="H53171" s="2"/>
    </row>
    <row r="53172" spans="2:8">
      <c r="B53172" s="2" t="s">
        <v>53795</v>
      </c>
      <c r="C53172" s="2">
        <v>32</v>
      </c>
      <c r="D53172" s="2" t="s">
        <v>626</v>
      </c>
      <c r="E53172" s="2"/>
      <c r="F53172" s="2"/>
      <c r="G53172" s="2"/>
      <c r="H53172" s="2"/>
    </row>
    <row r="53173" spans="2:8">
      <c r="B53173" s="2" t="s">
        <v>53796</v>
      </c>
      <c r="C53173" s="2">
        <v>30</v>
      </c>
      <c r="D53173" s="2" t="s">
        <v>626</v>
      </c>
      <c r="E53173" s="2"/>
      <c r="F53173" s="2"/>
      <c r="G53173" s="2"/>
      <c r="H53173" s="2"/>
    </row>
    <row r="53174" spans="2:8">
      <c r="B53174" s="2" t="s">
        <v>53797</v>
      </c>
      <c r="C53174" s="2">
        <v>28</v>
      </c>
      <c r="D53174" s="2" t="s">
        <v>626</v>
      </c>
      <c r="E53174" s="2"/>
      <c r="F53174" s="2"/>
      <c r="G53174" s="2"/>
      <c r="H53174" s="2"/>
    </row>
    <row r="53175" spans="2:8">
      <c r="B53175" s="2" t="s">
        <v>53798</v>
      </c>
      <c r="C53175" s="2">
        <v>47</v>
      </c>
      <c r="D53175" s="2" t="s">
        <v>626</v>
      </c>
      <c r="E53175" s="2"/>
      <c r="F53175" s="2"/>
      <c r="G53175" s="2"/>
      <c r="H53175" s="2"/>
    </row>
    <row r="53176" spans="2:8">
      <c r="B53176" s="2" t="s">
        <v>53799</v>
      </c>
      <c r="C53176" s="2">
        <v>45</v>
      </c>
      <c r="D53176" s="2" t="s">
        <v>626</v>
      </c>
      <c r="E53176" s="2"/>
      <c r="F53176" s="2"/>
      <c r="G53176" s="2"/>
      <c r="H53176" s="2"/>
    </row>
    <row r="53177" spans="2:8">
      <c r="B53177" s="2" t="s">
        <v>53800</v>
      </c>
      <c r="C53177" s="2">
        <v>44</v>
      </c>
      <c r="D53177" s="2" t="s">
        <v>626</v>
      </c>
      <c r="E53177" s="2"/>
      <c r="F53177" s="2"/>
      <c r="G53177" s="2"/>
      <c r="H53177" s="2"/>
    </row>
    <row r="53178" spans="2:8">
      <c r="B53178" s="2" t="s">
        <v>53801</v>
      </c>
      <c r="C53178" s="2">
        <v>41</v>
      </c>
      <c r="D53178" s="2" t="s">
        <v>626</v>
      </c>
      <c r="E53178" s="2"/>
      <c r="F53178" s="2"/>
      <c r="G53178" s="2"/>
      <c r="H53178" s="2"/>
    </row>
    <row r="53179" spans="2:8">
      <c r="B53179" s="2" t="s">
        <v>53802</v>
      </c>
      <c r="C53179" s="2">
        <v>39</v>
      </c>
      <c r="D53179" s="2" t="s">
        <v>626</v>
      </c>
      <c r="E53179" s="2"/>
      <c r="F53179" s="2"/>
      <c r="G53179" s="2"/>
      <c r="H53179" s="2"/>
    </row>
    <row r="53180" spans="2:8">
      <c r="B53180" s="2" t="s">
        <v>53803</v>
      </c>
      <c r="C53180" s="2">
        <v>43</v>
      </c>
      <c r="D53180" s="2" t="s">
        <v>626</v>
      </c>
      <c r="E53180" s="2"/>
      <c r="F53180" s="2"/>
      <c r="G53180" s="2"/>
      <c r="H53180" s="2"/>
    </row>
    <row r="53181" spans="2:8">
      <c r="B53181" s="2" t="s">
        <v>53804</v>
      </c>
      <c r="C53181" s="2">
        <v>40</v>
      </c>
      <c r="D53181" s="2" t="s">
        <v>626</v>
      </c>
      <c r="E53181" s="2"/>
      <c r="F53181" s="2"/>
      <c r="G53181" s="2"/>
      <c r="H53181" s="2"/>
    </row>
    <row r="53182" spans="2:8">
      <c r="B53182" s="2" t="s">
        <v>53805</v>
      </c>
      <c r="C53182" s="2">
        <v>39</v>
      </c>
      <c r="D53182" s="2" t="s">
        <v>626</v>
      </c>
      <c r="E53182" s="2"/>
      <c r="F53182" s="2"/>
      <c r="G53182" s="2"/>
      <c r="H53182" s="2"/>
    </row>
    <row r="53183" spans="2:8">
      <c r="B53183" s="2" t="s">
        <v>53806</v>
      </c>
      <c r="C53183" s="2">
        <v>38</v>
      </c>
      <c r="D53183" s="2" t="s">
        <v>626</v>
      </c>
      <c r="E53183" s="2"/>
      <c r="F53183" s="2"/>
      <c r="G53183" s="2"/>
      <c r="H53183" s="2"/>
    </row>
    <row r="53184" spans="2:8">
      <c r="B53184" s="2" t="s">
        <v>53807</v>
      </c>
      <c r="C53184" s="2">
        <v>18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53808</v>
      </c>
      <c r="C53185" s="2">
        <v>29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53809</v>
      </c>
      <c r="C53186" s="2">
        <v>30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53810</v>
      </c>
      <c r="C53187" s="2">
        <v>31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53811</v>
      </c>
      <c r="C53188" s="2">
        <v>33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53812</v>
      </c>
      <c r="C53189" s="2">
        <v>32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53813</v>
      </c>
      <c r="C53190" s="2">
        <v>33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53814</v>
      </c>
      <c r="C53191" s="2">
        <v>39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53815</v>
      </c>
      <c r="C53192" s="2">
        <v>56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53816</v>
      </c>
      <c r="C53193" s="2">
        <v>38</v>
      </c>
      <c r="D53193" s="2" t="s">
        <v>626</v>
      </c>
      <c r="E53193" s="2"/>
      <c r="F53193" s="2"/>
      <c r="G53193" s="2"/>
      <c r="H53193" s="2"/>
    </row>
    <row r="53194" spans="2:8">
      <c r="B53194" s="2" t="s">
        <v>53817</v>
      </c>
      <c r="C53194" s="2">
        <v>31</v>
      </c>
      <c r="D53194" s="2" t="s">
        <v>626</v>
      </c>
      <c r="E53194" s="2"/>
      <c r="F53194" s="2"/>
      <c r="G53194" s="2"/>
      <c r="H53194" s="2"/>
    </row>
    <row r="53195" spans="2:8">
      <c r="B53195" s="2" t="s">
        <v>53818</v>
      </c>
      <c r="C53195" s="2">
        <v>44</v>
      </c>
      <c r="D53195" s="2" t="s">
        <v>626</v>
      </c>
      <c r="E53195" s="2"/>
      <c r="F53195" s="2"/>
      <c r="G53195" s="2"/>
      <c r="H53195" s="2"/>
    </row>
    <row r="53196" spans="2:8">
      <c r="B53196" s="2" t="s">
        <v>53819</v>
      </c>
      <c r="C53196" s="2">
        <v>36</v>
      </c>
      <c r="D53196" s="2" t="s">
        <v>626</v>
      </c>
      <c r="E53196" s="2"/>
      <c r="F53196" s="2"/>
      <c r="G53196" s="2"/>
      <c r="H53196" s="2"/>
    </row>
    <row r="53197" spans="2:8">
      <c r="B53197" s="2" t="s">
        <v>53820</v>
      </c>
      <c r="C53197" s="2">
        <v>25</v>
      </c>
      <c r="D53197" s="2" t="s">
        <v>626</v>
      </c>
      <c r="E53197" s="2"/>
      <c r="F53197" s="2"/>
      <c r="G53197" s="2"/>
      <c r="H53197" s="2"/>
    </row>
    <row r="53198" spans="2:8">
      <c r="B53198" s="2" t="s">
        <v>53821</v>
      </c>
      <c r="C53198" s="2">
        <v>42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53822</v>
      </c>
      <c r="C53199" s="2">
        <v>46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53823</v>
      </c>
      <c r="C53200" s="2">
        <v>48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53824</v>
      </c>
      <c r="C53201" s="2">
        <v>29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53825</v>
      </c>
      <c r="C53202" s="2">
        <v>19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53826</v>
      </c>
      <c r="C53203" s="2">
        <v>30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53827</v>
      </c>
      <c r="C53204" s="2">
        <v>26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53828</v>
      </c>
      <c r="C53205" s="2">
        <v>18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53829</v>
      </c>
      <c r="C53206" s="2">
        <v>28</v>
      </c>
      <c r="D53206" s="2" t="s">
        <v>626</v>
      </c>
      <c r="E53206" s="2"/>
      <c r="F53206" s="2"/>
      <c r="G53206" s="2"/>
      <c r="H53206" s="2"/>
    </row>
    <row r="53207" spans="2:8">
      <c r="B53207" s="2" t="s">
        <v>53830</v>
      </c>
      <c r="C53207" s="2">
        <v>17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53831</v>
      </c>
      <c r="C53208" s="2">
        <v>14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53832</v>
      </c>
      <c r="C53209" s="2">
        <v>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53833</v>
      </c>
      <c r="C53210" s="2">
        <v>20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53834</v>
      </c>
      <c r="C53211" s="2">
        <v>12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53835</v>
      </c>
      <c r="C53212" s="2">
        <v>19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53836</v>
      </c>
      <c r="C53213" s="2">
        <v>39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53837</v>
      </c>
      <c r="C53214" s="2">
        <v>44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53838</v>
      </c>
      <c r="C53215" s="2">
        <v>47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53839</v>
      </c>
      <c r="C53216" s="2">
        <v>50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53840</v>
      </c>
      <c r="C53217" s="2">
        <v>15</v>
      </c>
      <c r="D53217" s="2" t="s">
        <v>626</v>
      </c>
      <c r="E53217" s="2"/>
      <c r="F53217" s="2"/>
      <c r="G53217" s="2"/>
      <c r="H53217" s="2"/>
    </row>
    <row r="53218" spans="2:8">
      <c r="B53218" s="2" t="s">
        <v>53841</v>
      </c>
      <c r="C53218" s="2">
        <v>15</v>
      </c>
      <c r="D53218" s="2" t="s">
        <v>626</v>
      </c>
      <c r="E53218" s="2"/>
      <c r="F53218" s="2"/>
      <c r="G53218" s="2"/>
      <c r="H53218" s="2"/>
    </row>
    <row r="53219" spans="2:8">
      <c r="B53219" s="2" t="s">
        <v>53842</v>
      </c>
      <c r="C53219" s="2">
        <v>15</v>
      </c>
      <c r="D53219" s="2" t="s">
        <v>626</v>
      </c>
      <c r="E53219" s="2"/>
      <c r="F53219" s="2"/>
      <c r="G53219" s="2"/>
      <c r="H53219" s="2"/>
    </row>
    <row r="53220" spans="2:8">
      <c r="B53220" s="2" t="s">
        <v>53843</v>
      </c>
      <c r="C53220" s="2">
        <v>17</v>
      </c>
      <c r="D53220" s="2" t="s">
        <v>626</v>
      </c>
      <c r="E53220" s="2"/>
      <c r="F53220" s="2"/>
      <c r="G53220" s="2"/>
      <c r="H53220" s="2"/>
    </row>
    <row r="53221" spans="2:8">
      <c r="B53221" s="2" t="s">
        <v>53844</v>
      </c>
      <c r="C53221" s="2">
        <v>17</v>
      </c>
      <c r="D53221" s="2" t="s">
        <v>626</v>
      </c>
      <c r="E53221" s="2"/>
      <c r="F53221" s="2"/>
      <c r="G53221" s="2"/>
      <c r="H53221" s="2"/>
    </row>
    <row r="53222" spans="2:8">
      <c r="B53222" s="2" t="s">
        <v>53845</v>
      </c>
      <c r="C53222" s="2">
        <v>12</v>
      </c>
      <c r="D53222" s="2" t="s">
        <v>626</v>
      </c>
      <c r="E53222" s="2"/>
      <c r="F53222" s="2"/>
      <c r="G53222" s="2"/>
      <c r="H53222" s="2"/>
    </row>
    <row r="53223" spans="2:8">
      <c r="B53223" s="2" t="s">
        <v>53846</v>
      </c>
      <c r="C53223" s="2">
        <v>47</v>
      </c>
      <c r="D53223" s="2" t="s">
        <v>626</v>
      </c>
      <c r="E53223" s="2"/>
      <c r="F53223" s="2"/>
      <c r="G53223" s="2"/>
      <c r="H53223" s="2"/>
    </row>
    <row r="53224" spans="2:8">
      <c r="B53224" s="2" t="s">
        <v>53847</v>
      </c>
      <c r="C53224" s="2">
        <v>42</v>
      </c>
      <c r="D53224" s="2" t="s">
        <v>626</v>
      </c>
      <c r="E53224" s="2"/>
      <c r="F53224" s="2"/>
      <c r="G53224" s="2"/>
      <c r="H53224" s="2"/>
    </row>
    <row r="53225" spans="2:8">
      <c r="B53225" s="2" t="s">
        <v>53848</v>
      </c>
      <c r="C53225" s="2">
        <v>41</v>
      </c>
      <c r="D53225" s="2" t="s">
        <v>626</v>
      </c>
      <c r="E53225" s="2"/>
      <c r="F53225" s="2"/>
      <c r="G53225" s="2"/>
      <c r="H53225" s="2"/>
    </row>
    <row r="53226" spans="2:8">
      <c r="B53226" s="2" t="s">
        <v>53849</v>
      </c>
      <c r="C53226" s="2">
        <v>40</v>
      </c>
      <c r="D53226" s="2" t="s">
        <v>626</v>
      </c>
      <c r="E53226" s="2"/>
      <c r="F53226" s="2"/>
      <c r="G53226" s="2"/>
      <c r="H53226" s="2"/>
    </row>
    <row r="53227" spans="2:8">
      <c r="B53227" s="2" t="s">
        <v>53850</v>
      </c>
      <c r="C53227" s="2">
        <v>27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53851</v>
      </c>
      <c r="C53228" s="2">
        <v>22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53852</v>
      </c>
      <c r="C53229" s="2">
        <v>14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53853</v>
      </c>
      <c r="C53230" s="2">
        <v>9</v>
      </c>
      <c r="D53230" s="2" t="s">
        <v>626</v>
      </c>
      <c r="E53230" s="2"/>
      <c r="F53230" s="2"/>
      <c r="G53230" s="2"/>
      <c r="H53230" s="2"/>
    </row>
    <row r="53231" spans="2:8">
      <c r="B53231" s="2" t="s">
        <v>53854</v>
      </c>
      <c r="C53231" s="2">
        <v>15</v>
      </c>
      <c r="D53231" s="2" t="s">
        <v>626</v>
      </c>
      <c r="E53231" s="2"/>
      <c r="F53231" s="2"/>
      <c r="G53231" s="2"/>
      <c r="H53231" s="2"/>
    </row>
    <row r="53232" spans="2:8">
      <c r="B53232" s="2" t="s">
        <v>53855</v>
      </c>
      <c r="C53232" s="2">
        <v>27</v>
      </c>
      <c r="D53232" s="2" t="s">
        <v>626</v>
      </c>
      <c r="E53232" s="2"/>
      <c r="F53232" s="2"/>
      <c r="G53232" s="2"/>
      <c r="H53232" s="2"/>
    </row>
    <row r="53233" spans="2:8">
      <c r="B53233" s="2" t="s">
        <v>53856</v>
      </c>
      <c r="C53233" s="2">
        <v>39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53857</v>
      </c>
      <c r="C53234" s="2">
        <v>42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53858</v>
      </c>
      <c r="C53235" s="2">
        <v>45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53859</v>
      </c>
      <c r="C53236" s="2">
        <v>24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53860</v>
      </c>
      <c r="C53237" s="2">
        <v>18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53861</v>
      </c>
      <c r="C53238" s="2">
        <v>64</v>
      </c>
      <c r="D53238" s="2" t="s">
        <v>626</v>
      </c>
      <c r="E53238" s="2"/>
      <c r="F53238" s="2"/>
      <c r="G53238" s="2"/>
      <c r="H53238" s="2"/>
    </row>
    <row r="53239" spans="2:8">
      <c r="B53239" s="2" t="s">
        <v>53862</v>
      </c>
      <c r="C53239" s="2">
        <v>56</v>
      </c>
      <c r="D53239" s="2" t="s">
        <v>626</v>
      </c>
      <c r="E53239" s="2"/>
      <c r="F53239" s="2"/>
      <c r="G53239" s="2"/>
      <c r="H53239" s="2"/>
    </row>
    <row r="53240" spans="2:8">
      <c r="B53240" s="2" t="s">
        <v>53863</v>
      </c>
      <c r="C53240" s="2">
        <v>50</v>
      </c>
      <c r="D53240" s="2" t="s">
        <v>626</v>
      </c>
      <c r="E53240" s="2"/>
      <c r="F53240" s="2"/>
      <c r="G53240" s="2"/>
      <c r="H53240" s="2"/>
    </row>
    <row r="53241" spans="2:8">
      <c r="B53241" s="2" t="s">
        <v>53864</v>
      </c>
      <c r="C53241" s="2">
        <v>43</v>
      </c>
      <c r="D53241" s="2" t="s">
        <v>626</v>
      </c>
      <c r="E53241" s="2"/>
      <c r="F53241" s="2"/>
      <c r="G53241" s="2"/>
      <c r="H53241" s="2"/>
    </row>
    <row r="53242" spans="2:8">
      <c r="B53242" s="2" t="s">
        <v>53865</v>
      </c>
      <c r="C53242" s="2">
        <v>38</v>
      </c>
      <c r="D53242" s="2" t="s">
        <v>626</v>
      </c>
      <c r="E53242" s="2"/>
      <c r="F53242" s="2"/>
      <c r="G53242" s="2"/>
      <c r="H53242" s="2"/>
    </row>
    <row r="53243" spans="2:8">
      <c r="B53243" s="2" t="s">
        <v>53866</v>
      </c>
      <c r="C53243" s="2">
        <v>28</v>
      </c>
      <c r="D53243" s="2" t="s">
        <v>626</v>
      </c>
      <c r="E53243" s="2"/>
      <c r="F53243" s="2"/>
      <c r="G53243" s="2"/>
      <c r="H53243" s="2"/>
    </row>
    <row r="53244" spans="2:8">
      <c r="B53244" s="2" t="s">
        <v>53867</v>
      </c>
      <c r="C53244" s="2">
        <v>20</v>
      </c>
      <c r="D53244" s="2" t="s">
        <v>626</v>
      </c>
      <c r="E53244" s="2"/>
      <c r="F53244" s="2"/>
      <c r="G53244" s="2"/>
      <c r="H53244" s="2"/>
    </row>
    <row r="53245" spans="2:8">
      <c r="B53245" s="2" t="s">
        <v>53868</v>
      </c>
      <c r="C53245" s="2">
        <v>9</v>
      </c>
      <c r="D53245" s="2" t="s">
        <v>626</v>
      </c>
      <c r="E53245" s="2"/>
      <c r="F53245" s="2"/>
      <c r="G53245" s="2"/>
      <c r="H53245" s="2"/>
    </row>
    <row r="53246" spans="2:8">
      <c r="B53246" s="2" t="s">
        <v>53869</v>
      </c>
      <c r="C53246" s="2">
        <v>12</v>
      </c>
      <c r="D53246" s="2" t="s">
        <v>626</v>
      </c>
      <c r="E53246" s="2"/>
      <c r="F53246" s="2"/>
      <c r="G53246" s="2"/>
      <c r="H53246" s="2"/>
    </row>
    <row r="53247" spans="2:8">
      <c r="B53247" s="2" t="s">
        <v>53870</v>
      </c>
      <c r="C53247" s="2">
        <v>21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53871</v>
      </c>
      <c r="C53248" s="2">
        <v>17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53872</v>
      </c>
      <c r="C53249" s="2">
        <v>15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53873</v>
      </c>
      <c r="C53250" s="2">
        <v>53</v>
      </c>
      <c r="D53250" s="2" t="s">
        <v>626</v>
      </c>
      <c r="E53250" s="2"/>
      <c r="F53250" s="2"/>
      <c r="G53250" s="2"/>
      <c r="H53250" s="2"/>
    </row>
    <row r="53251" spans="2:8">
      <c r="B53251" s="2" t="s">
        <v>53874</v>
      </c>
      <c r="C53251" s="2">
        <v>48</v>
      </c>
      <c r="D53251" s="2" t="s">
        <v>626</v>
      </c>
      <c r="E53251" s="2"/>
      <c r="F53251" s="2"/>
      <c r="G53251" s="2"/>
      <c r="H53251" s="2"/>
    </row>
    <row r="53252" spans="2:8">
      <c r="B53252" s="2" t="s">
        <v>53875</v>
      </c>
      <c r="C53252" s="2">
        <v>46</v>
      </c>
      <c r="D53252" s="2" t="s">
        <v>626</v>
      </c>
      <c r="E53252" s="2"/>
      <c r="F53252" s="2"/>
      <c r="G53252" s="2"/>
      <c r="H53252" s="2"/>
    </row>
    <row r="53253" spans="2:8">
      <c r="B53253" s="2" t="s">
        <v>53876</v>
      </c>
      <c r="C53253" s="2">
        <v>44</v>
      </c>
      <c r="D53253" s="2" t="s">
        <v>626</v>
      </c>
      <c r="E53253" s="2"/>
      <c r="F53253" s="2"/>
      <c r="G53253" s="2"/>
      <c r="H53253" s="2"/>
    </row>
    <row r="53254" spans="2:8">
      <c r="B53254" s="2" t="s">
        <v>53877</v>
      </c>
      <c r="C53254" s="2">
        <v>41</v>
      </c>
      <c r="D53254" s="2" t="s">
        <v>626</v>
      </c>
      <c r="E53254" s="2"/>
      <c r="F53254" s="2"/>
      <c r="G53254" s="2"/>
      <c r="H53254" s="2"/>
    </row>
    <row r="53255" spans="2:8">
      <c r="B53255" s="2" t="s">
        <v>53878</v>
      </c>
      <c r="C53255" s="2">
        <v>41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53879</v>
      </c>
      <c r="C53256" s="2">
        <v>46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53880</v>
      </c>
      <c r="C53257" s="2">
        <v>57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53881</v>
      </c>
      <c r="C53258" s="2">
        <v>75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53882</v>
      </c>
      <c r="C53259" s="2">
        <v>19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53883</v>
      </c>
      <c r="C53260" s="2">
        <v>55</v>
      </c>
      <c r="D53260" s="2" t="s">
        <v>626</v>
      </c>
      <c r="E53260" s="2"/>
      <c r="F53260" s="2"/>
      <c r="G53260" s="2"/>
      <c r="H53260" s="2"/>
    </row>
    <row r="53261" spans="2:8">
      <c r="B53261" s="2" t="s">
        <v>53884</v>
      </c>
      <c r="C53261" s="2">
        <v>49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53885</v>
      </c>
      <c r="C53262" s="2">
        <v>52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53886</v>
      </c>
      <c r="C53263" s="2">
        <v>56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53887</v>
      </c>
      <c r="C53264" s="2">
        <v>35</v>
      </c>
      <c r="D53264" s="2" t="s">
        <v>626</v>
      </c>
      <c r="E53264" s="2"/>
      <c r="F53264" s="2"/>
      <c r="G53264" s="2"/>
      <c r="H53264" s="2"/>
    </row>
    <row r="53265" spans="2:8">
      <c r="B53265" s="2" t="s">
        <v>53888</v>
      </c>
      <c r="C53265" s="2">
        <v>33</v>
      </c>
      <c r="D53265" s="2" t="s">
        <v>626</v>
      </c>
      <c r="E53265" s="2"/>
      <c r="F53265" s="2"/>
      <c r="G53265" s="2"/>
      <c r="H53265" s="2"/>
    </row>
    <row r="53266" spans="2:8">
      <c r="B53266" s="2" t="s">
        <v>53889</v>
      </c>
      <c r="C53266" s="2">
        <v>29</v>
      </c>
      <c r="D53266" s="2" t="s">
        <v>626</v>
      </c>
      <c r="E53266" s="2"/>
      <c r="F53266" s="2"/>
      <c r="G53266" s="2"/>
      <c r="H53266" s="2"/>
    </row>
    <row r="53267" spans="2:8">
      <c r="B53267" s="2" t="s">
        <v>53890</v>
      </c>
      <c r="C53267" s="2">
        <v>20</v>
      </c>
      <c r="D53267" s="2" t="s">
        <v>626</v>
      </c>
      <c r="E53267" s="2"/>
      <c r="F53267" s="2"/>
      <c r="G53267" s="2"/>
      <c r="H53267" s="2"/>
    </row>
    <row r="53268" spans="2:8">
      <c r="B53268" s="2" t="s">
        <v>53891</v>
      </c>
      <c r="C53268" s="2">
        <v>48</v>
      </c>
      <c r="D53268" s="2" t="s">
        <v>626</v>
      </c>
      <c r="E53268" s="2"/>
      <c r="F53268" s="2"/>
      <c r="G53268" s="2"/>
      <c r="H53268" s="2"/>
    </row>
    <row r="53269" spans="2:8">
      <c r="B53269" s="2" t="s">
        <v>53892</v>
      </c>
      <c r="C53269" s="2">
        <v>46</v>
      </c>
      <c r="D53269" s="2" t="s">
        <v>626</v>
      </c>
      <c r="E53269" s="2"/>
      <c r="F53269" s="2"/>
      <c r="G53269" s="2"/>
      <c r="H53269" s="2"/>
    </row>
    <row r="53270" spans="2:8">
      <c r="B53270" s="2" t="s">
        <v>53893</v>
      </c>
      <c r="C53270" s="2">
        <v>42</v>
      </c>
      <c r="D53270" s="2" t="s">
        <v>626</v>
      </c>
      <c r="E53270" s="2"/>
      <c r="F53270" s="2"/>
      <c r="G53270" s="2"/>
      <c r="H53270" s="2"/>
    </row>
    <row r="53271" spans="2:8">
      <c r="B53271" s="2" t="s">
        <v>53894</v>
      </c>
      <c r="C53271" s="2">
        <v>38</v>
      </c>
      <c r="D53271" s="2" t="s">
        <v>626</v>
      </c>
      <c r="E53271" s="2"/>
      <c r="F53271" s="2"/>
      <c r="G53271" s="2"/>
      <c r="H53271" s="2"/>
    </row>
    <row r="53272" spans="2:8">
      <c r="B53272" s="2" t="s">
        <v>53895</v>
      </c>
      <c r="C53272" s="2">
        <v>44</v>
      </c>
      <c r="D53272" s="2" t="s">
        <v>626</v>
      </c>
      <c r="E53272" s="2"/>
      <c r="F53272" s="2"/>
      <c r="G53272" s="2"/>
      <c r="H53272" s="2"/>
    </row>
    <row r="53273" spans="2:8">
      <c r="B53273" s="2" t="s">
        <v>53896</v>
      </c>
      <c r="C53273" s="2">
        <v>38</v>
      </c>
      <c r="D53273" s="2" t="s">
        <v>626</v>
      </c>
      <c r="E53273" s="2"/>
      <c r="F53273" s="2"/>
      <c r="G53273" s="2"/>
      <c r="H53273" s="2"/>
    </row>
    <row r="53274" spans="2:8">
      <c r="B53274" s="2" t="s">
        <v>53897</v>
      </c>
      <c r="C53274" s="2">
        <v>32</v>
      </c>
      <c r="D53274" s="2" t="s">
        <v>626</v>
      </c>
      <c r="E53274" s="2"/>
      <c r="F53274" s="2"/>
      <c r="G53274" s="2"/>
      <c r="H53274" s="2"/>
    </row>
    <row r="53275" spans="2:8">
      <c r="B53275" s="2" t="s">
        <v>53898</v>
      </c>
      <c r="C53275" s="2">
        <v>23</v>
      </c>
      <c r="D53275" s="2" t="s">
        <v>626</v>
      </c>
      <c r="E53275" s="2"/>
      <c r="F53275" s="2"/>
      <c r="G53275" s="2"/>
      <c r="H53275" s="2"/>
    </row>
    <row r="53276" spans="2:8">
      <c r="B53276" s="2" t="s">
        <v>53899</v>
      </c>
      <c r="C53276" s="2">
        <v>15</v>
      </c>
      <c r="D53276" s="2" t="s">
        <v>626</v>
      </c>
      <c r="E53276" s="2"/>
      <c r="F53276" s="2"/>
      <c r="G53276" s="2"/>
      <c r="H53276" s="2"/>
    </row>
    <row r="53277" spans="2:8">
      <c r="B53277" s="2" t="s">
        <v>53900</v>
      </c>
      <c r="C53277" s="2">
        <v>28</v>
      </c>
      <c r="D53277" s="2" t="s">
        <v>626</v>
      </c>
      <c r="E53277" s="2"/>
      <c r="F53277" s="2"/>
      <c r="G53277" s="2"/>
      <c r="H53277" s="2"/>
    </row>
    <row r="53278" spans="2:8">
      <c r="B53278" s="2" t="s">
        <v>53901</v>
      </c>
      <c r="C53278" s="2">
        <v>28</v>
      </c>
      <c r="D53278" s="2" t="s">
        <v>626</v>
      </c>
      <c r="E53278" s="2"/>
      <c r="F53278" s="2"/>
      <c r="G53278" s="2"/>
      <c r="H53278" s="2"/>
    </row>
    <row r="53279" spans="2:8">
      <c r="B53279" s="2" t="s">
        <v>53902</v>
      </c>
      <c r="C53279" s="2">
        <v>27</v>
      </c>
      <c r="D53279" s="2" t="s">
        <v>626</v>
      </c>
      <c r="E53279" s="2"/>
      <c r="F53279" s="2"/>
      <c r="G53279" s="2"/>
      <c r="H53279" s="2"/>
    </row>
    <row r="53280" spans="2:8">
      <c r="B53280" s="2" t="s">
        <v>53903</v>
      </c>
      <c r="C53280" s="2">
        <v>27</v>
      </c>
      <c r="D53280" s="2" t="s">
        <v>626</v>
      </c>
      <c r="E53280" s="2"/>
      <c r="F53280" s="2"/>
      <c r="G53280" s="2"/>
      <c r="H53280" s="2"/>
    </row>
    <row r="53281" spans="2:8">
      <c r="B53281" s="2" t="s">
        <v>53904</v>
      </c>
      <c r="C53281" s="2">
        <v>28</v>
      </c>
      <c r="D53281" s="2" t="s">
        <v>626</v>
      </c>
      <c r="E53281" s="2"/>
      <c r="F53281" s="2"/>
      <c r="G53281" s="2"/>
      <c r="H53281" s="2"/>
    </row>
    <row r="53282" spans="2:8">
      <c r="B53282" s="2" t="s">
        <v>53905</v>
      </c>
      <c r="C53282" s="2">
        <v>54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53906</v>
      </c>
      <c r="C53283" s="2">
        <v>59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53907</v>
      </c>
      <c r="C53284" s="2">
        <v>16</v>
      </c>
      <c r="D53284" s="2" t="s">
        <v>626</v>
      </c>
      <c r="E53284" s="2"/>
      <c r="F53284" s="2"/>
      <c r="G53284" s="2"/>
      <c r="H53284" s="2"/>
    </row>
    <row r="53285" spans="2:8">
      <c r="B53285" s="2" t="s">
        <v>53908</v>
      </c>
      <c r="C53285" s="2">
        <v>23</v>
      </c>
      <c r="D53285" s="2" t="s">
        <v>626</v>
      </c>
      <c r="E53285" s="2"/>
      <c r="F53285" s="2"/>
      <c r="G53285" s="2"/>
      <c r="H53285" s="2"/>
    </row>
    <row r="53286" spans="2:8">
      <c r="B53286" s="2" t="s">
        <v>53909</v>
      </c>
      <c r="C53286" s="2">
        <v>46</v>
      </c>
      <c r="D53286" s="2" t="s">
        <v>626</v>
      </c>
      <c r="E53286" s="2"/>
      <c r="F53286" s="2"/>
      <c r="G53286" s="2"/>
      <c r="H53286" s="2"/>
    </row>
    <row r="53287" spans="2:8">
      <c r="B53287" s="2" t="s">
        <v>53910</v>
      </c>
      <c r="C53287" s="2">
        <v>44</v>
      </c>
      <c r="D53287" s="2" t="s">
        <v>626</v>
      </c>
      <c r="E53287" s="2"/>
      <c r="F53287" s="2"/>
      <c r="G53287" s="2"/>
      <c r="H53287" s="2"/>
    </row>
    <row r="53288" spans="2:8">
      <c r="B53288" s="2" t="s">
        <v>53911</v>
      </c>
      <c r="C53288" s="2">
        <v>41</v>
      </c>
      <c r="D53288" s="2" t="s">
        <v>626</v>
      </c>
      <c r="E53288" s="2"/>
      <c r="F53288" s="2"/>
      <c r="G53288" s="2"/>
      <c r="H53288" s="2"/>
    </row>
    <row r="53289" spans="2:8">
      <c r="B53289" s="2" t="s">
        <v>53912</v>
      </c>
      <c r="C53289" s="2">
        <v>41</v>
      </c>
      <c r="D53289" s="2" t="s">
        <v>626</v>
      </c>
      <c r="E53289" s="2"/>
      <c r="F53289" s="2"/>
      <c r="G53289" s="2"/>
      <c r="H53289" s="2"/>
    </row>
    <row r="53290" spans="2:8">
      <c r="B53290" s="2" t="s">
        <v>53913</v>
      </c>
      <c r="C53290" s="2">
        <v>31</v>
      </c>
      <c r="D53290" s="2" t="s">
        <v>626</v>
      </c>
      <c r="E53290" s="2"/>
      <c r="F53290" s="2"/>
      <c r="G53290" s="2"/>
      <c r="H53290" s="2"/>
    </row>
    <row r="53291" spans="2:8">
      <c r="B53291" s="2" t="s">
        <v>53914</v>
      </c>
      <c r="C53291" s="2">
        <v>32</v>
      </c>
      <c r="D53291" s="2" t="s">
        <v>626</v>
      </c>
      <c r="E53291" s="2"/>
      <c r="F53291" s="2"/>
      <c r="G53291" s="2"/>
      <c r="H53291" s="2"/>
    </row>
    <row r="53292" spans="2:8">
      <c r="B53292" s="2" t="s">
        <v>53915</v>
      </c>
      <c r="C53292" s="2">
        <v>50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53916</v>
      </c>
      <c r="C53293" s="2">
        <v>55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53917</v>
      </c>
      <c r="C53294" s="2">
        <v>15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53918</v>
      </c>
      <c r="C53295" s="2">
        <v>15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53919</v>
      </c>
      <c r="C53296" s="2">
        <v>13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53920</v>
      </c>
      <c r="C53297" s="2">
        <v>13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53921</v>
      </c>
      <c r="C53298" s="2">
        <v>70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53922</v>
      </c>
      <c r="C53299" s="2">
        <v>72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53923</v>
      </c>
      <c r="C53300" s="2">
        <v>56</v>
      </c>
      <c r="D53300" s="2" t="s">
        <v>626</v>
      </c>
      <c r="E53300" s="2"/>
      <c r="F53300" s="2"/>
      <c r="G53300" s="2"/>
      <c r="H53300" s="2"/>
    </row>
    <row r="53301" spans="2:8">
      <c r="B53301" s="2" t="s">
        <v>53924</v>
      </c>
      <c r="C53301" s="2">
        <v>51</v>
      </c>
      <c r="D53301" s="2" t="s">
        <v>626</v>
      </c>
      <c r="E53301" s="2"/>
      <c r="F53301" s="2"/>
      <c r="G53301" s="2"/>
      <c r="H53301" s="2"/>
    </row>
    <row r="53302" spans="2:8">
      <c r="B53302" s="2" t="s">
        <v>53925</v>
      </c>
      <c r="C53302" s="2">
        <v>49</v>
      </c>
      <c r="D53302" s="2" t="s">
        <v>626</v>
      </c>
      <c r="E53302" s="2"/>
      <c r="F53302" s="2"/>
      <c r="G53302" s="2"/>
      <c r="H53302" s="2"/>
    </row>
    <row r="53303" spans="2:8">
      <c r="B53303" s="2" t="s">
        <v>53926</v>
      </c>
      <c r="C53303" s="2">
        <v>48</v>
      </c>
      <c r="D53303" s="2" t="s">
        <v>626</v>
      </c>
      <c r="E53303" s="2"/>
      <c r="F53303" s="2"/>
      <c r="G53303" s="2"/>
      <c r="H53303" s="2"/>
    </row>
    <row r="53304" spans="2:8">
      <c r="B53304" s="2" t="s">
        <v>53927</v>
      </c>
      <c r="C53304" s="2">
        <v>14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53928</v>
      </c>
      <c r="C53305" s="2">
        <v>23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53929</v>
      </c>
      <c r="C53306" s="2">
        <v>16</v>
      </c>
      <c r="D53306" s="2" t="s">
        <v>626</v>
      </c>
      <c r="E53306" s="2"/>
      <c r="F53306" s="2"/>
      <c r="G53306" s="2"/>
      <c r="H53306" s="2"/>
    </row>
    <row r="53307" spans="2:8">
      <c r="B53307" s="2" t="s">
        <v>53930</v>
      </c>
      <c r="C53307" s="2">
        <v>21</v>
      </c>
      <c r="D53307" s="2" t="s">
        <v>626</v>
      </c>
      <c r="E53307" s="2"/>
      <c r="F53307" s="2"/>
      <c r="G53307" s="2"/>
      <c r="H53307" s="2"/>
    </row>
    <row r="53308" spans="2:8">
      <c r="B53308" s="2" t="s">
        <v>53931</v>
      </c>
      <c r="C53308" s="2">
        <v>47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53932</v>
      </c>
      <c r="C53309" s="2">
        <v>49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53933</v>
      </c>
      <c r="C53310" s="2">
        <v>53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53934</v>
      </c>
      <c r="C53311" s="2">
        <v>56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53935</v>
      </c>
      <c r="C53312" s="2">
        <v>55</v>
      </c>
      <c r="D53312" s="2" t="s">
        <v>626</v>
      </c>
      <c r="E53312" s="2"/>
      <c r="F53312" s="2"/>
      <c r="G53312" s="2"/>
      <c r="H53312" s="2"/>
    </row>
    <row r="53313" spans="2:8">
      <c r="B53313" s="2" t="s">
        <v>53936</v>
      </c>
      <c r="C53313" s="2">
        <v>54</v>
      </c>
      <c r="D53313" s="2" t="s">
        <v>626</v>
      </c>
      <c r="E53313" s="2"/>
      <c r="F53313" s="2"/>
      <c r="G53313" s="2"/>
      <c r="H53313" s="2"/>
    </row>
    <row r="53314" spans="2:8">
      <c r="B53314" s="2" t="s">
        <v>53937</v>
      </c>
      <c r="C53314" s="2">
        <v>50</v>
      </c>
      <c r="D53314" s="2" t="s">
        <v>626</v>
      </c>
      <c r="E53314" s="2"/>
      <c r="F53314" s="2"/>
      <c r="G53314" s="2"/>
      <c r="H53314" s="2"/>
    </row>
    <row r="53315" spans="2:8">
      <c r="B53315" s="2" t="s">
        <v>53938</v>
      </c>
      <c r="C53315" s="2">
        <v>41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53939</v>
      </c>
      <c r="C53316" s="2">
        <v>42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53940</v>
      </c>
      <c r="C53317" s="2">
        <v>43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53941</v>
      </c>
      <c r="C53318" s="2">
        <v>17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53942</v>
      </c>
      <c r="C53319" s="2">
        <v>19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53943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53944</v>
      </c>
      <c r="C53321" s="2">
        <v>33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53945</v>
      </c>
      <c r="C53322" s="2">
        <v>33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53946</v>
      </c>
      <c r="C53323" s="2">
        <v>38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53947</v>
      </c>
      <c r="C53324" s="2">
        <v>39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53948</v>
      </c>
      <c r="C53325" s="2">
        <v>40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53949</v>
      </c>
      <c r="C53326" s="2">
        <v>42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53950</v>
      </c>
      <c r="C53327" s="2">
        <v>19</v>
      </c>
      <c r="D53327" s="2" t="s">
        <v>626</v>
      </c>
      <c r="E53327" s="2"/>
      <c r="F53327" s="2"/>
      <c r="G53327" s="2"/>
      <c r="H53327" s="2"/>
    </row>
    <row r="53328" spans="2:8">
      <c r="B53328" s="2" t="s">
        <v>53951</v>
      </c>
      <c r="C53328" s="2">
        <v>16</v>
      </c>
      <c r="D53328" s="2" t="s">
        <v>626</v>
      </c>
      <c r="E53328" s="2"/>
      <c r="F53328" s="2"/>
      <c r="G53328" s="2"/>
      <c r="H53328" s="2"/>
    </row>
    <row r="53329" spans="2:8">
      <c r="B53329" s="2" t="s">
        <v>53952</v>
      </c>
      <c r="C53329" s="2">
        <v>22</v>
      </c>
      <c r="D53329" s="2" t="s">
        <v>626</v>
      </c>
      <c r="E53329" s="2"/>
      <c r="F53329" s="2"/>
      <c r="G53329" s="2"/>
      <c r="H53329" s="2"/>
    </row>
    <row r="53330" spans="2:8">
      <c r="B53330" s="2" t="s">
        <v>53953</v>
      </c>
      <c r="C53330" s="2">
        <v>21</v>
      </c>
      <c r="D53330" s="2" t="s">
        <v>626</v>
      </c>
      <c r="E53330" s="2"/>
      <c r="F53330" s="2"/>
      <c r="G53330" s="2"/>
      <c r="H53330" s="2"/>
    </row>
    <row r="53331" spans="2:8">
      <c r="B53331" s="2" t="s">
        <v>53954</v>
      </c>
      <c r="C53331" s="2">
        <v>19</v>
      </c>
      <c r="D53331" s="2" t="s">
        <v>626</v>
      </c>
      <c r="E53331" s="2"/>
      <c r="F53331" s="2"/>
      <c r="G53331" s="2"/>
      <c r="H53331" s="2"/>
    </row>
    <row r="53332" spans="2:8">
      <c r="B53332" s="2" t="s">
        <v>53955</v>
      </c>
      <c r="C53332" s="2">
        <v>17</v>
      </c>
      <c r="D53332" s="2" t="s">
        <v>626</v>
      </c>
      <c r="E53332" s="2"/>
      <c r="F53332" s="2"/>
      <c r="G53332" s="2"/>
      <c r="H53332" s="2"/>
    </row>
    <row r="53333" spans="2:8">
      <c r="B53333" s="2" t="s">
        <v>53956</v>
      </c>
      <c r="C53333" s="2">
        <v>20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53957</v>
      </c>
      <c r="C53334" s="2">
        <v>19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53958</v>
      </c>
      <c r="C53335" s="2">
        <v>17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53959</v>
      </c>
      <c r="C53336" s="2">
        <v>12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53960</v>
      </c>
      <c r="C53337" s="2">
        <v>30</v>
      </c>
      <c r="D53337" s="2" t="s">
        <v>626</v>
      </c>
      <c r="E53337" s="2"/>
      <c r="F53337" s="2"/>
      <c r="G53337" s="2"/>
      <c r="H53337" s="2"/>
    </row>
    <row r="53338" spans="2:8">
      <c r="B53338" s="2" t="s">
        <v>53961</v>
      </c>
      <c r="C53338" s="2">
        <v>31</v>
      </c>
      <c r="D53338" s="2" t="s">
        <v>626</v>
      </c>
      <c r="E53338" s="2"/>
      <c r="F53338" s="2"/>
      <c r="G53338" s="2"/>
      <c r="H53338" s="2"/>
    </row>
    <row r="53339" spans="2:8">
      <c r="B53339" s="2" t="s">
        <v>53962</v>
      </c>
      <c r="C53339" s="2">
        <v>13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53963</v>
      </c>
      <c r="C53340" s="2">
        <v>18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53964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53965</v>
      </c>
      <c r="C53342" s="2">
        <v>20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53966</v>
      </c>
      <c r="C53343" s="2">
        <v>15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53967</v>
      </c>
      <c r="C53344" s="2">
        <v>20</v>
      </c>
      <c r="D53344" s="2" t="s">
        <v>626</v>
      </c>
      <c r="E53344" s="2"/>
      <c r="F53344" s="2"/>
      <c r="G53344" s="2"/>
      <c r="H53344" s="2"/>
    </row>
    <row r="53345" spans="2:8">
      <c r="B53345" s="2" t="s">
        <v>53968</v>
      </c>
      <c r="C53345" s="2">
        <v>25</v>
      </c>
      <c r="D53345" s="2" t="s">
        <v>626</v>
      </c>
      <c r="E53345" s="2"/>
      <c r="F53345" s="2"/>
      <c r="G53345" s="2"/>
      <c r="H53345" s="2"/>
    </row>
    <row r="53346" spans="2:8">
      <c r="B53346" s="2" t="s">
        <v>53969</v>
      </c>
      <c r="C53346" s="2">
        <v>14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53970</v>
      </c>
      <c r="C53347" s="2">
        <v>14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53971</v>
      </c>
      <c r="C53348" s="2">
        <v>11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53972</v>
      </c>
      <c r="C53349" s="2">
        <v>12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53973</v>
      </c>
      <c r="C53350" s="2">
        <v>46</v>
      </c>
      <c r="D53350" s="2" t="s">
        <v>626</v>
      </c>
      <c r="E53350" s="2"/>
      <c r="F53350" s="2"/>
      <c r="G53350" s="2"/>
      <c r="H53350" s="2"/>
    </row>
    <row r="53351" spans="2:8">
      <c r="B53351" s="2" t="s">
        <v>53974</v>
      </c>
      <c r="C53351" s="2">
        <v>37</v>
      </c>
      <c r="D53351" s="2" t="s">
        <v>626</v>
      </c>
      <c r="E53351" s="2"/>
      <c r="F53351" s="2"/>
      <c r="G53351" s="2"/>
      <c r="H53351" s="2"/>
    </row>
    <row r="53352" spans="2:8">
      <c r="B53352" s="2" t="s">
        <v>53975</v>
      </c>
      <c r="C53352" s="2">
        <v>36</v>
      </c>
      <c r="D53352" s="2" t="s">
        <v>626</v>
      </c>
      <c r="E53352" s="2"/>
      <c r="F53352" s="2"/>
      <c r="G53352" s="2"/>
      <c r="H53352" s="2"/>
    </row>
    <row r="53353" spans="2:8">
      <c r="B53353" s="2" t="s">
        <v>53976</v>
      </c>
      <c r="C53353" s="2">
        <v>36</v>
      </c>
      <c r="D53353" s="2" t="s">
        <v>626</v>
      </c>
      <c r="E53353" s="2"/>
      <c r="F53353" s="2"/>
      <c r="G53353" s="2"/>
      <c r="H53353" s="2"/>
    </row>
    <row r="53354" spans="2:8">
      <c r="B53354" s="2" t="s">
        <v>53977</v>
      </c>
      <c r="C53354" s="2">
        <v>35</v>
      </c>
      <c r="D53354" s="2" t="s">
        <v>626</v>
      </c>
      <c r="E53354" s="2"/>
      <c r="F53354" s="2"/>
      <c r="G53354" s="2"/>
      <c r="H53354" s="2"/>
    </row>
    <row r="53355" spans="2:8">
      <c r="B53355" s="2" t="s">
        <v>53978</v>
      </c>
      <c r="C53355" s="2">
        <v>28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53979</v>
      </c>
      <c r="C53356" s="2">
        <v>19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53980</v>
      </c>
      <c r="C53357" s="2">
        <v>32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53981</v>
      </c>
      <c r="C53358" s="2">
        <v>22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53982</v>
      </c>
      <c r="C53359" s="2">
        <v>44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53983</v>
      </c>
      <c r="C53360" s="2">
        <v>46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53984</v>
      </c>
      <c r="C53361" s="2">
        <v>47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53985</v>
      </c>
      <c r="C53362" s="2">
        <v>17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53986</v>
      </c>
      <c r="C53363" s="2">
        <v>16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53987</v>
      </c>
      <c r="C53364" s="2">
        <v>13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53988</v>
      </c>
      <c r="C53365" s="2">
        <v>23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53989</v>
      </c>
      <c r="C53366" s="2">
        <v>19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53990</v>
      </c>
      <c r="C53367" s="2">
        <v>16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53991</v>
      </c>
      <c r="C53368" s="2">
        <v>32</v>
      </c>
      <c r="D53368" s="2" t="s">
        <v>626</v>
      </c>
      <c r="E53368" s="2"/>
      <c r="F53368" s="2"/>
      <c r="G53368" s="2"/>
      <c r="H53368" s="2"/>
    </row>
    <row r="53369" spans="2:8">
      <c r="B53369" s="2" t="s">
        <v>53992</v>
      </c>
      <c r="C53369" s="2">
        <v>26</v>
      </c>
      <c r="D53369" s="2" t="s">
        <v>626</v>
      </c>
      <c r="E53369" s="2"/>
      <c r="F53369" s="2"/>
      <c r="G53369" s="2"/>
      <c r="H53369" s="2"/>
    </row>
    <row r="53370" spans="2:8">
      <c r="B53370" s="2" t="s">
        <v>53993</v>
      </c>
      <c r="C53370" s="2">
        <v>17</v>
      </c>
      <c r="D53370" s="2" t="s">
        <v>626</v>
      </c>
      <c r="E53370" s="2"/>
      <c r="F53370" s="2"/>
      <c r="G53370" s="2"/>
      <c r="H53370" s="2"/>
    </row>
    <row r="53371" spans="2:8">
      <c r="B53371" s="2" t="s">
        <v>53994</v>
      </c>
      <c r="C53371" s="2">
        <v>52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53995</v>
      </c>
      <c r="C53372" s="2">
        <v>60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53996</v>
      </c>
      <c r="C53373" s="2">
        <v>34</v>
      </c>
      <c r="D53373" s="2" t="s">
        <v>626</v>
      </c>
      <c r="E53373" s="2"/>
      <c r="F53373" s="2"/>
      <c r="G53373" s="2"/>
      <c r="H53373" s="2"/>
    </row>
    <row r="53374" spans="2:8">
      <c r="B53374" s="2" t="s">
        <v>53997</v>
      </c>
      <c r="C53374" s="2">
        <v>27</v>
      </c>
      <c r="D53374" s="2" t="s">
        <v>626</v>
      </c>
      <c r="E53374" s="2"/>
      <c r="F53374" s="2"/>
      <c r="G53374" s="2"/>
      <c r="H53374" s="2"/>
    </row>
    <row r="53375" spans="2:8">
      <c r="B53375" s="2" t="s">
        <v>53998</v>
      </c>
      <c r="C53375" s="2">
        <v>23</v>
      </c>
      <c r="D53375" s="2" t="s">
        <v>626</v>
      </c>
      <c r="E53375" s="2"/>
      <c r="F53375" s="2"/>
      <c r="G53375" s="2"/>
      <c r="H53375" s="2"/>
    </row>
    <row r="53376" spans="2:8">
      <c r="B53376" s="2" t="s">
        <v>53999</v>
      </c>
      <c r="C53376" s="2">
        <v>15</v>
      </c>
      <c r="D53376" s="2" t="s">
        <v>626</v>
      </c>
      <c r="E53376" s="2"/>
      <c r="F53376" s="2"/>
      <c r="G53376" s="2"/>
      <c r="H53376" s="2"/>
    </row>
    <row r="53377" spans="2:8">
      <c r="B53377" s="2" t="s">
        <v>54000</v>
      </c>
      <c r="C53377" s="2">
        <v>11</v>
      </c>
      <c r="D53377" s="2" t="s">
        <v>626</v>
      </c>
      <c r="E53377" s="2"/>
      <c r="F53377" s="2"/>
      <c r="G53377" s="2"/>
      <c r="H53377" s="2"/>
    </row>
    <row r="53378" spans="2:8">
      <c r="B53378" s="2" t="s">
        <v>54001</v>
      </c>
      <c r="C53378" s="2">
        <v>27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54002</v>
      </c>
      <c r="C53379" s="2">
        <v>28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54003</v>
      </c>
      <c r="C53380" s="2">
        <v>23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54004</v>
      </c>
      <c r="C53381" s="2">
        <v>15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54005</v>
      </c>
      <c r="C53382" s="2">
        <v>45</v>
      </c>
      <c r="D53382" s="2" t="s">
        <v>626</v>
      </c>
      <c r="E53382" s="2"/>
      <c r="F53382" s="2"/>
      <c r="G53382" s="2"/>
      <c r="H53382" s="2"/>
    </row>
    <row r="53383" spans="2:8">
      <c r="B53383" s="2" t="s">
        <v>54006</v>
      </c>
      <c r="C53383" s="2">
        <v>41</v>
      </c>
      <c r="D53383" s="2" t="s">
        <v>626</v>
      </c>
      <c r="E53383" s="2"/>
      <c r="F53383" s="2"/>
      <c r="G53383" s="2"/>
      <c r="H53383" s="2"/>
    </row>
    <row r="53384" spans="2:8">
      <c r="B53384" s="2" t="s">
        <v>54007</v>
      </c>
      <c r="C53384" s="2">
        <v>39</v>
      </c>
      <c r="D53384" s="2" t="s">
        <v>626</v>
      </c>
      <c r="E53384" s="2"/>
      <c r="F53384" s="2"/>
      <c r="G53384" s="2"/>
      <c r="H53384" s="2"/>
    </row>
    <row r="53385" spans="2:8">
      <c r="B53385" s="2" t="s">
        <v>54008</v>
      </c>
      <c r="C53385" s="2">
        <v>37</v>
      </c>
      <c r="D53385" s="2" t="s">
        <v>626</v>
      </c>
      <c r="E53385" s="2"/>
      <c r="F53385" s="2"/>
      <c r="G53385" s="2"/>
      <c r="H53385" s="2"/>
    </row>
    <row r="53386" spans="2:8">
      <c r="B53386" s="2" t="s">
        <v>54009</v>
      </c>
      <c r="C53386" s="2">
        <v>36</v>
      </c>
      <c r="D53386" s="2" t="s">
        <v>626</v>
      </c>
      <c r="E53386" s="2"/>
      <c r="F53386" s="2"/>
      <c r="G53386" s="2"/>
      <c r="H53386" s="2"/>
    </row>
    <row r="53387" spans="2:8">
      <c r="B53387" s="2" t="s">
        <v>54010</v>
      </c>
      <c r="C53387" s="2">
        <v>35</v>
      </c>
      <c r="D53387" s="2" t="s">
        <v>626</v>
      </c>
      <c r="E53387" s="2"/>
      <c r="F53387" s="2"/>
      <c r="G53387" s="2"/>
      <c r="H53387" s="2"/>
    </row>
    <row r="53388" spans="2:8">
      <c r="B53388" s="2" t="s">
        <v>54011</v>
      </c>
      <c r="C53388" s="2">
        <v>38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54012</v>
      </c>
      <c r="C53389" s="2">
        <v>41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54013</v>
      </c>
      <c r="C53390" s="2">
        <v>44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54014</v>
      </c>
      <c r="C53391" s="2">
        <v>43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54015</v>
      </c>
      <c r="C53392" s="2">
        <v>43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54016</v>
      </c>
      <c r="C53393" s="2">
        <v>45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54017</v>
      </c>
      <c r="C53394" s="2">
        <v>33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54018</v>
      </c>
      <c r="C53395" s="2">
        <v>52</v>
      </c>
      <c r="D53395" s="2" t="s">
        <v>626</v>
      </c>
      <c r="E53395" s="2"/>
      <c r="F53395" s="2"/>
      <c r="G53395" s="2"/>
      <c r="H53395" s="2"/>
    </row>
    <row r="53396" spans="2:8">
      <c r="B53396" s="2" t="s">
        <v>54019</v>
      </c>
      <c r="C53396" s="2">
        <v>43</v>
      </c>
      <c r="D53396" s="2" t="s">
        <v>626</v>
      </c>
      <c r="E53396" s="2"/>
      <c r="F53396" s="2"/>
      <c r="G53396" s="2"/>
      <c r="H53396" s="2"/>
    </row>
    <row r="53397" spans="2:8">
      <c r="B53397" s="2" t="s">
        <v>54020</v>
      </c>
      <c r="C53397" s="2">
        <v>35</v>
      </c>
      <c r="D53397" s="2" t="s">
        <v>626</v>
      </c>
      <c r="E53397" s="2"/>
      <c r="F53397" s="2"/>
      <c r="G53397" s="2"/>
      <c r="H53397" s="2"/>
    </row>
    <row r="53398" spans="2:8">
      <c r="B53398" s="2" t="s">
        <v>54021</v>
      </c>
      <c r="C53398" s="2">
        <v>27</v>
      </c>
      <c r="D53398" s="2" t="s">
        <v>626</v>
      </c>
      <c r="E53398" s="2"/>
      <c r="F53398" s="2"/>
      <c r="G53398" s="2"/>
      <c r="H53398" s="2"/>
    </row>
    <row r="53399" spans="2:8">
      <c r="B53399" s="2" t="s">
        <v>54022</v>
      </c>
      <c r="C53399" s="2">
        <v>19</v>
      </c>
      <c r="D53399" s="2" t="s">
        <v>626</v>
      </c>
      <c r="E53399" s="2"/>
      <c r="F53399" s="2"/>
      <c r="G53399" s="2"/>
      <c r="H53399" s="2"/>
    </row>
    <row r="53400" spans="2:8">
      <c r="B53400" s="2" t="s">
        <v>54023</v>
      </c>
      <c r="C53400" s="2">
        <v>52</v>
      </c>
      <c r="D53400" s="2" t="s">
        <v>626</v>
      </c>
      <c r="E53400" s="2"/>
      <c r="F53400" s="2"/>
      <c r="G53400" s="2"/>
      <c r="H53400" s="2"/>
    </row>
    <row r="53401" spans="2:8">
      <c r="B53401" s="2" t="s">
        <v>54024</v>
      </c>
      <c r="C53401" s="2">
        <v>47</v>
      </c>
      <c r="D53401" s="2" t="s">
        <v>626</v>
      </c>
      <c r="E53401" s="2"/>
      <c r="F53401" s="2"/>
      <c r="G53401" s="2"/>
      <c r="H53401" s="2"/>
    </row>
    <row r="53402" spans="2:8">
      <c r="B53402" s="2" t="s">
        <v>54025</v>
      </c>
      <c r="C53402" s="2">
        <v>44</v>
      </c>
      <c r="D53402" s="2" t="s">
        <v>626</v>
      </c>
      <c r="E53402" s="2"/>
      <c r="F53402" s="2"/>
      <c r="G53402" s="2"/>
      <c r="H53402" s="2"/>
    </row>
    <row r="53403" spans="2:8">
      <c r="B53403" s="2" t="s">
        <v>54026</v>
      </c>
      <c r="C53403" s="2">
        <v>41</v>
      </c>
      <c r="D53403" s="2" t="s">
        <v>626</v>
      </c>
      <c r="E53403" s="2"/>
      <c r="F53403" s="2"/>
      <c r="G53403" s="2"/>
      <c r="H53403" s="2"/>
    </row>
    <row r="53404" spans="2:8">
      <c r="B53404" s="2" t="s">
        <v>54027</v>
      </c>
      <c r="C53404" s="2">
        <v>39</v>
      </c>
      <c r="D53404" s="2" t="s">
        <v>626</v>
      </c>
      <c r="E53404" s="2"/>
      <c r="F53404" s="2"/>
      <c r="G53404" s="2"/>
      <c r="H53404" s="2"/>
    </row>
    <row r="53405" spans="2:8">
      <c r="B53405" s="2" t="s">
        <v>54028</v>
      </c>
      <c r="C53405" s="2">
        <v>26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54029</v>
      </c>
      <c r="C53406" s="2">
        <v>19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54030</v>
      </c>
      <c r="C53407" s="2">
        <v>14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54031</v>
      </c>
      <c r="C53408" s="2">
        <v>12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54032</v>
      </c>
      <c r="C53409" s="2">
        <v>61</v>
      </c>
      <c r="D53409" s="2" t="s">
        <v>626</v>
      </c>
      <c r="E53409" s="2"/>
      <c r="F53409" s="2"/>
      <c r="G53409" s="2"/>
      <c r="H53409" s="2"/>
    </row>
    <row r="53410" spans="2:8">
      <c r="B53410" s="2" t="s">
        <v>54033</v>
      </c>
      <c r="C53410" s="2">
        <v>58</v>
      </c>
      <c r="D53410" s="2" t="s">
        <v>626</v>
      </c>
      <c r="E53410" s="2"/>
      <c r="F53410" s="2"/>
      <c r="G53410" s="2"/>
      <c r="H53410" s="2"/>
    </row>
    <row r="53411" spans="2:8">
      <c r="B53411" s="2" t="s">
        <v>54034</v>
      </c>
      <c r="C53411" s="2">
        <v>43</v>
      </c>
      <c r="D53411" s="2" t="s">
        <v>626</v>
      </c>
      <c r="E53411" s="2"/>
      <c r="F53411" s="2"/>
      <c r="G53411" s="2"/>
      <c r="H53411" s="2"/>
    </row>
    <row r="53412" spans="2:8">
      <c r="B53412" s="2" t="s">
        <v>54035</v>
      </c>
      <c r="C53412" s="2">
        <v>41</v>
      </c>
      <c r="D53412" s="2" t="s">
        <v>626</v>
      </c>
      <c r="E53412" s="2"/>
      <c r="F53412" s="2"/>
      <c r="G53412" s="2"/>
      <c r="H53412" s="2"/>
    </row>
    <row r="53413" spans="2:8">
      <c r="B53413" s="2" t="s">
        <v>54036</v>
      </c>
      <c r="C53413" s="2">
        <v>38</v>
      </c>
      <c r="D53413" s="2" t="s">
        <v>626</v>
      </c>
      <c r="E53413" s="2"/>
      <c r="F53413" s="2"/>
      <c r="G53413" s="2"/>
      <c r="H53413" s="2"/>
    </row>
    <row r="53414" spans="2:8">
      <c r="B53414" s="2" t="s">
        <v>54037</v>
      </c>
      <c r="C53414" s="2">
        <v>37</v>
      </c>
      <c r="D53414" s="2" t="s">
        <v>626</v>
      </c>
      <c r="E53414" s="2"/>
      <c r="F53414" s="2"/>
      <c r="G53414" s="2"/>
      <c r="H53414" s="2"/>
    </row>
    <row r="53415" spans="2:8">
      <c r="B53415" s="2" t="s">
        <v>54038</v>
      </c>
      <c r="C53415" s="2">
        <v>25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54039</v>
      </c>
      <c r="C53416" s="2">
        <v>20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54040</v>
      </c>
      <c r="C53417" s="2">
        <v>16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54041</v>
      </c>
      <c r="C53418" s="2">
        <v>9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54042</v>
      </c>
      <c r="C53419" s="2">
        <v>45</v>
      </c>
      <c r="D53419" s="2" t="s">
        <v>626</v>
      </c>
      <c r="E53419" s="2"/>
      <c r="F53419" s="2"/>
      <c r="G53419" s="2"/>
      <c r="H53419" s="2"/>
    </row>
    <row r="53420" spans="2:8">
      <c r="B53420" s="2" t="s">
        <v>54043</v>
      </c>
      <c r="C53420" s="2">
        <v>42</v>
      </c>
      <c r="D53420" s="2" t="s">
        <v>626</v>
      </c>
      <c r="E53420" s="2"/>
      <c r="F53420" s="2"/>
      <c r="G53420" s="2"/>
      <c r="H53420" s="2"/>
    </row>
    <row r="53421" spans="2:8">
      <c r="B53421" s="2" t="s">
        <v>54044</v>
      </c>
      <c r="C53421" s="2">
        <v>47</v>
      </c>
      <c r="D53421" s="2" t="s">
        <v>626</v>
      </c>
      <c r="E53421" s="2"/>
      <c r="F53421" s="2"/>
      <c r="G53421" s="2"/>
      <c r="H53421" s="2"/>
    </row>
    <row r="53422" spans="2:8">
      <c r="B53422" s="2" t="s">
        <v>54045</v>
      </c>
      <c r="C53422" s="2">
        <v>33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54046</v>
      </c>
      <c r="C53423" s="2">
        <v>36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54047</v>
      </c>
      <c r="C53424" s="2">
        <v>40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54048</v>
      </c>
      <c r="C53425" s="2">
        <v>13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54049</v>
      </c>
      <c r="C53426" s="2">
        <v>22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54050</v>
      </c>
      <c r="C53427" s="2">
        <v>37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54051</v>
      </c>
      <c r="C53428" s="2">
        <v>43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54052</v>
      </c>
      <c r="C53429" s="2">
        <v>44</v>
      </c>
      <c r="D53429" s="2" t="s">
        <v>626</v>
      </c>
      <c r="E53429" s="2"/>
      <c r="F53429" s="2"/>
      <c r="G53429" s="2"/>
      <c r="H53429" s="2"/>
    </row>
    <row r="53430" spans="2:8">
      <c r="B53430" s="2" t="s">
        <v>54053</v>
      </c>
      <c r="C53430" s="2">
        <v>34</v>
      </c>
      <c r="D53430" s="2" t="s">
        <v>626</v>
      </c>
      <c r="E53430" s="2"/>
      <c r="F53430" s="2"/>
      <c r="G53430" s="2"/>
      <c r="H53430" s="2"/>
    </row>
    <row r="53431" spans="2:8">
      <c r="B53431" s="2" t="s">
        <v>54054</v>
      </c>
      <c r="C53431" s="2">
        <v>22</v>
      </c>
      <c r="D53431" s="2" t="s">
        <v>626</v>
      </c>
      <c r="E53431" s="2"/>
      <c r="F53431" s="2"/>
      <c r="G53431" s="2"/>
      <c r="H53431" s="2"/>
    </row>
    <row r="53432" spans="2:8">
      <c r="B53432" s="2" t="s">
        <v>54055</v>
      </c>
      <c r="C53432" s="2">
        <v>10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54056</v>
      </c>
      <c r="C53433" s="2">
        <v>38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54057</v>
      </c>
      <c r="C53434" s="2">
        <v>41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54058</v>
      </c>
      <c r="C53435" s="2">
        <v>43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54059</v>
      </c>
      <c r="C53436" s="2">
        <v>48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54060</v>
      </c>
      <c r="C53437" s="2">
        <v>53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54061</v>
      </c>
      <c r="C53438" s="2">
        <v>61</v>
      </c>
      <c r="D53438" s="2" t="s">
        <v>626</v>
      </c>
      <c r="E53438" s="2"/>
      <c r="F53438" s="2"/>
      <c r="G53438" s="2"/>
      <c r="H53438" s="2"/>
    </row>
    <row r="53439" spans="2:8">
      <c r="B53439" s="2" t="s">
        <v>54062</v>
      </c>
      <c r="C53439" s="2">
        <v>59</v>
      </c>
      <c r="D53439" s="2" t="s">
        <v>626</v>
      </c>
      <c r="E53439" s="2"/>
      <c r="F53439" s="2"/>
      <c r="G53439" s="2"/>
      <c r="H53439" s="2"/>
    </row>
    <row r="53440" spans="2:8">
      <c r="B53440" s="2" t="s">
        <v>54063</v>
      </c>
      <c r="C53440" s="2">
        <v>58</v>
      </c>
      <c r="D53440" s="2" t="s">
        <v>626</v>
      </c>
      <c r="E53440" s="2"/>
      <c r="F53440" s="2"/>
      <c r="G53440" s="2"/>
      <c r="H53440" s="2"/>
    </row>
    <row r="53441" spans="2:8">
      <c r="B53441" s="2" t="s">
        <v>54064</v>
      </c>
      <c r="C53441" s="2">
        <v>54</v>
      </c>
      <c r="D53441" s="2" t="s">
        <v>626</v>
      </c>
      <c r="E53441" s="2"/>
      <c r="F53441" s="2"/>
      <c r="G53441" s="2"/>
      <c r="H53441" s="2"/>
    </row>
    <row r="53442" spans="2:8">
      <c r="B53442" s="2" t="s">
        <v>54065</v>
      </c>
      <c r="C53442" s="2">
        <v>37</v>
      </c>
      <c r="D53442" s="2" t="s">
        <v>626</v>
      </c>
      <c r="E53442" s="2"/>
      <c r="F53442" s="2"/>
      <c r="G53442" s="2"/>
      <c r="H53442" s="2"/>
    </row>
    <row r="53443" spans="2:8">
      <c r="B53443" s="2" t="s">
        <v>54066</v>
      </c>
      <c r="C53443" s="2">
        <v>37</v>
      </c>
      <c r="D53443" s="2" t="s">
        <v>626</v>
      </c>
      <c r="E53443" s="2"/>
      <c r="F53443" s="2"/>
      <c r="G53443" s="2"/>
      <c r="H53443" s="2"/>
    </row>
    <row r="53444" spans="2:8">
      <c r="B53444" s="2" t="s">
        <v>54067</v>
      </c>
      <c r="C53444" s="2">
        <v>36</v>
      </c>
      <c r="D53444" s="2" t="s">
        <v>626</v>
      </c>
      <c r="E53444" s="2"/>
      <c r="F53444" s="2"/>
      <c r="G53444" s="2"/>
      <c r="H53444" s="2"/>
    </row>
    <row r="53445" spans="2:8">
      <c r="B53445" s="2" t="s">
        <v>54068</v>
      </c>
      <c r="C53445" s="2">
        <v>35</v>
      </c>
      <c r="D53445" s="2" t="s">
        <v>626</v>
      </c>
      <c r="E53445" s="2"/>
      <c r="F53445" s="2"/>
      <c r="G53445" s="2"/>
      <c r="H53445" s="2"/>
    </row>
    <row r="53446" spans="2:8">
      <c r="B53446" s="2" t="s">
        <v>54069</v>
      </c>
      <c r="C53446" s="2">
        <v>34</v>
      </c>
      <c r="D53446" s="2" t="s">
        <v>626</v>
      </c>
      <c r="E53446" s="2"/>
      <c r="F53446" s="2"/>
      <c r="G53446" s="2"/>
      <c r="H53446" s="2"/>
    </row>
    <row r="53447" spans="2:8">
      <c r="B53447" s="2" t="s">
        <v>54070</v>
      </c>
      <c r="C53447" s="2">
        <v>37</v>
      </c>
      <c r="D53447" s="2" t="s">
        <v>626</v>
      </c>
      <c r="E53447" s="2"/>
      <c r="F53447" s="2"/>
      <c r="G53447" s="2"/>
      <c r="H53447" s="2"/>
    </row>
    <row r="53448" spans="2:8">
      <c r="B53448" s="2" t="s">
        <v>54071</v>
      </c>
      <c r="C53448" s="2">
        <v>18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54072</v>
      </c>
      <c r="C53449" s="2">
        <v>19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54073</v>
      </c>
      <c r="C53450" s="2">
        <v>19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54074</v>
      </c>
      <c r="C53451" s="2">
        <v>14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54075</v>
      </c>
      <c r="C53452" s="2">
        <v>14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54076</v>
      </c>
      <c r="C53453" s="2">
        <v>34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54077</v>
      </c>
      <c r="C53454" s="2">
        <v>38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54078</v>
      </c>
      <c r="C53455" s="2">
        <v>37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54079</v>
      </c>
      <c r="C53456" s="2">
        <v>41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54080</v>
      </c>
      <c r="C53457" s="2">
        <v>42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54081</v>
      </c>
      <c r="C53458" s="2">
        <v>41</v>
      </c>
      <c r="D53458" s="2" t="s">
        <v>626</v>
      </c>
      <c r="E53458" s="2"/>
      <c r="F53458" s="2"/>
      <c r="G53458" s="2"/>
      <c r="H53458" s="2"/>
    </row>
    <row r="53459" spans="2:8">
      <c r="B53459" s="2" t="s">
        <v>54082</v>
      </c>
      <c r="C53459" s="2">
        <v>38</v>
      </c>
      <c r="D53459" s="2" t="s">
        <v>626</v>
      </c>
      <c r="E53459" s="2"/>
      <c r="F53459" s="2"/>
      <c r="G53459" s="2"/>
      <c r="H53459" s="2"/>
    </row>
    <row r="53460" spans="2:8">
      <c r="B53460" s="2" t="s">
        <v>54083</v>
      </c>
      <c r="C53460" s="2">
        <v>38</v>
      </c>
      <c r="D53460" s="2" t="s">
        <v>626</v>
      </c>
      <c r="E53460" s="2"/>
      <c r="F53460" s="2"/>
      <c r="G53460" s="2"/>
      <c r="H53460" s="2"/>
    </row>
    <row r="53461" spans="2:8">
      <c r="B53461" s="2" t="s">
        <v>54084</v>
      </c>
      <c r="C53461" s="2">
        <v>39</v>
      </c>
      <c r="D53461" s="2" t="s">
        <v>626</v>
      </c>
      <c r="E53461" s="2"/>
      <c r="F53461" s="2"/>
      <c r="G53461" s="2"/>
      <c r="H53461" s="2"/>
    </row>
    <row r="53462" spans="2:8">
      <c r="B53462" s="2" t="s">
        <v>54085</v>
      </c>
      <c r="C53462" s="2">
        <v>40</v>
      </c>
      <c r="D53462" s="2" t="s">
        <v>626</v>
      </c>
      <c r="E53462" s="2"/>
      <c r="F53462" s="2"/>
      <c r="G53462" s="2"/>
      <c r="H53462" s="2"/>
    </row>
    <row r="53463" spans="2:8">
      <c r="B53463" s="2" t="s">
        <v>54086</v>
      </c>
      <c r="C53463" s="2">
        <v>38</v>
      </c>
      <c r="D53463" s="2" t="s">
        <v>626</v>
      </c>
      <c r="E53463" s="2"/>
      <c r="F53463" s="2"/>
      <c r="G53463" s="2"/>
      <c r="H53463" s="2"/>
    </row>
    <row r="53464" spans="2:8">
      <c r="B53464" s="2" t="s">
        <v>54087</v>
      </c>
      <c r="C53464" s="2">
        <v>38</v>
      </c>
      <c r="D53464" s="2" t="s">
        <v>626</v>
      </c>
      <c r="E53464" s="2"/>
      <c r="F53464" s="2"/>
      <c r="G53464" s="2"/>
      <c r="H53464" s="2"/>
    </row>
    <row r="53465" spans="2:8">
      <c r="B53465" s="2" t="s">
        <v>54088</v>
      </c>
      <c r="C53465" s="2">
        <v>57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54089</v>
      </c>
      <c r="C53466" s="2">
        <v>61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54090</v>
      </c>
      <c r="C53467" s="2">
        <v>37</v>
      </c>
      <c r="D53467" s="2" t="s">
        <v>626</v>
      </c>
      <c r="E53467" s="2"/>
      <c r="F53467" s="2"/>
      <c r="G53467" s="2"/>
      <c r="H53467" s="2"/>
    </row>
    <row r="53468" spans="2:8">
      <c r="B53468" s="2" t="s">
        <v>54091</v>
      </c>
      <c r="C53468" s="2">
        <v>35</v>
      </c>
      <c r="D53468" s="2" t="s">
        <v>626</v>
      </c>
      <c r="E53468" s="2"/>
      <c r="F53468" s="2"/>
      <c r="G53468" s="2"/>
      <c r="H53468" s="2"/>
    </row>
    <row r="53469" spans="2:8">
      <c r="B53469" s="2" t="s">
        <v>54092</v>
      </c>
      <c r="C53469" s="2">
        <v>34</v>
      </c>
      <c r="D53469" s="2" t="s">
        <v>626</v>
      </c>
      <c r="E53469" s="2"/>
      <c r="F53469" s="2"/>
      <c r="G53469" s="2"/>
      <c r="H53469" s="2"/>
    </row>
    <row r="53470" spans="2:8">
      <c r="B53470" s="2" t="s">
        <v>54093</v>
      </c>
      <c r="C53470" s="2">
        <v>33</v>
      </c>
      <c r="D53470" s="2" t="s">
        <v>626</v>
      </c>
      <c r="E53470" s="2"/>
      <c r="F53470" s="2"/>
      <c r="G53470" s="2"/>
      <c r="H53470" s="2"/>
    </row>
    <row r="53471" spans="2:8">
      <c r="B53471" s="2" t="s">
        <v>54094</v>
      </c>
      <c r="C53471" s="2">
        <v>32</v>
      </c>
      <c r="D53471" s="2" t="s">
        <v>626</v>
      </c>
      <c r="E53471" s="2"/>
      <c r="F53471" s="2"/>
      <c r="G53471" s="2"/>
      <c r="H53471" s="2"/>
    </row>
    <row r="53472" spans="2:8">
      <c r="B53472" s="2" t="s">
        <v>54095</v>
      </c>
      <c r="C53472" s="2">
        <v>49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54096</v>
      </c>
      <c r="C53473" s="2">
        <v>52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54097</v>
      </c>
      <c r="C53474" s="2">
        <v>28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54098</v>
      </c>
      <c r="C53475" s="2">
        <v>20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54099</v>
      </c>
      <c r="C53476" s="2">
        <v>22</v>
      </c>
      <c r="D53476" s="2" t="s">
        <v>626</v>
      </c>
      <c r="E53476" s="2"/>
      <c r="F53476" s="2"/>
      <c r="G53476" s="2"/>
      <c r="H53476" s="2"/>
    </row>
    <row r="53477" spans="2:8">
      <c r="B53477" s="2" t="s">
        <v>54100</v>
      </c>
      <c r="C53477" s="2">
        <v>45</v>
      </c>
      <c r="D53477" s="2" t="s">
        <v>626</v>
      </c>
      <c r="E53477" s="2"/>
      <c r="F53477" s="2"/>
      <c r="G53477" s="2"/>
      <c r="H53477" s="2"/>
    </row>
    <row r="53478" spans="2:8">
      <c r="B53478" s="2" t="s">
        <v>54101</v>
      </c>
      <c r="C53478" s="2">
        <v>40</v>
      </c>
      <c r="D53478" s="2" t="s">
        <v>626</v>
      </c>
      <c r="E53478" s="2"/>
      <c r="F53478" s="2"/>
      <c r="G53478" s="2"/>
      <c r="H53478" s="2"/>
    </row>
    <row r="53479" spans="2:8">
      <c r="B53479" s="2" t="s">
        <v>54102</v>
      </c>
      <c r="C53479" s="2">
        <v>30</v>
      </c>
      <c r="D53479" s="2" t="s">
        <v>626</v>
      </c>
      <c r="E53479" s="2"/>
      <c r="F53479" s="2"/>
      <c r="G53479" s="2"/>
      <c r="H53479" s="2"/>
    </row>
    <row r="53480" spans="2:8">
      <c r="B53480" s="2" t="s">
        <v>54103</v>
      </c>
      <c r="C53480" s="2">
        <v>28</v>
      </c>
      <c r="D53480" s="2" t="s">
        <v>626</v>
      </c>
      <c r="E53480" s="2"/>
      <c r="F53480" s="2"/>
      <c r="G53480" s="2"/>
      <c r="H53480" s="2"/>
    </row>
    <row r="53481" spans="2:8">
      <c r="B53481" s="2" t="s">
        <v>54104</v>
      </c>
      <c r="C53481" s="2">
        <v>28</v>
      </c>
      <c r="D53481" s="2" t="s">
        <v>626</v>
      </c>
      <c r="E53481" s="2"/>
      <c r="F53481" s="2"/>
      <c r="G53481" s="2"/>
      <c r="H53481" s="2"/>
    </row>
    <row r="53482" spans="2:8">
      <c r="B53482" s="2" t="s">
        <v>54105</v>
      </c>
      <c r="C53482" s="2">
        <v>28</v>
      </c>
      <c r="D53482" s="2" t="s">
        <v>626</v>
      </c>
      <c r="E53482" s="2"/>
      <c r="F53482" s="2"/>
      <c r="G53482" s="2"/>
      <c r="H53482" s="2"/>
    </row>
    <row r="53483" spans="2:8">
      <c r="B53483" s="2" t="s">
        <v>54106</v>
      </c>
      <c r="C53483" s="2">
        <v>28</v>
      </c>
      <c r="D53483" s="2" t="s">
        <v>626</v>
      </c>
      <c r="E53483" s="2"/>
      <c r="F53483" s="2"/>
      <c r="G53483" s="2"/>
      <c r="H53483" s="2"/>
    </row>
    <row r="53484" spans="2:8">
      <c r="B53484" s="2" t="s">
        <v>54107</v>
      </c>
      <c r="C53484" s="2">
        <v>28</v>
      </c>
      <c r="D53484" s="2" t="s">
        <v>626</v>
      </c>
      <c r="E53484" s="2"/>
      <c r="F53484" s="2"/>
      <c r="G53484" s="2"/>
      <c r="H53484" s="2"/>
    </row>
    <row r="53485" spans="2:8">
      <c r="B53485" s="2" t="s">
        <v>54108</v>
      </c>
      <c r="C53485" s="2">
        <v>25</v>
      </c>
      <c r="D53485" s="2" t="s">
        <v>626</v>
      </c>
      <c r="E53485" s="2"/>
      <c r="F53485" s="2"/>
      <c r="G53485" s="2"/>
      <c r="H53485" s="2"/>
    </row>
    <row r="53486" spans="2:8">
      <c r="B53486" s="2" t="s">
        <v>54109</v>
      </c>
      <c r="C53486" s="2">
        <v>19</v>
      </c>
      <c r="D53486" s="2" t="s">
        <v>626</v>
      </c>
      <c r="E53486" s="2"/>
      <c r="F53486" s="2"/>
      <c r="G53486" s="2"/>
      <c r="H53486" s="2"/>
    </row>
    <row r="53487" spans="2:8">
      <c r="B53487" s="2" t="s">
        <v>54110</v>
      </c>
      <c r="C53487" s="2">
        <v>23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54111</v>
      </c>
      <c r="C53488" s="2">
        <v>20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54112</v>
      </c>
      <c r="C53489" s="2">
        <v>13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54113</v>
      </c>
      <c r="C53490" s="2">
        <v>20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54114</v>
      </c>
      <c r="C53491" s="2">
        <v>24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54115</v>
      </c>
      <c r="C53492" s="2">
        <v>29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54116</v>
      </c>
      <c r="C53493" s="2">
        <v>42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54117</v>
      </c>
      <c r="C53494" s="2">
        <v>45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54118</v>
      </c>
      <c r="C53495" s="2">
        <v>47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54119</v>
      </c>
      <c r="C53496" s="2">
        <v>14</v>
      </c>
      <c r="D53496" s="2" t="s">
        <v>626</v>
      </c>
      <c r="E53496" s="2"/>
      <c r="F53496" s="2"/>
      <c r="G53496" s="2"/>
      <c r="H53496" s="2"/>
    </row>
    <row r="53497" spans="2:8">
      <c r="B53497" s="2" t="s">
        <v>54120</v>
      </c>
      <c r="C53497" s="2">
        <v>17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54121</v>
      </c>
      <c r="C53498" s="2">
        <v>39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54122</v>
      </c>
      <c r="C53499" s="2">
        <v>38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54123</v>
      </c>
      <c r="C53500" s="2">
        <v>40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54124</v>
      </c>
      <c r="C53501" s="2">
        <v>42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54125</v>
      </c>
      <c r="C53502" s="2">
        <v>31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54126</v>
      </c>
      <c r="C53503" s="2">
        <v>34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54127</v>
      </c>
      <c r="C53504" s="2">
        <v>37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54128</v>
      </c>
      <c r="C53505" s="2">
        <v>39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54129</v>
      </c>
      <c r="C53506" s="2">
        <v>24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54130</v>
      </c>
      <c r="C53507" s="2">
        <v>17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54131</v>
      </c>
      <c r="C53508" s="2">
        <v>20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54132</v>
      </c>
      <c r="C53509" s="2">
        <v>31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54133</v>
      </c>
      <c r="C53510" s="2">
        <v>48</v>
      </c>
      <c r="D53510" s="2" t="s">
        <v>626</v>
      </c>
      <c r="E53510" s="2"/>
      <c r="F53510" s="2"/>
      <c r="G53510" s="2"/>
      <c r="H53510" s="2"/>
    </row>
    <row r="53511" spans="2:8">
      <c r="B53511" s="2" t="s">
        <v>54134</v>
      </c>
      <c r="C53511" s="2">
        <v>37</v>
      </c>
      <c r="D53511" s="2" t="s">
        <v>626</v>
      </c>
      <c r="E53511" s="2"/>
      <c r="F53511" s="2"/>
      <c r="G53511" s="2"/>
      <c r="H53511" s="2"/>
    </row>
    <row r="53512" spans="2:8">
      <c r="B53512" s="2" t="s">
        <v>54135</v>
      </c>
      <c r="C53512" s="2">
        <v>34</v>
      </c>
      <c r="D53512" s="2" t="s">
        <v>626</v>
      </c>
      <c r="E53512" s="2"/>
      <c r="F53512" s="2"/>
      <c r="G53512" s="2"/>
      <c r="H53512" s="2"/>
    </row>
    <row r="53513" spans="2:8">
      <c r="B53513" s="2" t="s">
        <v>54136</v>
      </c>
      <c r="C53513" s="2">
        <v>36</v>
      </c>
      <c r="D53513" s="2" t="s">
        <v>626</v>
      </c>
      <c r="E53513" s="2"/>
      <c r="F53513" s="2"/>
      <c r="G53513" s="2"/>
      <c r="H53513" s="2"/>
    </row>
    <row r="53514" spans="2:8">
      <c r="B53514" s="2" t="s">
        <v>54137</v>
      </c>
      <c r="C53514" s="2">
        <v>41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54138</v>
      </c>
      <c r="C53515" s="2">
        <v>44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54139</v>
      </c>
      <c r="C53516" s="2">
        <v>46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54140</v>
      </c>
      <c r="C53517" s="2">
        <v>19</v>
      </c>
      <c r="D53517" s="2" t="s">
        <v>626</v>
      </c>
      <c r="E53517" s="2"/>
      <c r="F53517" s="2"/>
      <c r="G53517" s="2"/>
      <c r="H53517" s="2"/>
    </row>
    <row r="53518" spans="2:8">
      <c r="B53518" s="2" t="s">
        <v>54141</v>
      </c>
      <c r="C53518" s="2">
        <v>21</v>
      </c>
      <c r="D53518" s="2" t="s">
        <v>626</v>
      </c>
      <c r="E53518" s="2"/>
      <c r="F53518" s="2"/>
      <c r="G53518" s="2"/>
      <c r="H53518" s="2"/>
    </row>
    <row r="53519" spans="2:8">
      <c r="B53519" s="2" t="s">
        <v>54142</v>
      </c>
      <c r="C53519" s="2">
        <v>23</v>
      </c>
      <c r="D53519" s="2" t="s">
        <v>626</v>
      </c>
      <c r="E53519" s="2"/>
      <c r="F53519" s="2"/>
      <c r="G53519" s="2"/>
      <c r="H53519" s="2"/>
    </row>
    <row r="53520" spans="2:8">
      <c r="B53520" s="2" t="s">
        <v>54143</v>
      </c>
      <c r="C53520" s="2">
        <v>25</v>
      </c>
      <c r="D53520" s="2" t="s">
        <v>626</v>
      </c>
      <c r="E53520" s="2"/>
      <c r="F53520" s="2"/>
      <c r="G53520" s="2"/>
      <c r="H53520" s="2"/>
    </row>
    <row r="53521" spans="2:8">
      <c r="B53521" s="2" t="s">
        <v>54144</v>
      </c>
      <c r="C53521" s="2">
        <v>28</v>
      </c>
      <c r="D53521" s="2" t="s">
        <v>626</v>
      </c>
      <c r="E53521" s="2"/>
      <c r="F53521" s="2"/>
      <c r="G53521" s="2"/>
      <c r="H53521" s="2"/>
    </row>
    <row r="53522" spans="2:8">
      <c r="B53522" s="2" t="s">
        <v>54145</v>
      </c>
      <c r="C53522" s="2">
        <v>32</v>
      </c>
      <c r="D53522" s="2" t="s">
        <v>626</v>
      </c>
      <c r="E53522" s="2"/>
      <c r="F53522" s="2"/>
      <c r="G53522" s="2"/>
      <c r="H53522" s="2"/>
    </row>
    <row r="53523" spans="2:8">
      <c r="B53523" s="2" t="s">
        <v>54146</v>
      </c>
      <c r="C53523" s="2">
        <v>47</v>
      </c>
      <c r="D53523" s="2" t="s">
        <v>626</v>
      </c>
      <c r="E53523" s="2"/>
      <c r="F53523" s="2"/>
      <c r="G53523" s="2"/>
      <c r="H53523" s="2"/>
    </row>
    <row r="53524" spans="2:8">
      <c r="B53524" s="2" t="s">
        <v>54147</v>
      </c>
      <c r="C53524" s="2">
        <v>45</v>
      </c>
      <c r="D53524" s="2" t="s">
        <v>626</v>
      </c>
      <c r="E53524" s="2"/>
      <c r="F53524" s="2"/>
      <c r="G53524" s="2"/>
      <c r="H53524" s="2"/>
    </row>
    <row r="53525" spans="2:8">
      <c r="B53525" s="2" t="s">
        <v>54148</v>
      </c>
      <c r="C53525" s="2">
        <v>44</v>
      </c>
      <c r="D53525" s="2" t="s">
        <v>626</v>
      </c>
      <c r="E53525" s="2"/>
      <c r="F53525" s="2"/>
      <c r="G53525" s="2"/>
      <c r="H53525" s="2"/>
    </row>
    <row r="53526" spans="2:8">
      <c r="B53526" s="2" t="s">
        <v>54149</v>
      </c>
      <c r="C53526" s="2">
        <v>43</v>
      </c>
      <c r="D53526" s="2" t="s">
        <v>626</v>
      </c>
      <c r="E53526" s="2"/>
      <c r="F53526" s="2"/>
      <c r="G53526" s="2"/>
      <c r="H53526" s="2"/>
    </row>
    <row r="53527" spans="2:8">
      <c r="B53527" s="2" t="s">
        <v>54150</v>
      </c>
      <c r="C53527" s="2">
        <v>40</v>
      </c>
      <c r="D53527" s="2" t="s">
        <v>626</v>
      </c>
      <c r="E53527" s="2"/>
      <c r="F53527" s="2"/>
      <c r="G53527" s="2"/>
      <c r="H53527" s="2"/>
    </row>
    <row r="53528" spans="2:8">
      <c r="B53528" s="2" t="s">
        <v>54151</v>
      </c>
      <c r="C53528" s="2">
        <v>39</v>
      </c>
      <c r="D53528" s="2" t="s">
        <v>626</v>
      </c>
      <c r="E53528" s="2"/>
      <c r="F53528" s="2"/>
      <c r="G53528" s="2"/>
      <c r="H53528" s="2"/>
    </row>
    <row r="53529" spans="2:8">
      <c r="B53529" s="2" t="s">
        <v>54152</v>
      </c>
      <c r="C53529" s="2">
        <v>47</v>
      </c>
      <c r="D53529" s="2" t="s">
        <v>626</v>
      </c>
      <c r="E53529" s="2"/>
      <c r="F53529" s="2"/>
      <c r="G53529" s="2"/>
      <c r="H53529" s="2"/>
    </row>
    <row r="53530" spans="2:8">
      <c r="B53530" s="2" t="s">
        <v>54153</v>
      </c>
      <c r="C53530" s="2">
        <v>44</v>
      </c>
      <c r="D53530" s="2" t="s">
        <v>626</v>
      </c>
      <c r="E53530" s="2"/>
      <c r="F53530" s="2"/>
      <c r="G53530" s="2"/>
      <c r="H53530" s="2"/>
    </row>
    <row r="53531" spans="2:8">
      <c r="B53531" s="2" t="s">
        <v>54154</v>
      </c>
      <c r="C53531" s="2">
        <v>44</v>
      </c>
      <c r="D53531" s="2" t="s">
        <v>626</v>
      </c>
      <c r="E53531" s="2"/>
      <c r="F53531" s="2"/>
      <c r="G53531" s="2"/>
      <c r="H53531" s="2"/>
    </row>
    <row r="53532" spans="2:8">
      <c r="B53532" s="2" t="s">
        <v>54155</v>
      </c>
      <c r="C53532" s="2">
        <v>42</v>
      </c>
      <c r="D53532" s="2" t="s">
        <v>626</v>
      </c>
      <c r="E53532" s="2"/>
      <c r="F53532" s="2"/>
      <c r="G53532" s="2"/>
      <c r="H53532" s="2"/>
    </row>
    <row r="53533" spans="2:8">
      <c r="B53533" s="2" t="s">
        <v>54156</v>
      </c>
      <c r="C53533" s="2">
        <v>41</v>
      </c>
      <c r="D53533" s="2" t="s">
        <v>626</v>
      </c>
      <c r="E53533" s="2"/>
      <c r="F53533" s="2"/>
      <c r="G53533" s="2"/>
      <c r="H53533" s="2"/>
    </row>
    <row r="53534" spans="2:8">
      <c r="B53534" s="2" t="s">
        <v>54157</v>
      </c>
      <c r="C53534" s="2">
        <v>42</v>
      </c>
      <c r="D53534" s="2" t="s">
        <v>626</v>
      </c>
      <c r="E53534" s="2"/>
      <c r="F53534" s="2"/>
      <c r="G53534" s="2"/>
      <c r="H53534" s="2"/>
    </row>
    <row r="53535" spans="2:8">
      <c r="B53535" s="2" t="s">
        <v>54158</v>
      </c>
      <c r="C53535" s="2">
        <v>40</v>
      </c>
      <c r="D53535" s="2" t="s">
        <v>626</v>
      </c>
      <c r="E53535" s="2"/>
      <c r="F53535" s="2"/>
      <c r="G53535" s="2"/>
      <c r="H53535" s="2"/>
    </row>
    <row r="53536" spans="2:8">
      <c r="B53536" s="2" t="s">
        <v>54159</v>
      </c>
      <c r="C53536" s="2">
        <v>34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54160</v>
      </c>
      <c r="C53537" s="2">
        <v>31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54161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54162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54163</v>
      </c>
      <c r="C53540" s="2">
        <v>19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54164</v>
      </c>
      <c r="C53541" s="2">
        <v>40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54165</v>
      </c>
      <c r="C53542" s="2">
        <v>39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54166</v>
      </c>
      <c r="C53543" s="2">
        <v>37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54167</v>
      </c>
      <c r="C53544" s="2">
        <v>44</v>
      </c>
      <c r="D53544" s="2" t="s">
        <v>626</v>
      </c>
      <c r="E53544" s="2"/>
      <c r="F53544" s="2"/>
      <c r="G53544" s="2"/>
      <c r="H53544" s="2"/>
    </row>
    <row r="53545" spans="2:8">
      <c r="B53545" s="2" t="s">
        <v>54168</v>
      </c>
      <c r="C53545" s="2">
        <v>43</v>
      </c>
      <c r="D53545" s="2" t="s">
        <v>626</v>
      </c>
      <c r="E53545" s="2"/>
      <c r="F53545" s="2"/>
      <c r="G53545" s="2"/>
      <c r="H53545" s="2"/>
    </row>
    <row r="53546" spans="2:8">
      <c r="B53546" s="2" t="s">
        <v>54169</v>
      </c>
      <c r="C53546" s="2">
        <v>40</v>
      </c>
      <c r="D53546" s="2" t="s">
        <v>626</v>
      </c>
      <c r="E53546" s="2"/>
      <c r="F53546" s="2"/>
      <c r="G53546" s="2"/>
      <c r="H53546" s="2"/>
    </row>
    <row r="53547" spans="2:8">
      <c r="B53547" s="2" t="s">
        <v>54170</v>
      </c>
      <c r="C53547" s="2">
        <v>38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54171</v>
      </c>
      <c r="C53548" s="2">
        <v>39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54172</v>
      </c>
      <c r="C53549" s="2">
        <v>39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54173</v>
      </c>
      <c r="C53550" s="2">
        <v>41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54174</v>
      </c>
      <c r="C53551" s="2">
        <v>47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54175</v>
      </c>
      <c r="C53552" s="2">
        <v>22</v>
      </c>
      <c r="D53552" s="2" t="s">
        <v>626</v>
      </c>
      <c r="E53552" s="2"/>
      <c r="F53552" s="2"/>
      <c r="G53552" s="2"/>
      <c r="H53552" s="2"/>
    </row>
    <row r="53553" spans="2:8">
      <c r="B53553" s="2" t="s">
        <v>54176</v>
      </c>
      <c r="C53553" s="2">
        <v>31</v>
      </c>
      <c r="D53553" s="2" t="s">
        <v>626</v>
      </c>
      <c r="E53553" s="2"/>
      <c r="F53553" s="2"/>
      <c r="G53553" s="2"/>
      <c r="H53553" s="2"/>
    </row>
    <row r="53554" spans="2:8">
      <c r="B53554" s="2" t="s">
        <v>54177</v>
      </c>
      <c r="C53554" s="2">
        <v>31</v>
      </c>
      <c r="D53554" s="2" t="s">
        <v>626</v>
      </c>
      <c r="E53554" s="2"/>
      <c r="F53554" s="2"/>
      <c r="G53554" s="2"/>
      <c r="H53554" s="2"/>
    </row>
    <row r="53555" spans="2:8">
      <c r="B53555" s="2" t="s">
        <v>54178</v>
      </c>
      <c r="C53555" s="2">
        <v>31</v>
      </c>
      <c r="D53555" s="2" t="s">
        <v>626</v>
      </c>
      <c r="E53555" s="2"/>
      <c r="F53555" s="2"/>
      <c r="G53555" s="2"/>
      <c r="H53555" s="2"/>
    </row>
    <row r="53556" spans="2:8">
      <c r="B53556" s="2" t="s">
        <v>54179</v>
      </c>
      <c r="C53556" s="2">
        <v>50</v>
      </c>
      <c r="D53556" s="2" t="s">
        <v>626</v>
      </c>
      <c r="E53556" s="2"/>
      <c r="F53556" s="2"/>
      <c r="G53556" s="2"/>
      <c r="H53556" s="2"/>
    </row>
    <row r="53557" spans="2:8">
      <c r="B53557" s="2" t="s">
        <v>54180</v>
      </c>
      <c r="C53557" s="2">
        <v>35</v>
      </c>
      <c r="D53557" s="2" t="s">
        <v>626</v>
      </c>
      <c r="E53557" s="2"/>
      <c r="F53557" s="2"/>
      <c r="G53557" s="2"/>
      <c r="H53557" s="2"/>
    </row>
    <row r="53558" spans="2:8">
      <c r="B53558" s="2" t="s">
        <v>54181</v>
      </c>
      <c r="C53558" s="2">
        <v>21</v>
      </c>
      <c r="D53558" s="2" t="s">
        <v>626</v>
      </c>
      <c r="E53558" s="2"/>
      <c r="F53558" s="2"/>
      <c r="G53558" s="2"/>
      <c r="H53558" s="2"/>
    </row>
    <row r="53559" spans="2:8">
      <c r="B53559" s="2" t="s">
        <v>54182</v>
      </c>
      <c r="C53559" s="2">
        <v>24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54183</v>
      </c>
      <c r="C53560" s="2">
        <v>21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54184</v>
      </c>
      <c r="C53561" s="2">
        <v>30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54185</v>
      </c>
      <c r="C53562" s="2">
        <v>34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54186</v>
      </c>
      <c r="C53563" s="2">
        <v>36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54187</v>
      </c>
      <c r="C53564" s="2">
        <v>37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54188</v>
      </c>
      <c r="C53565" s="2">
        <v>38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54189</v>
      </c>
      <c r="C53566" s="2">
        <v>42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54190</v>
      </c>
      <c r="C53567" s="2">
        <v>43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54191</v>
      </c>
      <c r="C53568" s="2">
        <v>44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54192</v>
      </c>
      <c r="C53569" s="2">
        <v>45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54193</v>
      </c>
      <c r="C53570" s="2">
        <v>47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54194</v>
      </c>
      <c r="C53571" s="2">
        <v>36</v>
      </c>
      <c r="D53571" s="2" t="s">
        <v>626</v>
      </c>
      <c r="E53571" s="2"/>
      <c r="F53571" s="2"/>
      <c r="G53571" s="2"/>
      <c r="H53571" s="2"/>
    </row>
    <row r="53572" spans="2:8">
      <c r="B53572" s="2" t="s">
        <v>54195</v>
      </c>
      <c r="C53572" s="2">
        <v>33</v>
      </c>
      <c r="D53572" s="2" t="s">
        <v>626</v>
      </c>
      <c r="E53572" s="2"/>
      <c r="F53572" s="2"/>
      <c r="G53572" s="2"/>
      <c r="H53572" s="2"/>
    </row>
    <row r="53573" spans="2:8">
      <c r="B53573" s="2" t="s">
        <v>54196</v>
      </c>
      <c r="C53573" s="2">
        <v>33</v>
      </c>
      <c r="D53573" s="2" t="s">
        <v>626</v>
      </c>
      <c r="E53573" s="2"/>
      <c r="F53573" s="2"/>
      <c r="G53573" s="2"/>
      <c r="H53573" s="2"/>
    </row>
    <row r="53574" spans="2:8">
      <c r="B53574" s="2" t="s">
        <v>54197</v>
      </c>
      <c r="C53574" s="2">
        <v>33</v>
      </c>
      <c r="D53574" s="2" t="s">
        <v>626</v>
      </c>
      <c r="E53574" s="2"/>
      <c r="F53574" s="2"/>
      <c r="G53574" s="2"/>
      <c r="H53574" s="2"/>
    </row>
    <row r="53575" spans="2:8">
      <c r="B53575" s="2" t="s">
        <v>54198</v>
      </c>
      <c r="C53575" s="2">
        <v>58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54199</v>
      </c>
      <c r="C53576" s="2">
        <v>63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54200</v>
      </c>
      <c r="C53577" s="2">
        <v>66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54201</v>
      </c>
      <c r="C53578" s="2">
        <v>37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54202</v>
      </c>
      <c r="C53579" s="2">
        <v>40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54203</v>
      </c>
      <c r="C53580" s="2">
        <v>22</v>
      </c>
      <c r="D53580" s="2" t="s">
        <v>626</v>
      </c>
      <c r="E53580" s="2"/>
      <c r="F53580" s="2"/>
      <c r="G53580" s="2"/>
      <c r="H53580" s="2"/>
    </row>
    <row r="53581" spans="2:8">
      <c r="B53581" s="2" t="s">
        <v>54204</v>
      </c>
      <c r="C53581" s="2">
        <v>20</v>
      </c>
      <c r="D53581" s="2" t="s">
        <v>626</v>
      </c>
      <c r="E53581" s="2"/>
      <c r="F53581" s="2"/>
      <c r="G53581" s="2"/>
      <c r="H53581" s="2"/>
    </row>
    <row r="53582" spans="2:8">
      <c r="B53582" s="2" t="s">
        <v>54205</v>
      </c>
      <c r="C53582" s="2">
        <v>25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54206</v>
      </c>
      <c r="C53583" s="2">
        <v>22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54207</v>
      </c>
      <c r="C53584" s="2">
        <v>21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54208</v>
      </c>
      <c r="C53585" s="2">
        <v>34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54209</v>
      </c>
      <c r="C53586" s="2">
        <v>47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54210</v>
      </c>
      <c r="C53587" s="2">
        <v>53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54211</v>
      </c>
      <c r="C53588" s="2">
        <v>64</v>
      </c>
      <c r="D53588" s="2" t="s">
        <v>626</v>
      </c>
      <c r="E53588" s="2"/>
      <c r="F53588" s="2"/>
      <c r="G53588" s="2"/>
      <c r="H53588" s="2"/>
    </row>
    <row r="53589" spans="2:8">
      <c r="B53589" s="2" t="s">
        <v>54212</v>
      </c>
      <c r="C53589" s="2">
        <v>48</v>
      </c>
      <c r="D53589" s="2" t="s">
        <v>626</v>
      </c>
      <c r="E53589" s="2"/>
      <c r="F53589" s="2"/>
      <c r="G53589" s="2"/>
      <c r="H53589" s="2"/>
    </row>
    <row r="53590" spans="2:8">
      <c r="B53590" s="2" t="s">
        <v>54213</v>
      </c>
      <c r="C53590" s="2">
        <v>35</v>
      </c>
      <c r="D53590" s="2" t="s">
        <v>626</v>
      </c>
      <c r="E53590" s="2"/>
      <c r="F53590" s="2"/>
      <c r="G53590" s="2"/>
      <c r="H53590" s="2"/>
    </row>
    <row r="53591" spans="2:8">
      <c r="B53591" s="2" t="s">
        <v>54214</v>
      </c>
      <c r="C53591" s="2">
        <v>23</v>
      </c>
      <c r="D53591" s="2" t="s">
        <v>626</v>
      </c>
      <c r="E53591" s="2"/>
      <c r="F53591" s="2"/>
      <c r="G53591" s="2"/>
      <c r="H53591" s="2"/>
    </row>
    <row r="53592" spans="2:8">
      <c r="B53592" s="2" t="s">
        <v>54215</v>
      </c>
      <c r="C53592" s="2">
        <v>39</v>
      </c>
      <c r="D53592" s="2" t="s">
        <v>626</v>
      </c>
      <c r="E53592" s="2"/>
      <c r="F53592" s="2"/>
      <c r="G53592" s="2"/>
      <c r="H53592" s="2"/>
    </row>
    <row r="53593" spans="2:8">
      <c r="B53593" s="2" t="s">
        <v>54216</v>
      </c>
      <c r="C53593" s="2">
        <v>30</v>
      </c>
      <c r="D53593" s="2" t="s">
        <v>626</v>
      </c>
      <c r="E53593" s="2"/>
      <c r="F53593" s="2"/>
      <c r="G53593" s="2"/>
      <c r="H53593" s="2"/>
    </row>
    <row r="53594" spans="2:8">
      <c r="B53594" s="2" t="s">
        <v>54217</v>
      </c>
      <c r="C53594" s="2">
        <v>20</v>
      </c>
      <c r="D53594" s="2" t="s">
        <v>626</v>
      </c>
      <c r="E53594" s="2"/>
      <c r="F53594" s="2"/>
      <c r="G53594" s="2"/>
      <c r="H53594" s="2"/>
    </row>
    <row r="53595" spans="2:8">
      <c r="B53595" s="2" t="s">
        <v>54218</v>
      </c>
      <c r="C53595" s="2">
        <v>32</v>
      </c>
      <c r="D53595" s="2" t="s">
        <v>626</v>
      </c>
      <c r="E53595" s="2"/>
      <c r="F53595" s="2"/>
      <c r="G53595" s="2"/>
      <c r="H53595" s="2"/>
    </row>
    <row r="53596" spans="2:8">
      <c r="B53596" s="2" t="s">
        <v>54219</v>
      </c>
      <c r="C53596" s="2">
        <v>31</v>
      </c>
      <c r="D53596" s="2" t="s">
        <v>626</v>
      </c>
      <c r="E53596" s="2"/>
      <c r="F53596" s="2"/>
      <c r="G53596" s="2"/>
      <c r="H53596" s="2"/>
    </row>
    <row r="53597" spans="2:8">
      <c r="B53597" s="2" t="s">
        <v>54220</v>
      </c>
      <c r="C53597" s="2">
        <v>33</v>
      </c>
      <c r="D53597" s="2" t="s">
        <v>626</v>
      </c>
      <c r="E53597" s="2"/>
      <c r="F53597" s="2"/>
      <c r="G53597" s="2"/>
      <c r="H53597" s="2"/>
    </row>
    <row r="53598" spans="2:8">
      <c r="B53598" s="2" t="s">
        <v>54221</v>
      </c>
      <c r="C53598" s="2">
        <v>34</v>
      </c>
      <c r="D53598" s="2" t="s">
        <v>626</v>
      </c>
      <c r="E53598" s="2"/>
      <c r="F53598" s="2"/>
      <c r="G53598" s="2"/>
      <c r="H53598" s="2"/>
    </row>
    <row r="53599" spans="2:8">
      <c r="B53599" s="2" t="s">
        <v>54222</v>
      </c>
      <c r="C53599" s="2">
        <v>34</v>
      </c>
      <c r="D53599" s="2" t="s">
        <v>626</v>
      </c>
      <c r="E53599" s="2"/>
      <c r="F53599" s="2"/>
      <c r="G53599" s="2"/>
      <c r="H53599" s="2"/>
    </row>
    <row r="53600" spans="2:8">
      <c r="B53600" s="2" t="s">
        <v>54223</v>
      </c>
      <c r="C53600" s="2">
        <v>31</v>
      </c>
      <c r="D53600" s="2" t="s">
        <v>626</v>
      </c>
      <c r="E53600" s="2"/>
      <c r="F53600" s="2"/>
      <c r="G53600" s="2"/>
      <c r="H53600" s="2"/>
    </row>
    <row r="53601" spans="2:8">
      <c r="B53601" s="2" t="s">
        <v>54224</v>
      </c>
      <c r="C53601" s="2">
        <v>40</v>
      </c>
      <c r="D53601" s="2" t="s">
        <v>626</v>
      </c>
      <c r="E53601" s="2"/>
      <c r="F53601" s="2"/>
      <c r="G53601" s="2"/>
      <c r="H53601" s="2"/>
    </row>
    <row r="53602" spans="2:8">
      <c r="B53602" s="2" t="s">
        <v>54225</v>
      </c>
      <c r="C53602" s="2">
        <v>40</v>
      </c>
      <c r="D53602" s="2" t="s">
        <v>626</v>
      </c>
      <c r="E53602" s="2"/>
      <c r="F53602" s="2"/>
      <c r="G53602" s="2"/>
      <c r="H53602" s="2"/>
    </row>
    <row r="53603" spans="2:8">
      <c r="B53603" s="2" t="s">
        <v>54226</v>
      </c>
      <c r="C53603" s="2">
        <v>41</v>
      </c>
      <c r="D53603" s="2" t="s">
        <v>626</v>
      </c>
      <c r="E53603" s="2"/>
      <c r="F53603" s="2"/>
      <c r="G53603" s="2"/>
      <c r="H53603" s="2"/>
    </row>
    <row r="53604" spans="2:8">
      <c r="B53604" s="2" t="s">
        <v>54227</v>
      </c>
      <c r="C53604" s="2">
        <v>41</v>
      </c>
      <c r="D53604" s="2" t="s">
        <v>626</v>
      </c>
      <c r="E53604" s="2"/>
      <c r="F53604" s="2"/>
      <c r="G53604" s="2"/>
      <c r="H53604" s="2"/>
    </row>
    <row r="53605" spans="2:8">
      <c r="B53605" s="2" t="s">
        <v>54228</v>
      </c>
      <c r="C53605" s="2">
        <v>40</v>
      </c>
      <c r="D53605" s="2" t="s">
        <v>626</v>
      </c>
      <c r="E53605" s="2"/>
      <c r="F53605" s="2"/>
      <c r="G53605" s="2"/>
      <c r="H53605" s="2"/>
    </row>
    <row r="53606" spans="2:8">
      <c r="B53606" s="2" t="s">
        <v>54229</v>
      </c>
      <c r="C53606" s="2">
        <v>50</v>
      </c>
      <c r="D53606" s="2" t="s">
        <v>626</v>
      </c>
      <c r="E53606" s="2"/>
      <c r="F53606" s="2"/>
      <c r="G53606" s="2"/>
      <c r="H53606" s="2"/>
    </row>
    <row r="53607" spans="2:8">
      <c r="B53607" s="2" t="s">
        <v>54230</v>
      </c>
      <c r="C53607" s="2">
        <v>46</v>
      </c>
      <c r="D53607" s="2" t="s">
        <v>626</v>
      </c>
      <c r="E53607" s="2"/>
      <c r="F53607" s="2"/>
      <c r="G53607" s="2"/>
      <c r="H53607" s="2"/>
    </row>
    <row r="53608" spans="2:8">
      <c r="B53608" s="2" t="s">
        <v>54231</v>
      </c>
      <c r="C53608" s="2">
        <v>44</v>
      </c>
      <c r="D53608" s="2" t="s">
        <v>626</v>
      </c>
      <c r="E53608" s="2"/>
      <c r="F53608" s="2"/>
      <c r="G53608" s="2"/>
      <c r="H53608" s="2"/>
    </row>
    <row r="53609" spans="2:8">
      <c r="B53609" s="2" t="s">
        <v>54232</v>
      </c>
      <c r="C53609" s="2">
        <v>22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54233</v>
      </c>
      <c r="C53610" s="2">
        <v>17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54234</v>
      </c>
      <c r="C53611" s="2">
        <v>14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54235</v>
      </c>
      <c r="C53612" s="2">
        <v>11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54236</v>
      </c>
      <c r="C53613" s="2">
        <v>31</v>
      </c>
      <c r="D53613" s="2" t="s">
        <v>626</v>
      </c>
      <c r="E53613" s="2"/>
      <c r="F53613" s="2"/>
      <c r="G53613" s="2"/>
      <c r="H53613" s="2"/>
    </row>
    <row r="53614" spans="2:8">
      <c r="B53614" s="2" t="s">
        <v>54237</v>
      </c>
      <c r="C53614" s="2">
        <v>26</v>
      </c>
      <c r="D53614" s="2" t="s">
        <v>626</v>
      </c>
      <c r="E53614" s="2"/>
      <c r="F53614" s="2"/>
      <c r="G53614" s="2"/>
      <c r="H53614" s="2"/>
    </row>
    <row r="53615" spans="2:8">
      <c r="B53615" s="2" t="s">
        <v>54238</v>
      </c>
      <c r="C53615" s="2">
        <v>22</v>
      </c>
      <c r="D53615" s="2" t="s">
        <v>626</v>
      </c>
      <c r="E53615" s="2"/>
      <c r="F53615" s="2"/>
      <c r="G53615" s="2"/>
      <c r="H53615" s="2"/>
    </row>
    <row r="53616" spans="2:8">
      <c r="B53616" s="2" t="s">
        <v>54239</v>
      </c>
      <c r="C53616" s="2">
        <v>15</v>
      </c>
      <c r="D53616" s="2" t="s">
        <v>626</v>
      </c>
      <c r="E53616" s="2"/>
      <c r="F53616" s="2"/>
      <c r="G53616" s="2"/>
      <c r="H53616" s="2"/>
    </row>
    <row r="53617" spans="2:8">
      <c r="B53617" s="2" t="s">
        <v>54240</v>
      </c>
      <c r="C53617" s="2">
        <v>51</v>
      </c>
      <c r="D53617" s="2" t="s">
        <v>626</v>
      </c>
      <c r="E53617" s="2"/>
      <c r="F53617" s="2"/>
      <c r="G53617" s="2"/>
      <c r="H53617" s="2"/>
    </row>
    <row r="53618" spans="2:8">
      <c r="B53618" s="2" t="s">
        <v>54241</v>
      </c>
      <c r="C53618" s="2">
        <v>46</v>
      </c>
      <c r="D53618" s="2" t="s">
        <v>626</v>
      </c>
      <c r="E53618" s="2"/>
      <c r="F53618" s="2"/>
      <c r="G53618" s="2"/>
      <c r="H53618" s="2"/>
    </row>
    <row r="53619" spans="2:8">
      <c r="B53619" s="2" t="s">
        <v>54242</v>
      </c>
      <c r="C53619" s="2">
        <v>44</v>
      </c>
      <c r="D53619" s="2" t="s">
        <v>626</v>
      </c>
      <c r="E53619" s="2"/>
      <c r="F53619" s="2"/>
      <c r="G53619" s="2"/>
      <c r="H53619" s="2"/>
    </row>
    <row r="53620" spans="2:8">
      <c r="B53620" s="2" t="s">
        <v>54243</v>
      </c>
      <c r="C53620" s="2">
        <v>42</v>
      </c>
      <c r="D53620" s="2" t="s">
        <v>626</v>
      </c>
      <c r="E53620" s="2"/>
      <c r="F53620" s="2"/>
      <c r="G53620" s="2"/>
      <c r="H53620" s="2"/>
    </row>
    <row r="53621" spans="2:8">
      <c r="B53621" s="2" t="s">
        <v>54244</v>
      </c>
      <c r="C53621" s="2">
        <v>15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54245</v>
      </c>
      <c r="C53622" s="2">
        <v>23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54246</v>
      </c>
      <c r="C53623" s="2">
        <v>29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54247</v>
      </c>
      <c r="C53624" s="2">
        <v>43</v>
      </c>
      <c r="D53624" s="2" t="s">
        <v>626</v>
      </c>
      <c r="E53624" s="2"/>
      <c r="F53624" s="2"/>
      <c r="G53624" s="2"/>
      <c r="H53624" s="2"/>
    </row>
    <row r="53625" spans="2:8">
      <c r="B53625" s="2" t="s">
        <v>54248</v>
      </c>
      <c r="C53625" s="2">
        <v>37</v>
      </c>
      <c r="D53625" s="2" t="s">
        <v>626</v>
      </c>
      <c r="E53625" s="2"/>
      <c r="F53625" s="2"/>
      <c r="G53625" s="2"/>
      <c r="H53625" s="2"/>
    </row>
    <row r="53626" spans="2:8">
      <c r="B53626" s="2" t="s">
        <v>54249</v>
      </c>
      <c r="C53626" s="2">
        <v>35</v>
      </c>
      <c r="D53626" s="2" t="s">
        <v>626</v>
      </c>
      <c r="E53626" s="2"/>
      <c r="F53626" s="2"/>
      <c r="G53626" s="2"/>
      <c r="H53626" s="2"/>
    </row>
    <row r="53627" spans="2:8">
      <c r="B53627" s="2" t="s">
        <v>54250</v>
      </c>
      <c r="C53627" s="2">
        <v>13</v>
      </c>
      <c r="D53627" s="2" t="s">
        <v>626</v>
      </c>
      <c r="E53627" s="2"/>
      <c r="F53627" s="2"/>
      <c r="G53627" s="2"/>
      <c r="H53627" s="2"/>
    </row>
    <row r="53628" spans="2:8">
      <c r="B53628" s="2" t="s">
        <v>54251</v>
      </c>
      <c r="C53628" s="2">
        <v>21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54252</v>
      </c>
      <c r="C53629" s="2">
        <v>16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54253</v>
      </c>
      <c r="C53630" s="2">
        <v>47</v>
      </c>
      <c r="D53630" s="2" t="s">
        <v>626</v>
      </c>
      <c r="E53630" s="2"/>
      <c r="F53630" s="2"/>
      <c r="G53630" s="2"/>
      <c r="H53630" s="2"/>
    </row>
    <row r="53631" spans="2:8">
      <c r="B53631" s="2" t="s">
        <v>54254</v>
      </c>
      <c r="C53631" s="2">
        <v>38</v>
      </c>
      <c r="D53631" s="2" t="s">
        <v>626</v>
      </c>
      <c r="E53631" s="2"/>
      <c r="F53631" s="2"/>
      <c r="G53631" s="2"/>
      <c r="H53631" s="2"/>
    </row>
    <row r="53632" spans="2:8">
      <c r="B53632" s="2" t="s">
        <v>54255</v>
      </c>
      <c r="C53632" s="2">
        <v>30</v>
      </c>
      <c r="D53632" s="2" t="s">
        <v>626</v>
      </c>
      <c r="E53632" s="2"/>
      <c r="F53632" s="2"/>
      <c r="G53632" s="2"/>
      <c r="H53632" s="2"/>
    </row>
    <row r="53633" spans="2:8">
      <c r="B53633" s="2" t="s">
        <v>54256</v>
      </c>
      <c r="C53633" s="2">
        <v>21</v>
      </c>
      <c r="D53633" s="2" t="s">
        <v>626</v>
      </c>
      <c r="E53633" s="2"/>
      <c r="F53633" s="2"/>
      <c r="G53633" s="2"/>
      <c r="H53633" s="2"/>
    </row>
    <row r="53634" spans="2:8">
      <c r="B53634" s="2" t="s">
        <v>54257</v>
      </c>
      <c r="C53634" s="2">
        <v>13</v>
      </c>
      <c r="D53634" s="2" t="s">
        <v>626</v>
      </c>
      <c r="E53634" s="2"/>
      <c r="F53634" s="2"/>
      <c r="G53634" s="2"/>
      <c r="H53634" s="2"/>
    </row>
    <row r="53635" spans="2:8">
      <c r="B53635" s="2" t="s">
        <v>54258</v>
      </c>
      <c r="C53635" s="2">
        <v>20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54259</v>
      </c>
      <c r="C53636" s="2">
        <v>19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54260</v>
      </c>
      <c r="C53637" s="2">
        <v>12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54261</v>
      </c>
      <c r="C53638" s="2">
        <v>17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54262</v>
      </c>
      <c r="C53639" s="2">
        <v>13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54263</v>
      </c>
      <c r="C53640" s="2">
        <v>41</v>
      </c>
      <c r="D53640" s="2" t="s">
        <v>626</v>
      </c>
      <c r="E53640" s="2"/>
      <c r="F53640" s="2"/>
      <c r="G53640" s="2"/>
      <c r="H53640" s="2"/>
    </row>
    <row r="53641" spans="2:8">
      <c r="B53641" s="2" t="s">
        <v>54264</v>
      </c>
      <c r="C53641" s="2">
        <v>19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54265</v>
      </c>
      <c r="C53642" s="2">
        <v>30</v>
      </c>
      <c r="D53642" s="2" t="s">
        <v>626</v>
      </c>
      <c r="E53642" s="2"/>
      <c r="F53642" s="2"/>
      <c r="G53642" s="2"/>
      <c r="H53642" s="2"/>
    </row>
    <row r="53643" spans="2:8">
      <c r="B53643" s="2" t="s">
        <v>54266</v>
      </c>
      <c r="C53643" s="2">
        <v>31</v>
      </c>
      <c r="D53643" s="2" t="s">
        <v>626</v>
      </c>
      <c r="E53643" s="2"/>
      <c r="F53643" s="2"/>
      <c r="G53643" s="2"/>
      <c r="H53643" s="2"/>
    </row>
    <row r="53644" spans="2:8">
      <c r="B53644" s="2" t="s">
        <v>54267</v>
      </c>
      <c r="C53644" s="2">
        <v>33</v>
      </c>
      <c r="D53644" s="2" t="s">
        <v>626</v>
      </c>
      <c r="E53644" s="2"/>
      <c r="F53644" s="2"/>
      <c r="G53644" s="2"/>
      <c r="H53644" s="2"/>
    </row>
    <row r="53645" spans="2:8">
      <c r="B53645" s="2" t="s">
        <v>54268</v>
      </c>
      <c r="C53645" s="2">
        <v>34</v>
      </c>
      <c r="D53645" s="2" t="s">
        <v>626</v>
      </c>
      <c r="E53645" s="2"/>
      <c r="F53645" s="2"/>
      <c r="G53645" s="2"/>
      <c r="H53645" s="2"/>
    </row>
    <row r="53646" spans="2:8">
      <c r="B53646" s="2" t="s">
        <v>54269</v>
      </c>
      <c r="C53646" s="2">
        <v>12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54270</v>
      </c>
      <c r="C53647" s="2">
        <v>17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54271</v>
      </c>
      <c r="C53648" s="2">
        <v>22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54272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54273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54274</v>
      </c>
      <c r="C53651" s="2">
        <v>17</v>
      </c>
      <c r="D53651" s="2" t="s">
        <v>626</v>
      </c>
      <c r="E53651" s="2"/>
      <c r="F53651" s="2"/>
      <c r="G53651" s="2"/>
      <c r="H53651" s="2"/>
    </row>
    <row r="53652" spans="2:8">
      <c r="B53652" s="2" t="s">
        <v>54275</v>
      </c>
      <c r="C53652" s="2">
        <v>21</v>
      </c>
      <c r="D53652" s="2" t="s">
        <v>626</v>
      </c>
      <c r="E53652" s="2"/>
      <c r="F53652" s="2"/>
      <c r="G53652" s="2"/>
      <c r="H53652" s="2"/>
    </row>
    <row r="53653" spans="2:8">
      <c r="B53653" s="2" t="s">
        <v>54276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54277</v>
      </c>
      <c r="C53654" s="2">
        <v>18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54278</v>
      </c>
      <c r="C53655" s="2">
        <v>14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54279</v>
      </c>
      <c r="C53656" s="2">
        <v>8</v>
      </c>
      <c r="D53656" s="2" t="s">
        <v>626</v>
      </c>
      <c r="E53656" s="2"/>
      <c r="F53656" s="2"/>
      <c r="G53656" s="2"/>
      <c r="H53656" s="2"/>
    </row>
    <row r="53657" spans="2:8">
      <c r="B53657" s="2" t="s">
        <v>54280</v>
      </c>
      <c r="C53657" s="2">
        <v>13</v>
      </c>
      <c r="D53657" s="2" t="s">
        <v>626</v>
      </c>
      <c r="E53657" s="2"/>
      <c r="F53657" s="2"/>
      <c r="G53657" s="2"/>
      <c r="H53657" s="2"/>
    </row>
    <row r="53658" spans="2:8">
      <c r="B53658" s="2" t="s">
        <v>54281</v>
      </c>
      <c r="C53658" s="2">
        <v>17</v>
      </c>
      <c r="D53658" s="2" t="s">
        <v>626</v>
      </c>
      <c r="E53658" s="2"/>
      <c r="F53658" s="2"/>
      <c r="G53658" s="2"/>
      <c r="H53658" s="2"/>
    </row>
    <row r="53659" spans="2:8">
      <c r="B53659" s="2" t="s">
        <v>54282</v>
      </c>
      <c r="C53659" s="2">
        <v>44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54283</v>
      </c>
      <c r="C53660" s="2">
        <v>51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54284</v>
      </c>
      <c r="C53661" s="2">
        <v>58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54285</v>
      </c>
      <c r="C53662" s="2">
        <v>19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54286</v>
      </c>
      <c r="C53663" s="2">
        <v>21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54287</v>
      </c>
      <c r="C53664" s="2">
        <v>37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54288</v>
      </c>
      <c r="C53665" s="2">
        <v>47</v>
      </c>
      <c r="D53665" s="2" t="s">
        <v>626</v>
      </c>
      <c r="E53665" s="2"/>
      <c r="F53665" s="2"/>
      <c r="G53665" s="2"/>
      <c r="H53665" s="2"/>
    </row>
    <row r="53666" spans="2:8">
      <c r="B53666" s="2" t="s">
        <v>54289</v>
      </c>
      <c r="C53666" s="2">
        <v>44</v>
      </c>
      <c r="D53666" s="2" t="s">
        <v>626</v>
      </c>
      <c r="E53666" s="2"/>
      <c r="F53666" s="2"/>
      <c r="G53666" s="2"/>
      <c r="H53666" s="2"/>
    </row>
    <row r="53667" spans="2:8">
      <c r="B53667" s="2" t="s">
        <v>54290</v>
      </c>
      <c r="C53667" s="2">
        <v>41</v>
      </c>
      <c r="D53667" s="2" t="s">
        <v>626</v>
      </c>
      <c r="E53667" s="2"/>
      <c r="F53667" s="2"/>
      <c r="G53667" s="2"/>
      <c r="H53667" s="2"/>
    </row>
    <row r="53668" spans="2:8">
      <c r="B53668" s="2" t="s">
        <v>54291</v>
      </c>
      <c r="C53668" s="2">
        <v>38</v>
      </c>
      <c r="D53668" s="2" t="s">
        <v>626</v>
      </c>
      <c r="E53668" s="2"/>
      <c r="F53668" s="2"/>
      <c r="G53668" s="2"/>
      <c r="H53668" s="2"/>
    </row>
    <row r="53669" spans="2:8">
      <c r="B53669" s="2" t="s">
        <v>54292</v>
      </c>
      <c r="C53669" s="2">
        <v>38</v>
      </c>
      <c r="D53669" s="2" t="s">
        <v>626</v>
      </c>
      <c r="E53669" s="2"/>
      <c r="F53669" s="2"/>
      <c r="G53669" s="2"/>
      <c r="H53669" s="2"/>
    </row>
    <row r="53670" spans="2:8">
      <c r="B53670" s="2" t="s">
        <v>54293</v>
      </c>
      <c r="C53670" s="2">
        <v>43</v>
      </c>
      <c r="D53670" s="2" t="s">
        <v>626</v>
      </c>
      <c r="E53670" s="2"/>
      <c r="F53670" s="2"/>
      <c r="G53670" s="2"/>
      <c r="H53670" s="2"/>
    </row>
    <row r="53671" spans="2:8">
      <c r="B53671" s="2" t="s">
        <v>54294</v>
      </c>
      <c r="C53671" s="2">
        <v>42</v>
      </c>
      <c r="D53671" s="2" t="s">
        <v>626</v>
      </c>
      <c r="E53671" s="2"/>
      <c r="F53671" s="2"/>
      <c r="G53671" s="2"/>
      <c r="H53671" s="2"/>
    </row>
    <row r="53672" spans="2:8">
      <c r="B53672" s="2" t="s">
        <v>54295</v>
      </c>
      <c r="C53672" s="2">
        <v>40</v>
      </c>
      <c r="D53672" s="2" t="s">
        <v>626</v>
      </c>
      <c r="E53672" s="2"/>
      <c r="F53672" s="2"/>
      <c r="G53672" s="2"/>
      <c r="H53672" s="2"/>
    </row>
    <row r="53673" spans="2:8">
      <c r="B53673" s="2" t="s">
        <v>54296</v>
      </c>
      <c r="C53673" s="2">
        <v>38</v>
      </c>
      <c r="D53673" s="2" t="s">
        <v>626</v>
      </c>
      <c r="E53673" s="2"/>
      <c r="F53673" s="2"/>
      <c r="G53673" s="2"/>
      <c r="H53673" s="2"/>
    </row>
    <row r="53674" spans="2:8">
      <c r="B53674" s="2" t="s">
        <v>54297</v>
      </c>
      <c r="C53674" s="2">
        <v>24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54298</v>
      </c>
      <c r="C53675" s="2">
        <v>32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54299</v>
      </c>
      <c r="C53676" s="2">
        <v>40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54300</v>
      </c>
      <c r="C53677" s="2">
        <v>38</v>
      </c>
      <c r="D53677" s="2" t="s">
        <v>626</v>
      </c>
      <c r="E53677" s="2"/>
      <c r="F53677" s="2"/>
      <c r="G53677" s="2"/>
      <c r="H53677" s="2"/>
    </row>
    <row r="53678" spans="2:8">
      <c r="B53678" s="2" t="s">
        <v>54301</v>
      </c>
      <c r="C53678" s="2">
        <v>37</v>
      </c>
      <c r="D53678" s="2" t="s">
        <v>626</v>
      </c>
      <c r="E53678" s="2"/>
      <c r="F53678" s="2"/>
      <c r="G53678" s="2"/>
      <c r="H53678" s="2"/>
    </row>
    <row r="53679" spans="2:8">
      <c r="B53679" s="2" t="s">
        <v>54302</v>
      </c>
      <c r="C53679" s="2">
        <v>33</v>
      </c>
      <c r="D53679" s="2" t="s">
        <v>626</v>
      </c>
      <c r="E53679" s="2"/>
      <c r="F53679" s="2"/>
      <c r="G53679" s="2"/>
      <c r="H53679" s="2"/>
    </row>
    <row r="53680" spans="2:8">
      <c r="B53680" s="2" t="s">
        <v>54303</v>
      </c>
      <c r="C53680" s="2">
        <v>32</v>
      </c>
      <c r="D53680" s="2" t="s">
        <v>626</v>
      </c>
      <c r="E53680" s="2"/>
      <c r="F53680" s="2"/>
      <c r="G53680" s="2"/>
      <c r="H53680" s="2"/>
    </row>
    <row r="53681" spans="2:8">
      <c r="B53681" s="2" t="s">
        <v>54304</v>
      </c>
      <c r="C53681" s="2">
        <v>29</v>
      </c>
      <c r="D53681" s="2" t="s">
        <v>626</v>
      </c>
      <c r="E53681" s="2"/>
      <c r="F53681" s="2"/>
      <c r="G53681" s="2"/>
      <c r="H53681" s="2"/>
    </row>
    <row r="53682" spans="2:8">
      <c r="B53682" s="2" t="s">
        <v>54305</v>
      </c>
      <c r="C53682" s="2">
        <v>36</v>
      </c>
      <c r="D53682" s="2" t="s">
        <v>626</v>
      </c>
      <c r="E53682" s="2"/>
      <c r="F53682" s="2"/>
      <c r="G53682" s="2"/>
      <c r="H53682" s="2"/>
    </row>
    <row r="53683" spans="2:8">
      <c r="B53683" s="2" t="s">
        <v>54306</v>
      </c>
      <c r="C53683" s="2">
        <v>34</v>
      </c>
      <c r="D53683" s="2" t="s">
        <v>626</v>
      </c>
      <c r="E53683" s="2"/>
      <c r="F53683" s="2"/>
      <c r="G53683" s="2"/>
      <c r="H53683" s="2"/>
    </row>
    <row r="53684" spans="2:8">
      <c r="B53684" s="2" t="s">
        <v>54307</v>
      </c>
      <c r="C53684" s="2">
        <v>33</v>
      </c>
      <c r="D53684" s="2" t="s">
        <v>626</v>
      </c>
      <c r="E53684" s="2"/>
      <c r="F53684" s="2"/>
      <c r="G53684" s="2"/>
      <c r="H53684" s="2"/>
    </row>
    <row r="53685" spans="2:8">
      <c r="B53685" s="2" t="s">
        <v>54308</v>
      </c>
      <c r="C53685" s="2">
        <v>42</v>
      </c>
      <c r="D53685" s="2" t="s">
        <v>626</v>
      </c>
      <c r="E53685" s="2"/>
      <c r="F53685" s="2"/>
      <c r="G53685" s="2"/>
      <c r="H53685" s="2"/>
    </row>
    <row r="53686" spans="2:8">
      <c r="B53686" s="2" t="s">
        <v>54309</v>
      </c>
      <c r="C53686" s="2">
        <v>40</v>
      </c>
      <c r="D53686" s="2" t="s">
        <v>626</v>
      </c>
      <c r="E53686" s="2"/>
      <c r="F53686" s="2"/>
      <c r="G53686" s="2"/>
      <c r="H53686" s="2"/>
    </row>
    <row r="53687" spans="2:8">
      <c r="B53687" s="2" t="s">
        <v>54310</v>
      </c>
      <c r="C53687" s="2">
        <v>40</v>
      </c>
      <c r="D53687" s="2" t="s">
        <v>626</v>
      </c>
      <c r="E53687" s="2"/>
      <c r="F53687" s="2"/>
      <c r="G53687" s="2"/>
      <c r="H53687" s="2"/>
    </row>
    <row r="53688" spans="2:8">
      <c r="B53688" s="2" t="s">
        <v>54311</v>
      </c>
      <c r="C53688" s="2">
        <v>43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54312</v>
      </c>
      <c r="C53689" s="2">
        <v>46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54313</v>
      </c>
      <c r="C53690" s="2">
        <v>45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54314</v>
      </c>
      <c r="C53691" s="2">
        <v>49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54315</v>
      </c>
      <c r="C53692" s="2">
        <v>49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54316</v>
      </c>
      <c r="C53693" s="2">
        <v>44</v>
      </c>
      <c r="D53693" s="2" t="s">
        <v>626</v>
      </c>
      <c r="E53693" s="2"/>
      <c r="F53693" s="2"/>
      <c r="G53693" s="2"/>
      <c r="H53693" s="2"/>
    </row>
    <row r="53694" spans="2:8">
      <c r="B53694" s="2" t="s">
        <v>54317</v>
      </c>
      <c r="C53694" s="2">
        <v>44</v>
      </c>
      <c r="D53694" s="2" t="s">
        <v>626</v>
      </c>
      <c r="E53694" s="2"/>
      <c r="F53694" s="2"/>
      <c r="G53694" s="2"/>
      <c r="H53694" s="2"/>
    </row>
    <row r="53695" spans="2:8">
      <c r="B53695" s="2" t="s">
        <v>54318</v>
      </c>
      <c r="C53695" s="2">
        <v>50</v>
      </c>
      <c r="D53695" s="2" t="s">
        <v>626</v>
      </c>
      <c r="E53695" s="2"/>
      <c r="F53695" s="2"/>
      <c r="G53695" s="2"/>
      <c r="H53695" s="2"/>
    </row>
    <row r="53696" spans="2:8">
      <c r="B53696" s="2" t="s">
        <v>54319</v>
      </c>
      <c r="C53696" s="2">
        <v>40</v>
      </c>
      <c r="D53696" s="2" t="s">
        <v>626</v>
      </c>
      <c r="E53696" s="2"/>
      <c r="F53696" s="2"/>
      <c r="G53696" s="2"/>
      <c r="H53696" s="2"/>
    </row>
    <row r="53697" spans="2:8">
      <c r="B53697" s="2" t="s">
        <v>54320</v>
      </c>
      <c r="C53697" s="2">
        <v>29</v>
      </c>
      <c r="D53697" s="2" t="s">
        <v>626</v>
      </c>
      <c r="E53697" s="2"/>
      <c r="F53697" s="2"/>
      <c r="G53697" s="2"/>
      <c r="H53697" s="2"/>
    </row>
    <row r="53698" spans="2:8">
      <c r="B53698" s="2" t="s">
        <v>54321</v>
      </c>
      <c r="C53698" s="2">
        <v>15</v>
      </c>
      <c r="D53698" s="2" t="s">
        <v>626</v>
      </c>
      <c r="E53698" s="2"/>
      <c r="F53698" s="2"/>
      <c r="G53698" s="2"/>
      <c r="H53698" s="2"/>
    </row>
    <row r="53699" spans="2:8">
      <c r="B53699" s="2" t="s">
        <v>54322</v>
      </c>
      <c r="C53699" s="2">
        <v>61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54323</v>
      </c>
      <c r="C53700" s="2">
        <v>13</v>
      </c>
      <c r="D53700" s="2" t="s">
        <v>626</v>
      </c>
      <c r="E53700" s="2"/>
      <c r="F53700" s="2"/>
      <c r="G53700" s="2"/>
      <c r="H53700" s="2"/>
    </row>
    <row r="53701" spans="2:8">
      <c r="B53701" s="2" t="s">
        <v>54324</v>
      </c>
      <c r="C53701" s="2">
        <v>19</v>
      </c>
      <c r="D53701" s="2" t="s">
        <v>626</v>
      </c>
      <c r="E53701" s="2"/>
      <c r="F53701" s="2"/>
      <c r="G53701" s="2"/>
      <c r="H53701" s="2"/>
    </row>
    <row r="53702" spans="2:8">
      <c r="B53702" s="2" t="s">
        <v>54325</v>
      </c>
      <c r="C53702" s="2">
        <v>19</v>
      </c>
      <c r="D53702" s="2" t="s">
        <v>626</v>
      </c>
      <c r="E53702" s="2"/>
      <c r="F53702" s="2"/>
      <c r="G53702" s="2"/>
      <c r="H53702" s="2"/>
    </row>
    <row r="53703" spans="2:8">
      <c r="B53703" s="2" t="s">
        <v>54326</v>
      </c>
      <c r="C53703" s="2">
        <v>32</v>
      </c>
      <c r="D53703" s="2" t="s">
        <v>626</v>
      </c>
      <c r="E53703" s="2"/>
      <c r="F53703" s="2"/>
      <c r="G53703" s="2"/>
      <c r="H53703" s="2"/>
    </row>
    <row r="53704" spans="2:8">
      <c r="B53704" s="2" t="s">
        <v>54327</v>
      </c>
      <c r="C53704" s="2">
        <v>20</v>
      </c>
      <c r="D53704" s="2" t="s">
        <v>626</v>
      </c>
      <c r="E53704" s="2"/>
      <c r="F53704" s="2"/>
      <c r="G53704" s="2"/>
      <c r="H53704" s="2"/>
    </row>
    <row r="53705" spans="2:8">
      <c r="B53705" s="2" t="s">
        <v>54328</v>
      </c>
      <c r="C53705" s="2">
        <v>15</v>
      </c>
      <c r="D53705" s="2" t="s">
        <v>626</v>
      </c>
      <c r="E53705" s="2"/>
      <c r="F53705" s="2"/>
      <c r="G53705" s="2"/>
      <c r="H53705" s="2"/>
    </row>
    <row r="53706" spans="2:8">
      <c r="B53706" s="2" t="s">
        <v>54329</v>
      </c>
      <c r="C53706" s="2">
        <v>12</v>
      </c>
      <c r="D53706" s="2" t="s">
        <v>626</v>
      </c>
      <c r="E53706" s="2"/>
      <c r="F53706" s="2"/>
      <c r="G53706" s="2"/>
      <c r="H53706" s="2"/>
    </row>
    <row r="53707" spans="2:8">
      <c r="B53707" s="2" t="s">
        <v>54330</v>
      </c>
      <c r="C53707" s="2">
        <v>39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54331</v>
      </c>
      <c r="C53708" s="2">
        <v>48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54332</v>
      </c>
      <c r="C53709" s="2">
        <v>51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54333</v>
      </c>
      <c r="C53710" s="2">
        <v>38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54334</v>
      </c>
      <c r="C53711" s="2">
        <v>50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54335</v>
      </c>
      <c r="C53712" s="2">
        <v>45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54336</v>
      </c>
      <c r="C53713" s="2">
        <v>54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54337</v>
      </c>
      <c r="C53714" s="2">
        <v>15</v>
      </c>
      <c r="D53714" s="2" t="s">
        <v>626</v>
      </c>
      <c r="E53714" s="2"/>
      <c r="F53714" s="2"/>
      <c r="G53714" s="2"/>
      <c r="H53714" s="2"/>
    </row>
    <row r="53715" spans="2:8">
      <c r="B53715" s="2" t="s">
        <v>54338</v>
      </c>
      <c r="C53715" s="2">
        <v>16</v>
      </c>
      <c r="D53715" s="2" t="s">
        <v>626</v>
      </c>
      <c r="E53715" s="2"/>
      <c r="F53715" s="2"/>
      <c r="G53715" s="2"/>
      <c r="H53715" s="2"/>
    </row>
    <row r="53716" spans="2:8">
      <c r="B53716" s="2" t="s">
        <v>54339</v>
      </c>
      <c r="C53716" s="2">
        <v>21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54340</v>
      </c>
      <c r="C53717" s="2">
        <v>29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54341</v>
      </c>
      <c r="C53718" s="2">
        <v>36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54342</v>
      </c>
      <c r="C53719" s="2">
        <v>43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54343</v>
      </c>
      <c r="C53720" s="2">
        <v>42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54344</v>
      </c>
      <c r="C53721" s="2">
        <v>24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54345</v>
      </c>
      <c r="C53722" s="2">
        <v>19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54346</v>
      </c>
      <c r="C53723" s="2">
        <v>14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54347</v>
      </c>
      <c r="C53724" s="2">
        <v>17</v>
      </c>
      <c r="D53724" s="2" t="s">
        <v>626</v>
      </c>
      <c r="E53724" s="2"/>
      <c r="F53724" s="2"/>
      <c r="G53724" s="2"/>
      <c r="H53724" s="2"/>
    </row>
    <row r="53725" spans="2:8">
      <c r="B53725" s="2" t="s">
        <v>54348</v>
      </c>
      <c r="C53725" s="2">
        <v>25</v>
      </c>
      <c r="D53725" s="2" t="s">
        <v>626</v>
      </c>
      <c r="E53725" s="2"/>
      <c r="F53725" s="2"/>
      <c r="G53725" s="2"/>
      <c r="H53725" s="2"/>
    </row>
    <row r="53726" spans="2:8">
      <c r="B53726" s="2" t="s">
        <v>54349</v>
      </c>
      <c r="C53726" s="2">
        <v>41</v>
      </c>
      <c r="D53726" s="2" t="s">
        <v>626</v>
      </c>
      <c r="E53726" s="2"/>
      <c r="F53726" s="2"/>
      <c r="G53726" s="2"/>
      <c r="H53726" s="2"/>
    </row>
    <row r="53727" spans="2:8">
      <c r="B53727" s="2" t="s">
        <v>54350</v>
      </c>
      <c r="C53727" s="2">
        <v>38</v>
      </c>
      <c r="D53727" s="2" t="s">
        <v>626</v>
      </c>
      <c r="E53727" s="2"/>
      <c r="F53727" s="2"/>
      <c r="G53727" s="2"/>
      <c r="H53727" s="2"/>
    </row>
    <row r="53728" spans="2:8">
      <c r="B53728" s="2" t="s">
        <v>54351</v>
      </c>
      <c r="C53728" s="2">
        <v>35</v>
      </c>
      <c r="D53728" s="2" t="s">
        <v>626</v>
      </c>
      <c r="E53728" s="2"/>
      <c r="F53728" s="2"/>
      <c r="G53728" s="2"/>
      <c r="H53728" s="2"/>
    </row>
    <row r="53729" spans="2:8">
      <c r="B53729" s="2" t="s">
        <v>54352</v>
      </c>
      <c r="C53729" s="2">
        <v>32</v>
      </c>
      <c r="D53729" s="2" t="s">
        <v>626</v>
      </c>
      <c r="E53729" s="2"/>
      <c r="F53729" s="2"/>
      <c r="G53729" s="2"/>
      <c r="H53729" s="2"/>
    </row>
    <row r="53730" spans="2:8">
      <c r="B53730" s="2" t="s">
        <v>54353</v>
      </c>
      <c r="C53730" s="2">
        <v>38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54354</v>
      </c>
      <c r="C53731" s="2">
        <v>32</v>
      </c>
      <c r="D53731" s="2" t="s">
        <v>626</v>
      </c>
      <c r="E53731" s="2"/>
      <c r="F53731" s="2"/>
      <c r="G53731" s="2"/>
      <c r="H53731" s="2"/>
    </row>
    <row r="53732" spans="2:8">
      <c r="B53732" s="2" t="s">
        <v>54355</v>
      </c>
      <c r="C53732" s="2">
        <v>43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54356</v>
      </c>
      <c r="C53733" s="2">
        <v>46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54357</v>
      </c>
      <c r="C53734" s="2">
        <v>36</v>
      </c>
      <c r="D53734" s="2" t="s">
        <v>626</v>
      </c>
      <c r="E53734" s="2"/>
      <c r="F53734" s="2"/>
      <c r="G53734" s="2"/>
      <c r="H53734" s="2"/>
    </row>
    <row r="53735" spans="2:8">
      <c r="B53735" s="2" t="s">
        <v>54358</v>
      </c>
      <c r="C53735" s="2">
        <v>35</v>
      </c>
      <c r="D53735" s="2" t="s">
        <v>626</v>
      </c>
      <c r="E53735" s="2"/>
      <c r="F53735" s="2"/>
      <c r="G53735" s="2"/>
      <c r="H53735" s="2"/>
    </row>
    <row r="53736" spans="2:8">
      <c r="B53736" s="2" t="s">
        <v>54359</v>
      </c>
      <c r="C53736" s="2">
        <v>35</v>
      </c>
      <c r="D53736" s="2" t="s">
        <v>626</v>
      </c>
      <c r="E53736" s="2"/>
      <c r="F53736" s="2"/>
      <c r="G53736" s="2"/>
      <c r="H53736" s="2"/>
    </row>
    <row r="53737" spans="2:8">
      <c r="B53737" s="2" t="s">
        <v>54360</v>
      </c>
      <c r="C53737" s="2">
        <v>35</v>
      </c>
      <c r="D53737" s="2" t="s">
        <v>626</v>
      </c>
      <c r="E53737" s="2"/>
      <c r="F53737" s="2"/>
      <c r="G53737" s="2"/>
      <c r="H53737" s="2"/>
    </row>
    <row r="53738" spans="2:8">
      <c r="B53738" s="2" t="s">
        <v>54361</v>
      </c>
      <c r="C53738" s="2">
        <v>36</v>
      </c>
      <c r="D53738" s="2" t="s">
        <v>626</v>
      </c>
      <c r="E53738" s="2"/>
      <c r="F53738" s="2"/>
      <c r="G53738" s="2"/>
      <c r="H53738" s="2"/>
    </row>
    <row r="53739" spans="2:8">
      <c r="B53739" s="2" t="s">
        <v>54362</v>
      </c>
      <c r="C53739" s="2">
        <v>34</v>
      </c>
      <c r="D53739" s="2" t="s">
        <v>626</v>
      </c>
      <c r="E53739" s="2"/>
      <c r="F53739" s="2"/>
      <c r="G53739" s="2"/>
      <c r="H53739" s="2"/>
    </row>
    <row r="53740" spans="2:8">
      <c r="B53740" s="2" t="s">
        <v>54363</v>
      </c>
      <c r="C53740" s="2">
        <v>35</v>
      </c>
      <c r="D53740" s="2" t="s">
        <v>626</v>
      </c>
      <c r="E53740" s="2"/>
      <c r="F53740" s="2"/>
      <c r="G53740" s="2"/>
      <c r="H53740" s="2"/>
    </row>
    <row r="53741" spans="2:8">
      <c r="B53741" s="2" t="s">
        <v>54364</v>
      </c>
      <c r="C53741" s="2">
        <v>26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54365</v>
      </c>
      <c r="C53742" s="2">
        <v>26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54366</v>
      </c>
      <c r="C53743" s="2">
        <v>25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54367</v>
      </c>
      <c r="C53744" s="2">
        <v>27</v>
      </c>
      <c r="D53744" s="2" t="s">
        <v>626</v>
      </c>
      <c r="E53744" s="2"/>
      <c r="F53744" s="2"/>
      <c r="G53744" s="2"/>
      <c r="H53744" s="2"/>
    </row>
    <row r="53745" spans="2:8">
      <c r="B53745" s="2" t="s">
        <v>54368</v>
      </c>
      <c r="C53745" s="2">
        <v>24</v>
      </c>
      <c r="D53745" s="2" t="s">
        <v>626</v>
      </c>
      <c r="E53745" s="2"/>
      <c r="F53745" s="2"/>
      <c r="G53745" s="2"/>
      <c r="H53745" s="2"/>
    </row>
    <row r="53746" spans="2:8">
      <c r="B53746" s="2" t="s">
        <v>54369</v>
      </c>
      <c r="C53746" s="2">
        <v>25</v>
      </c>
      <c r="D53746" s="2" t="s">
        <v>626</v>
      </c>
      <c r="E53746" s="2"/>
      <c r="F53746" s="2"/>
      <c r="G53746" s="2"/>
      <c r="H53746" s="2"/>
    </row>
    <row r="53747" spans="2:8">
      <c r="B53747" s="2" t="s">
        <v>54370</v>
      </c>
      <c r="C53747" s="2">
        <v>26</v>
      </c>
      <c r="D53747" s="2" t="s">
        <v>626</v>
      </c>
      <c r="E53747" s="2"/>
      <c r="F53747" s="2"/>
      <c r="G53747" s="2"/>
      <c r="H53747" s="2"/>
    </row>
    <row r="53748" spans="2:8">
      <c r="B53748" s="2" t="s">
        <v>54371</v>
      </c>
      <c r="C53748" s="2">
        <v>33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54372</v>
      </c>
      <c r="C53749" s="2">
        <v>36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54373</v>
      </c>
      <c r="C53750" s="2">
        <v>39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54374</v>
      </c>
      <c r="C53751" s="2">
        <v>43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54375</v>
      </c>
      <c r="C53752" s="2">
        <v>35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54376</v>
      </c>
      <c r="C53753" s="2">
        <v>51</v>
      </c>
      <c r="D53753" s="2" t="s">
        <v>626</v>
      </c>
      <c r="E53753" s="2"/>
      <c r="F53753" s="2"/>
      <c r="G53753" s="2"/>
      <c r="H53753" s="2"/>
    </row>
    <row r="53754" spans="2:8">
      <c r="B53754" s="2" t="s">
        <v>54377</v>
      </c>
      <c r="C53754" s="2">
        <v>50</v>
      </c>
      <c r="D53754" s="2" t="s">
        <v>626</v>
      </c>
      <c r="E53754" s="2"/>
      <c r="F53754" s="2"/>
      <c r="G53754" s="2"/>
      <c r="H53754" s="2"/>
    </row>
    <row r="53755" spans="2:8">
      <c r="B53755" s="2" t="s">
        <v>54378</v>
      </c>
      <c r="C53755" s="2">
        <v>48</v>
      </c>
      <c r="D53755" s="2" t="s">
        <v>626</v>
      </c>
      <c r="E53755" s="2"/>
      <c r="F53755" s="2"/>
      <c r="G53755" s="2"/>
      <c r="H53755" s="2"/>
    </row>
    <row r="53756" spans="2:8">
      <c r="B53756" s="2" t="s">
        <v>54379</v>
      </c>
      <c r="C53756" s="2">
        <v>44</v>
      </c>
      <c r="D53756" s="2" t="s">
        <v>626</v>
      </c>
      <c r="E53756" s="2"/>
      <c r="F53756" s="2"/>
      <c r="G53756" s="2"/>
      <c r="H53756" s="2"/>
    </row>
    <row r="53757" spans="2:8">
      <c r="B53757" s="2" t="s">
        <v>54380</v>
      </c>
      <c r="C53757" s="2">
        <v>32</v>
      </c>
      <c r="D53757" s="2" t="s">
        <v>626</v>
      </c>
      <c r="E53757" s="2"/>
      <c r="F53757" s="2"/>
      <c r="G53757" s="2"/>
      <c r="H53757" s="2"/>
    </row>
    <row r="53758" spans="2:8">
      <c r="B53758" s="2" t="s">
        <v>54381</v>
      </c>
      <c r="C53758" s="2">
        <v>23</v>
      </c>
      <c r="D53758" s="2" t="s">
        <v>626</v>
      </c>
      <c r="E53758" s="2"/>
      <c r="F53758" s="2"/>
      <c r="G53758" s="2"/>
      <c r="H53758" s="2"/>
    </row>
    <row r="53759" spans="2:8">
      <c r="B53759" s="2" t="s">
        <v>54382</v>
      </c>
      <c r="C53759" s="2">
        <v>22</v>
      </c>
      <c r="D53759" s="2" t="s">
        <v>626</v>
      </c>
      <c r="E53759" s="2"/>
      <c r="F53759" s="2"/>
      <c r="G53759" s="2"/>
      <c r="H53759" s="2"/>
    </row>
    <row r="53760" spans="2:8">
      <c r="B53760" s="2" t="s">
        <v>54383</v>
      </c>
      <c r="C53760" s="2">
        <v>25</v>
      </c>
      <c r="D53760" s="2" t="s">
        <v>626</v>
      </c>
      <c r="E53760" s="2"/>
      <c r="F53760" s="2"/>
      <c r="G53760" s="2"/>
      <c r="H53760" s="2"/>
    </row>
    <row r="53761" spans="2:8">
      <c r="B53761" s="2" t="s">
        <v>54384</v>
      </c>
      <c r="C53761" s="2">
        <v>27</v>
      </c>
      <c r="D53761" s="2" t="s">
        <v>626</v>
      </c>
      <c r="E53761" s="2"/>
      <c r="F53761" s="2"/>
      <c r="G53761" s="2"/>
      <c r="H53761" s="2"/>
    </row>
    <row r="53762" spans="2:8">
      <c r="B53762" s="2" t="s">
        <v>54385</v>
      </c>
      <c r="C53762" s="2">
        <v>27</v>
      </c>
      <c r="D53762" s="2" t="s">
        <v>626</v>
      </c>
      <c r="E53762" s="2"/>
      <c r="F53762" s="2"/>
      <c r="G53762" s="2"/>
      <c r="H53762" s="2"/>
    </row>
    <row r="53763" spans="2:8">
      <c r="B53763" s="2" t="s">
        <v>54386</v>
      </c>
      <c r="C53763" s="2">
        <v>29</v>
      </c>
      <c r="D53763" s="2" t="s">
        <v>626</v>
      </c>
      <c r="E53763" s="2"/>
      <c r="F53763" s="2"/>
      <c r="G53763" s="2"/>
      <c r="H53763" s="2"/>
    </row>
    <row r="53764" spans="2:8">
      <c r="B53764" s="2" t="s">
        <v>54387</v>
      </c>
      <c r="C53764" s="2">
        <v>38</v>
      </c>
      <c r="D53764" s="2" t="s">
        <v>626</v>
      </c>
      <c r="E53764" s="2"/>
      <c r="F53764" s="2"/>
      <c r="G53764" s="2"/>
      <c r="H53764" s="2"/>
    </row>
    <row r="53765" spans="2:8">
      <c r="B53765" s="2" t="s">
        <v>54388</v>
      </c>
      <c r="C53765" s="2">
        <v>33</v>
      </c>
      <c r="D53765" s="2" t="s">
        <v>626</v>
      </c>
      <c r="E53765" s="2"/>
      <c r="F53765" s="2"/>
      <c r="G53765" s="2"/>
      <c r="H53765" s="2"/>
    </row>
    <row r="53766" spans="2:8">
      <c r="B53766" s="2" t="s">
        <v>54389</v>
      </c>
      <c r="C53766" s="2">
        <v>25</v>
      </c>
      <c r="D53766" s="2" t="s">
        <v>626</v>
      </c>
      <c r="E53766" s="2"/>
      <c r="F53766" s="2"/>
      <c r="G53766" s="2"/>
      <c r="H53766" s="2"/>
    </row>
    <row r="53767" spans="2:8">
      <c r="B53767" s="2" t="s">
        <v>54390</v>
      </c>
      <c r="C53767" s="2">
        <v>40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54391</v>
      </c>
      <c r="C53768" s="2">
        <v>41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54392</v>
      </c>
      <c r="C53769" s="2">
        <v>23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54393</v>
      </c>
      <c r="C53770" s="2">
        <v>19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54394</v>
      </c>
      <c r="C53771" s="2">
        <v>25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54395</v>
      </c>
      <c r="C53772" s="2">
        <v>21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54396</v>
      </c>
      <c r="C53773" s="2">
        <v>27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54397</v>
      </c>
      <c r="C53774" s="2">
        <v>20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54398</v>
      </c>
      <c r="C53775" s="2">
        <v>32</v>
      </c>
      <c r="D53775" s="2" t="s">
        <v>626</v>
      </c>
      <c r="E53775" s="2"/>
      <c r="F53775" s="2"/>
      <c r="G53775" s="2"/>
      <c r="H53775" s="2"/>
    </row>
    <row r="53776" spans="2:8">
      <c r="B53776" s="2" t="s">
        <v>54399</v>
      </c>
      <c r="C53776" s="2">
        <v>26</v>
      </c>
      <c r="D53776" s="2" t="s">
        <v>626</v>
      </c>
      <c r="E53776" s="2"/>
      <c r="F53776" s="2"/>
      <c r="G53776" s="2"/>
      <c r="H53776" s="2"/>
    </row>
    <row r="53777" spans="2:8">
      <c r="B53777" s="2" t="s">
        <v>54400</v>
      </c>
      <c r="C53777" s="2">
        <v>19</v>
      </c>
      <c r="D53777" s="2" t="s">
        <v>626</v>
      </c>
      <c r="E53777" s="2"/>
      <c r="F53777" s="2"/>
      <c r="G53777" s="2"/>
      <c r="H53777" s="2"/>
    </row>
    <row r="53778" spans="2:8">
      <c r="B53778" s="2" t="s">
        <v>54401</v>
      </c>
      <c r="C53778" s="2">
        <v>16</v>
      </c>
      <c r="D53778" s="2" t="s">
        <v>626</v>
      </c>
      <c r="E53778" s="2"/>
      <c r="F53778" s="2"/>
      <c r="G53778" s="2"/>
      <c r="H53778" s="2"/>
    </row>
    <row r="53779" spans="2:8">
      <c r="B53779" s="2" t="s">
        <v>54402</v>
      </c>
      <c r="C53779" s="2">
        <v>16</v>
      </c>
      <c r="D53779" s="2" t="s">
        <v>626</v>
      </c>
      <c r="E53779" s="2"/>
      <c r="F53779" s="2"/>
      <c r="G53779" s="2"/>
      <c r="H53779" s="2"/>
    </row>
    <row r="53780" spans="2:8">
      <c r="B53780" s="2" t="s">
        <v>54403</v>
      </c>
      <c r="C53780" s="2">
        <v>16</v>
      </c>
      <c r="D53780" s="2" t="s">
        <v>626</v>
      </c>
      <c r="E53780" s="2"/>
      <c r="F53780" s="2"/>
      <c r="G53780" s="2"/>
      <c r="H53780" s="2"/>
    </row>
    <row r="53781" spans="2:8">
      <c r="B53781" s="2" t="s">
        <v>54404</v>
      </c>
      <c r="C53781" s="2">
        <v>15</v>
      </c>
      <c r="D53781" s="2" t="s">
        <v>626</v>
      </c>
      <c r="E53781" s="2"/>
      <c r="F53781" s="2"/>
      <c r="G53781" s="2"/>
      <c r="H53781" s="2"/>
    </row>
    <row r="53782" spans="2:8">
      <c r="B53782" s="2" t="s">
        <v>54405</v>
      </c>
      <c r="C53782" s="2">
        <v>33</v>
      </c>
      <c r="D53782" s="2" t="s">
        <v>626</v>
      </c>
      <c r="E53782" s="2"/>
      <c r="F53782" s="2"/>
      <c r="G53782" s="2"/>
      <c r="H53782" s="2"/>
    </row>
    <row r="53783" spans="2:8">
      <c r="B53783" s="2" t="s">
        <v>54406</v>
      </c>
      <c r="C53783" s="2">
        <v>29</v>
      </c>
      <c r="D53783" s="2" t="s">
        <v>626</v>
      </c>
      <c r="E53783" s="2"/>
      <c r="F53783" s="2"/>
      <c r="G53783" s="2"/>
      <c r="H53783" s="2"/>
    </row>
    <row r="53784" spans="2:8">
      <c r="B53784" s="2" t="s">
        <v>54407</v>
      </c>
      <c r="C53784" s="2">
        <v>24</v>
      </c>
      <c r="D53784" s="2" t="s">
        <v>626</v>
      </c>
      <c r="E53784" s="2"/>
      <c r="F53784" s="2"/>
      <c r="G53784" s="2"/>
      <c r="H53784" s="2"/>
    </row>
    <row r="53785" spans="2:8">
      <c r="B53785" s="2" t="s">
        <v>54408</v>
      </c>
      <c r="C53785" s="2">
        <v>18</v>
      </c>
      <c r="D53785" s="2" t="s">
        <v>626</v>
      </c>
      <c r="E53785" s="2"/>
      <c r="F53785" s="2"/>
      <c r="G53785" s="2"/>
      <c r="H53785" s="2"/>
    </row>
    <row r="53786" spans="2:8">
      <c r="B53786" s="2" t="s">
        <v>54409</v>
      </c>
      <c r="C53786" s="2">
        <v>18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54410</v>
      </c>
      <c r="C53787" s="2">
        <v>21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54411</v>
      </c>
      <c r="C53788" s="2">
        <v>18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54412</v>
      </c>
      <c r="C53789" s="2">
        <v>22</v>
      </c>
      <c r="D53789" s="2" t="s">
        <v>626</v>
      </c>
      <c r="E53789" s="2"/>
      <c r="F53789" s="2"/>
      <c r="G53789" s="2"/>
      <c r="H53789" s="2"/>
    </row>
    <row r="53790" spans="2:8">
      <c r="B53790" s="2" t="s">
        <v>54413</v>
      </c>
      <c r="C53790" s="2">
        <v>27</v>
      </c>
      <c r="D53790" s="2" t="s">
        <v>626</v>
      </c>
      <c r="E53790" s="2"/>
      <c r="F53790" s="2"/>
      <c r="G53790" s="2"/>
      <c r="H53790" s="2"/>
    </row>
    <row r="53791" spans="2:8">
      <c r="B53791" s="2" t="s">
        <v>54414</v>
      </c>
      <c r="C53791" s="2">
        <v>17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54415</v>
      </c>
      <c r="C53792" s="2">
        <v>25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54416</v>
      </c>
      <c r="C53793" s="2">
        <v>34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54417</v>
      </c>
      <c r="C53794" s="2">
        <v>37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54418</v>
      </c>
      <c r="C53795" s="2">
        <v>36</v>
      </c>
      <c r="D53795" s="2" t="s">
        <v>626</v>
      </c>
      <c r="E53795" s="2"/>
      <c r="F53795" s="2"/>
      <c r="G53795" s="2"/>
      <c r="H53795" s="2"/>
    </row>
    <row r="53796" spans="2:8">
      <c r="B53796" s="2" t="s">
        <v>54419</v>
      </c>
      <c r="C53796" s="2">
        <v>35</v>
      </c>
      <c r="D53796" s="2" t="s">
        <v>626</v>
      </c>
      <c r="E53796" s="2"/>
      <c r="F53796" s="2"/>
      <c r="G53796" s="2"/>
      <c r="H53796" s="2"/>
    </row>
    <row r="53797" spans="2:8">
      <c r="B53797" s="2" t="s">
        <v>54420</v>
      </c>
      <c r="C53797" s="2">
        <v>56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54421</v>
      </c>
      <c r="C53798" s="2">
        <v>24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54422</v>
      </c>
      <c r="C53799" s="2">
        <v>18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54423</v>
      </c>
      <c r="C53800" s="2">
        <v>13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54424</v>
      </c>
      <c r="C53801" s="2">
        <v>23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54425</v>
      </c>
      <c r="C53802" s="2">
        <v>12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54426</v>
      </c>
      <c r="C53803" s="2">
        <v>19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54427</v>
      </c>
      <c r="C53804" s="2">
        <v>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54428</v>
      </c>
      <c r="C53805" s="2">
        <v>37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54429</v>
      </c>
      <c r="C53806" s="2">
        <v>40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54430</v>
      </c>
      <c r="C53807" s="2">
        <v>39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54431</v>
      </c>
      <c r="C53808" s="2">
        <v>40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54432</v>
      </c>
      <c r="C53809" s="2">
        <v>41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54433</v>
      </c>
      <c r="C53810" s="2">
        <v>46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54434</v>
      </c>
      <c r="C53811" s="2">
        <v>44</v>
      </c>
      <c r="D53811" s="2" t="s">
        <v>626</v>
      </c>
      <c r="E53811" s="2"/>
      <c r="F53811" s="2"/>
      <c r="G53811" s="2"/>
      <c r="H53811" s="2"/>
    </row>
    <row r="53812" spans="2:8">
      <c r="B53812" s="2" t="s">
        <v>54435</v>
      </c>
      <c r="C53812" s="2">
        <v>41</v>
      </c>
      <c r="D53812" s="2" t="s">
        <v>626</v>
      </c>
      <c r="E53812" s="2"/>
      <c r="F53812" s="2"/>
      <c r="G53812" s="2"/>
      <c r="H53812" s="2"/>
    </row>
    <row r="53813" spans="2:8">
      <c r="B53813" s="2" t="s">
        <v>54436</v>
      </c>
      <c r="C53813" s="2">
        <v>35</v>
      </c>
      <c r="D53813" s="2" t="s">
        <v>626</v>
      </c>
      <c r="E53813" s="2"/>
      <c r="F53813" s="2"/>
      <c r="G53813" s="2"/>
      <c r="H53813" s="2"/>
    </row>
    <row r="53814" spans="2:8">
      <c r="B53814" s="2" t="s">
        <v>54437</v>
      </c>
      <c r="C53814" s="2">
        <v>33</v>
      </c>
      <c r="D53814" s="2" t="s">
        <v>626</v>
      </c>
      <c r="E53814" s="2"/>
      <c r="F53814" s="2"/>
      <c r="G53814" s="2"/>
      <c r="H53814" s="2"/>
    </row>
    <row r="53815" spans="2:8">
      <c r="B53815" s="2" t="s">
        <v>54438</v>
      </c>
      <c r="C53815" s="2">
        <v>32</v>
      </c>
      <c r="D53815" s="2" t="s">
        <v>626</v>
      </c>
      <c r="E53815" s="2"/>
      <c r="F53815" s="2"/>
      <c r="G53815" s="2"/>
      <c r="H53815" s="2"/>
    </row>
    <row r="53816" spans="2:8">
      <c r="B53816" s="2" t="s">
        <v>54439</v>
      </c>
      <c r="C53816" s="2">
        <v>30</v>
      </c>
      <c r="D53816" s="2" t="s">
        <v>626</v>
      </c>
      <c r="E53816" s="2"/>
      <c r="F53816" s="2"/>
      <c r="G53816" s="2"/>
      <c r="H53816" s="2"/>
    </row>
    <row r="53817" spans="2:8">
      <c r="B53817" s="2" t="s">
        <v>54440</v>
      </c>
      <c r="C53817" s="2">
        <v>27</v>
      </c>
      <c r="D53817" s="2" t="s">
        <v>626</v>
      </c>
      <c r="E53817" s="2"/>
      <c r="F53817" s="2"/>
      <c r="G53817" s="2"/>
      <c r="H53817" s="2"/>
    </row>
    <row r="53818" spans="2:8">
      <c r="B53818" s="2" t="s">
        <v>54441</v>
      </c>
      <c r="C53818" s="2">
        <v>22</v>
      </c>
      <c r="D53818" s="2" t="s">
        <v>626</v>
      </c>
      <c r="E53818" s="2"/>
      <c r="F53818" s="2"/>
      <c r="G53818" s="2"/>
      <c r="H53818" s="2"/>
    </row>
    <row r="53819" spans="2:8">
      <c r="B53819" s="2" t="s">
        <v>54442</v>
      </c>
      <c r="C53819" s="2">
        <v>14</v>
      </c>
      <c r="D53819" s="2" t="s">
        <v>626</v>
      </c>
      <c r="E53819" s="2"/>
      <c r="F53819" s="2"/>
      <c r="G53819" s="2"/>
      <c r="H53819" s="2"/>
    </row>
    <row r="53820" spans="2:8">
      <c r="B53820" s="2" t="s">
        <v>54443</v>
      </c>
      <c r="C53820" s="2">
        <v>8</v>
      </c>
      <c r="D53820" s="2" t="s">
        <v>626</v>
      </c>
      <c r="E53820" s="2"/>
      <c r="F53820" s="2"/>
      <c r="G53820" s="2"/>
      <c r="H53820" s="2"/>
    </row>
    <row r="53821" spans="2:8">
      <c r="B53821" s="2" t="s">
        <v>54444</v>
      </c>
      <c r="C53821" s="2">
        <v>15</v>
      </c>
      <c r="D53821" s="2" t="s">
        <v>626</v>
      </c>
      <c r="E53821" s="2"/>
      <c r="F53821" s="2"/>
      <c r="G53821" s="2"/>
      <c r="H53821" s="2"/>
    </row>
    <row r="53822" spans="2:8">
      <c r="B53822" s="2" t="s">
        <v>54445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54446</v>
      </c>
      <c r="C53823" s="2">
        <v>21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54447</v>
      </c>
      <c r="C53824" s="2">
        <v>16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54448</v>
      </c>
      <c r="C53825" s="2">
        <v>51</v>
      </c>
      <c r="D53825" s="2" t="s">
        <v>626</v>
      </c>
      <c r="E53825" s="2"/>
      <c r="F53825" s="2"/>
      <c r="G53825" s="2"/>
      <c r="H53825" s="2"/>
    </row>
    <row r="53826" spans="2:8">
      <c r="B53826" s="2" t="s">
        <v>54449</v>
      </c>
      <c r="C53826" s="2">
        <v>42</v>
      </c>
      <c r="D53826" s="2" t="s">
        <v>626</v>
      </c>
      <c r="E53826" s="2"/>
      <c r="F53826" s="2"/>
      <c r="G53826" s="2"/>
      <c r="H53826" s="2"/>
    </row>
    <row r="53827" spans="2:8">
      <c r="B53827" s="2" t="s">
        <v>54450</v>
      </c>
      <c r="C53827" s="2">
        <v>29</v>
      </c>
      <c r="D53827" s="2" t="s">
        <v>626</v>
      </c>
      <c r="E53827" s="2"/>
      <c r="F53827" s="2"/>
      <c r="G53827" s="2"/>
      <c r="H53827" s="2"/>
    </row>
    <row r="53828" spans="2:8">
      <c r="B53828" s="2" t="s">
        <v>54451</v>
      </c>
      <c r="C53828" s="2">
        <v>22</v>
      </c>
      <c r="D53828" s="2" t="s">
        <v>626</v>
      </c>
      <c r="E53828" s="2"/>
      <c r="F53828" s="2"/>
      <c r="G53828" s="2"/>
      <c r="H53828" s="2"/>
    </row>
    <row r="53829" spans="2:8">
      <c r="B53829" s="2" t="s">
        <v>54452</v>
      </c>
      <c r="C53829" s="2">
        <v>30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54453</v>
      </c>
      <c r="C53830" s="2">
        <v>22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54454</v>
      </c>
      <c r="C53831" s="2">
        <v>16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54455</v>
      </c>
      <c r="C53832" s="2">
        <v>50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54456</v>
      </c>
      <c r="C53833" s="2">
        <v>60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54457</v>
      </c>
      <c r="C53834" s="2">
        <v>24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54458</v>
      </c>
      <c r="C53835" s="2">
        <v>19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54459</v>
      </c>
      <c r="C53836" s="2">
        <v>27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54460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54461</v>
      </c>
      <c r="C53838" s="2">
        <v>14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54462</v>
      </c>
      <c r="C53839" s="2">
        <v>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54463</v>
      </c>
      <c r="C53840" s="2">
        <v>42</v>
      </c>
      <c r="D53840" s="2" t="s">
        <v>626</v>
      </c>
      <c r="E53840" s="2"/>
      <c r="F53840" s="2"/>
      <c r="G53840" s="2"/>
      <c r="H53840" s="2"/>
    </row>
    <row r="53841" spans="2:8">
      <c r="B53841" s="2" t="s">
        <v>54464</v>
      </c>
      <c r="C53841" s="2">
        <v>30</v>
      </c>
      <c r="D53841" s="2" t="s">
        <v>626</v>
      </c>
      <c r="E53841" s="2"/>
      <c r="F53841" s="2"/>
      <c r="G53841" s="2"/>
      <c r="H53841" s="2"/>
    </row>
    <row r="53842" spans="2:8">
      <c r="B53842" s="2" t="s">
        <v>54465</v>
      </c>
      <c r="C53842" s="2">
        <v>23</v>
      </c>
      <c r="D53842" s="2" t="s">
        <v>626</v>
      </c>
      <c r="E53842" s="2"/>
      <c r="F53842" s="2"/>
      <c r="G53842" s="2"/>
      <c r="H53842" s="2"/>
    </row>
    <row r="53843" spans="2:8">
      <c r="B53843" s="2" t="s">
        <v>54466</v>
      </c>
      <c r="C53843" s="2">
        <v>17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54467</v>
      </c>
      <c r="C53844" s="2">
        <v>22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54468</v>
      </c>
      <c r="C53845" s="2">
        <v>25</v>
      </c>
      <c r="D53845" s="2" t="s">
        <v>626</v>
      </c>
      <c r="E53845" s="2"/>
      <c r="F53845" s="2"/>
      <c r="G53845" s="2"/>
      <c r="H53845" s="2"/>
    </row>
    <row r="53846" spans="2:8">
      <c r="B53846" s="2" t="s">
        <v>54469</v>
      </c>
      <c r="C53846" s="2">
        <v>33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54470</v>
      </c>
      <c r="C53847" s="2">
        <v>37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54471</v>
      </c>
      <c r="C53848" s="2">
        <v>41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54472</v>
      </c>
      <c r="C53849" s="2">
        <v>45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54473</v>
      </c>
      <c r="C53850" s="2">
        <v>41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54474</v>
      </c>
      <c r="C53851" s="2">
        <v>43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54475</v>
      </c>
      <c r="C53852" s="2">
        <v>38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54476</v>
      </c>
      <c r="C53853" s="2">
        <v>40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54477</v>
      </c>
      <c r="C53854" s="2">
        <v>41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54478</v>
      </c>
      <c r="C53855" s="2">
        <v>43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54479</v>
      </c>
      <c r="C53856" s="2">
        <v>48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54480</v>
      </c>
      <c r="C53857" s="2">
        <v>52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54481</v>
      </c>
      <c r="C53858" s="2">
        <v>21</v>
      </c>
      <c r="D53858" s="2" t="s">
        <v>626</v>
      </c>
      <c r="E53858" s="2"/>
      <c r="F53858" s="2"/>
      <c r="G53858" s="2"/>
      <c r="H53858" s="2"/>
    </row>
    <row r="53859" spans="2:8">
      <c r="B53859" s="2" t="s">
        <v>54482</v>
      </c>
      <c r="C53859" s="2">
        <v>20</v>
      </c>
      <c r="D53859" s="2" t="s">
        <v>626</v>
      </c>
      <c r="E53859" s="2"/>
      <c r="F53859" s="2"/>
      <c r="G53859" s="2"/>
      <c r="H53859" s="2"/>
    </row>
    <row r="53860" spans="2:8">
      <c r="B53860" s="2" t="s">
        <v>54483</v>
      </c>
      <c r="C53860" s="2">
        <v>21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54484</v>
      </c>
      <c r="C53861" s="2">
        <v>17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54485</v>
      </c>
      <c r="C53862" s="2">
        <v>35</v>
      </c>
      <c r="D53862" s="2" t="s">
        <v>626</v>
      </c>
      <c r="E53862" s="2"/>
      <c r="F53862" s="2"/>
      <c r="G53862" s="2"/>
      <c r="H53862" s="2"/>
    </row>
    <row r="53863" spans="2:8">
      <c r="B53863" s="2" t="s">
        <v>54486</v>
      </c>
      <c r="C53863" s="2">
        <v>32</v>
      </c>
      <c r="D53863" s="2" t="s">
        <v>626</v>
      </c>
      <c r="E53863" s="2"/>
      <c r="F53863" s="2"/>
      <c r="G53863" s="2"/>
      <c r="H53863" s="2"/>
    </row>
    <row r="53864" spans="2:8">
      <c r="B53864" s="2" t="s">
        <v>54487</v>
      </c>
      <c r="C53864" s="2">
        <v>27</v>
      </c>
      <c r="D53864" s="2" t="s">
        <v>626</v>
      </c>
      <c r="E53864" s="2"/>
      <c r="F53864" s="2"/>
      <c r="G53864" s="2"/>
      <c r="H53864" s="2"/>
    </row>
    <row r="53865" spans="2:8">
      <c r="B53865" s="2" t="s">
        <v>54488</v>
      </c>
      <c r="C53865" s="2">
        <v>16</v>
      </c>
      <c r="D53865" s="2" t="s">
        <v>626</v>
      </c>
      <c r="E53865" s="2"/>
      <c r="F53865" s="2"/>
      <c r="G53865" s="2"/>
      <c r="H53865" s="2"/>
    </row>
    <row r="53866" spans="2:8">
      <c r="B53866" s="2" t="s">
        <v>54489</v>
      </c>
      <c r="C53866" s="2">
        <v>43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54490</v>
      </c>
      <c r="C53867" s="2">
        <v>45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54491</v>
      </c>
      <c r="C53868" s="2">
        <v>47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54492</v>
      </c>
      <c r="C53869" s="2">
        <v>49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54493</v>
      </c>
      <c r="C53870" s="2">
        <v>51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54494</v>
      </c>
      <c r="C53871" s="2">
        <v>49</v>
      </c>
      <c r="D53871" s="2" t="s">
        <v>626</v>
      </c>
      <c r="E53871" s="2"/>
      <c r="F53871" s="2"/>
      <c r="G53871" s="2"/>
      <c r="H53871" s="2"/>
    </row>
    <row r="53872" spans="2:8">
      <c r="B53872" s="2" t="s">
        <v>54495</v>
      </c>
      <c r="C53872" s="2">
        <v>46</v>
      </c>
      <c r="D53872" s="2" t="s">
        <v>626</v>
      </c>
      <c r="E53872" s="2"/>
      <c r="F53872" s="2"/>
      <c r="G53872" s="2"/>
      <c r="H53872" s="2"/>
    </row>
    <row r="53873" spans="2:8">
      <c r="B53873" s="2" t="s">
        <v>54496</v>
      </c>
      <c r="C53873" s="2">
        <v>40</v>
      </c>
      <c r="D53873" s="2" t="s">
        <v>626</v>
      </c>
      <c r="E53873" s="2"/>
      <c r="F53873" s="2"/>
      <c r="G53873" s="2"/>
      <c r="H53873" s="2"/>
    </row>
    <row r="53874" spans="2:8">
      <c r="B53874" s="2" t="s">
        <v>54497</v>
      </c>
      <c r="C53874" s="2">
        <v>49</v>
      </c>
      <c r="D53874" s="2" t="s">
        <v>626</v>
      </c>
      <c r="E53874" s="2"/>
      <c r="F53874" s="2"/>
      <c r="G53874" s="2"/>
      <c r="H53874" s="2"/>
    </row>
    <row r="53875" spans="2:8">
      <c r="B53875" s="2" t="s">
        <v>54498</v>
      </c>
      <c r="C53875" s="2">
        <v>46</v>
      </c>
      <c r="D53875" s="2" t="s">
        <v>626</v>
      </c>
      <c r="E53875" s="2"/>
      <c r="F53875" s="2"/>
      <c r="G53875" s="2"/>
      <c r="H53875" s="2"/>
    </row>
    <row r="53876" spans="2:8">
      <c r="B53876" s="2" t="s">
        <v>54499</v>
      </c>
      <c r="C53876" s="2">
        <v>45</v>
      </c>
      <c r="D53876" s="2" t="s">
        <v>626</v>
      </c>
      <c r="E53876" s="2"/>
      <c r="F53876" s="2"/>
      <c r="G53876" s="2"/>
      <c r="H53876" s="2"/>
    </row>
    <row r="53877" spans="2:8">
      <c r="B53877" s="2" t="s">
        <v>54500</v>
      </c>
      <c r="C53877" s="2">
        <v>41</v>
      </c>
      <c r="D53877" s="2" t="s">
        <v>626</v>
      </c>
      <c r="E53877" s="2"/>
      <c r="F53877" s="2"/>
      <c r="G53877" s="2"/>
      <c r="H53877" s="2"/>
    </row>
    <row r="53878" spans="2:8">
      <c r="B53878" s="2" t="s">
        <v>54501</v>
      </c>
      <c r="C53878" s="2">
        <v>45</v>
      </c>
      <c r="D53878" s="2" t="s">
        <v>626</v>
      </c>
      <c r="E53878" s="2"/>
      <c r="F53878" s="2"/>
      <c r="G53878" s="2"/>
      <c r="H53878" s="2"/>
    </row>
    <row r="53879" spans="2:8">
      <c r="B53879" s="2" t="s">
        <v>54502</v>
      </c>
      <c r="C53879" s="2">
        <v>34</v>
      </c>
      <c r="D53879" s="2" t="s">
        <v>626</v>
      </c>
      <c r="E53879" s="2"/>
      <c r="F53879" s="2"/>
      <c r="G53879" s="2"/>
      <c r="H53879" s="2"/>
    </row>
    <row r="53880" spans="2:8">
      <c r="B53880" s="2" t="s">
        <v>54503</v>
      </c>
      <c r="C53880" s="2">
        <v>35</v>
      </c>
      <c r="D53880" s="2" t="s">
        <v>626</v>
      </c>
      <c r="E53880" s="2"/>
      <c r="F53880" s="2"/>
      <c r="G53880" s="2"/>
      <c r="H53880" s="2"/>
    </row>
    <row r="53881" spans="2:8">
      <c r="B53881" s="2" t="s">
        <v>54504</v>
      </c>
      <c r="C53881" s="2">
        <v>42</v>
      </c>
      <c r="D53881" s="2" t="s">
        <v>626</v>
      </c>
      <c r="E53881" s="2"/>
      <c r="F53881" s="2"/>
      <c r="G53881" s="2"/>
      <c r="H53881" s="2"/>
    </row>
    <row r="53882" spans="2:8">
      <c r="B53882" s="2" t="s">
        <v>54505</v>
      </c>
      <c r="C53882" s="2">
        <v>43</v>
      </c>
      <c r="D53882" s="2" t="s">
        <v>626</v>
      </c>
      <c r="E53882" s="2"/>
      <c r="F53882" s="2"/>
      <c r="G53882" s="2"/>
      <c r="H53882" s="2"/>
    </row>
    <row r="53883" spans="2:8">
      <c r="B53883" s="2" t="s">
        <v>54506</v>
      </c>
      <c r="C53883" s="2">
        <v>41</v>
      </c>
      <c r="D53883" s="2" t="s">
        <v>626</v>
      </c>
      <c r="E53883" s="2"/>
      <c r="F53883" s="2"/>
      <c r="G53883" s="2"/>
      <c r="H53883" s="2"/>
    </row>
    <row r="53884" spans="2:8">
      <c r="B53884" s="2" t="s">
        <v>54507</v>
      </c>
      <c r="C53884" s="2">
        <v>45</v>
      </c>
      <c r="D53884" s="2" t="s">
        <v>626</v>
      </c>
      <c r="E53884" s="2"/>
      <c r="F53884" s="2"/>
      <c r="G53884" s="2"/>
      <c r="H53884" s="2"/>
    </row>
    <row r="53885" spans="2:8">
      <c r="B53885" s="2" t="s">
        <v>54508</v>
      </c>
      <c r="C53885" s="2">
        <v>43</v>
      </c>
      <c r="D53885" s="2" t="s">
        <v>626</v>
      </c>
      <c r="E53885" s="2"/>
      <c r="F53885" s="2"/>
      <c r="G53885" s="2"/>
      <c r="H53885" s="2"/>
    </row>
    <row r="53886" spans="2:8">
      <c r="B53886" s="2" t="s">
        <v>54509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54510</v>
      </c>
      <c r="C53887" s="2">
        <v>24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54511</v>
      </c>
      <c r="C53888" s="2">
        <v>18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54512</v>
      </c>
      <c r="C53889" s="2">
        <v>42</v>
      </c>
      <c r="D53889" s="2" t="s">
        <v>626</v>
      </c>
      <c r="E53889" s="2"/>
      <c r="F53889" s="2"/>
      <c r="G53889" s="2"/>
      <c r="H53889" s="2"/>
    </row>
    <row r="53890" spans="2:8">
      <c r="B53890" s="2" t="s">
        <v>54513</v>
      </c>
      <c r="C53890" s="2">
        <v>40</v>
      </c>
      <c r="D53890" s="2" t="s">
        <v>626</v>
      </c>
      <c r="E53890" s="2"/>
      <c r="F53890" s="2"/>
      <c r="G53890" s="2"/>
      <c r="H53890" s="2"/>
    </row>
    <row r="53891" spans="2:8">
      <c r="B53891" s="2" t="s">
        <v>54514</v>
      </c>
      <c r="C53891" s="2">
        <v>42</v>
      </c>
      <c r="D53891" s="2" t="s">
        <v>626</v>
      </c>
      <c r="E53891" s="2"/>
      <c r="F53891" s="2"/>
      <c r="G53891" s="2"/>
      <c r="H53891" s="2"/>
    </row>
    <row r="53892" spans="2:8">
      <c r="B53892" s="2" t="s">
        <v>54515</v>
      </c>
      <c r="C53892" s="2">
        <v>40</v>
      </c>
      <c r="D53892" s="2" t="s">
        <v>626</v>
      </c>
      <c r="E53892" s="2"/>
      <c r="F53892" s="2"/>
      <c r="G53892" s="2"/>
      <c r="H53892" s="2"/>
    </row>
    <row r="53893" spans="2:8">
      <c r="B53893" s="2" t="s">
        <v>54516</v>
      </c>
      <c r="C53893" s="2">
        <v>36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54517</v>
      </c>
      <c r="C53894" s="2">
        <v>41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54518</v>
      </c>
      <c r="C53895" s="2">
        <v>44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54519</v>
      </c>
      <c r="C53896" s="2">
        <v>21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54520</v>
      </c>
      <c r="C53897" s="2">
        <v>19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54521</v>
      </c>
      <c r="C53898" s="2">
        <v>14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54522</v>
      </c>
      <c r="C53899" s="2">
        <v>34</v>
      </c>
      <c r="D53899" s="2" t="s">
        <v>626</v>
      </c>
      <c r="E53899" s="2"/>
      <c r="F53899" s="2"/>
      <c r="G53899" s="2"/>
      <c r="H53899" s="2"/>
    </row>
    <row r="53900" spans="2:8">
      <c r="B53900" s="2" t="s">
        <v>54523</v>
      </c>
      <c r="C53900" s="2">
        <v>25</v>
      </c>
      <c r="D53900" s="2" t="s">
        <v>626</v>
      </c>
      <c r="E53900" s="2"/>
      <c r="F53900" s="2"/>
      <c r="G53900" s="2"/>
      <c r="H53900" s="2"/>
    </row>
    <row r="53901" spans="2:8">
      <c r="B53901" s="2" t="s">
        <v>54524</v>
      </c>
      <c r="C53901" s="2">
        <v>18</v>
      </c>
      <c r="D53901" s="2" t="s">
        <v>626</v>
      </c>
      <c r="E53901" s="2"/>
      <c r="F53901" s="2"/>
      <c r="G53901" s="2"/>
      <c r="H53901" s="2"/>
    </row>
    <row r="53902" spans="2:8">
      <c r="B53902" s="2" t="s">
        <v>54525</v>
      </c>
      <c r="C53902" s="2">
        <v>41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54526</v>
      </c>
      <c r="C53903" s="2">
        <v>46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54527</v>
      </c>
      <c r="C53904" s="2">
        <v>48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54528</v>
      </c>
      <c r="C53905" s="2">
        <v>50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54529</v>
      </c>
      <c r="C53906" s="2">
        <v>50</v>
      </c>
      <c r="D53906" s="2" t="s">
        <v>626</v>
      </c>
      <c r="E53906" s="2"/>
      <c r="F53906" s="2"/>
      <c r="G53906" s="2"/>
      <c r="H53906" s="2"/>
    </row>
    <row r="53907" spans="2:8">
      <c r="B53907" s="2" t="s">
        <v>54530</v>
      </c>
      <c r="C53907" s="2">
        <v>45</v>
      </c>
      <c r="D53907" s="2" t="s">
        <v>626</v>
      </c>
      <c r="E53907" s="2"/>
      <c r="F53907" s="2"/>
      <c r="G53907" s="2"/>
      <c r="H53907" s="2"/>
    </row>
    <row r="53908" spans="2:8">
      <c r="B53908" s="2" t="s">
        <v>54531</v>
      </c>
      <c r="C53908" s="2">
        <v>43</v>
      </c>
      <c r="D53908" s="2" t="s">
        <v>626</v>
      </c>
      <c r="E53908" s="2"/>
      <c r="F53908" s="2"/>
      <c r="G53908" s="2"/>
      <c r="H53908" s="2"/>
    </row>
    <row r="53909" spans="2:8">
      <c r="B53909" s="2" t="s">
        <v>54532</v>
      </c>
      <c r="C53909" s="2">
        <v>42</v>
      </c>
      <c r="D53909" s="2" t="s">
        <v>626</v>
      </c>
      <c r="E53909" s="2"/>
      <c r="F53909" s="2"/>
      <c r="G53909" s="2"/>
      <c r="H53909" s="2"/>
    </row>
    <row r="53910" spans="2:8">
      <c r="B53910" s="2" t="s">
        <v>54533</v>
      </c>
      <c r="C53910" s="2">
        <v>40</v>
      </c>
      <c r="D53910" s="2" t="s">
        <v>626</v>
      </c>
      <c r="E53910" s="2"/>
      <c r="F53910" s="2"/>
      <c r="G53910" s="2"/>
      <c r="H53910" s="2"/>
    </row>
    <row r="53911" spans="2:8">
      <c r="B53911" s="2" t="s">
        <v>54534</v>
      </c>
      <c r="C53911" s="2">
        <v>40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54535</v>
      </c>
      <c r="C53912" s="2">
        <v>44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54536</v>
      </c>
      <c r="C53913" s="2">
        <v>48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54537</v>
      </c>
      <c r="C53914" s="2">
        <v>49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54538</v>
      </c>
      <c r="C53915" s="2">
        <v>36</v>
      </c>
      <c r="D53915" s="2" t="s">
        <v>626</v>
      </c>
      <c r="E53915" s="2"/>
      <c r="F53915" s="2"/>
      <c r="G53915" s="2"/>
      <c r="H53915" s="2"/>
    </row>
    <row r="53916" spans="2:8">
      <c r="B53916" s="2" t="s">
        <v>54539</v>
      </c>
      <c r="C53916" s="2">
        <v>34</v>
      </c>
      <c r="D53916" s="2" t="s">
        <v>626</v>
      </c>
      <c r="E53916" s="2"/>
      <c r="F53916" s="2"/>
      <c r="G53916" s="2"/>
      <c r="H53916" s="2"/>
    </row>
    <row r="53917" spans="2:8">
      <c r="B53917" s="2" t="s">
        <v>54540</v>
      </c>
      <c r="C53917" s="2">
        <v>33</v>
      </c>
      <c r="D53917" s="2" t="s">
        <v>626</v>
      </c>
      <c r="E53917" s="2"/>
      <c r="F53917" s="2"/>
      <c r="G53917" s="2"/>
      <c r="H53917" s="2"/>
    </row>
    <row r="53918" spans="2:8">
      <c r="B53918" s="2" t="s">
        <v>54541</v>
      </c>
      <c r="C53918" s="2">
        <v>32</v>
      </c>
      <c r="D53918" s="2" t="s">
        <v>626</v>
      </c>
      <c r="E53918" s="2"/>
      <c r="F53918" s="2"/>
      <c r="G53918" s="2"/>
      <c r="H53918" s="2"/>
    </row>
    <row r="53919" spans="2:8">
      <c r="B53919" s="2" t="s">
        <v>54542</v>
      </c>
      <c r="C53919" s="2">
        <v>34</v>
      </c>
      <c r="D53919" s="2" t="s">
        <v>626</v>
      </c>
      <c r="E53919" s="2"/>
      <c r="F53919" s="2"/>
      <c r="G53919" s="2"/>
      <c r="H53919" s="2"/>
    </row>
    <row r="53920" spans="2:8">
      <c r="B53920" s="2" t="s">
        <v>54543</v>
      </c>
      <c r="C53920" s="2">
        <v>35</v>
      </c>
      <c r="D53920" s="2" t="s">
        <v>626</v>
      </c>
      <c r="E53920" s="2"/>
      <c r="F53920" s="2"/>
      <c r="G53920" s="2"/>
      <c r="H53920" s="2"/>
    </row>
    <row r="53921" spans="2:8">
      <c r="B53921" s="2" t="s">
        <v>54544</v>
      </c>
      <c r="C53921" s="2">
        <v>35</v>
      </c>
      <c r="D53921" s="2" t="s">
        <v>626</v>
      </c>
      <c r="E53921" s="2"/>
      <c r="F53921" s="2"/>
      <c r="G53921" s="2"/>
      <c r="H53921" s="2"/>
    </row>
    <row r="53922" spans="2:8">
      <c r="B53922" s="2" t="s">
        <v>54545</v>
      </c>
      <c r="C53922" s="2">
        <v>33</v>
      </c>
      <c r="D53922" s="2" t="s">
        <v>626</v>
      </c>
      <c r="E53922" s="2"/>
      <c r="F53922" s="2"/>
      <c r="G53922" s="2"/>
      <c r="H53922" s="2"/>
    </row>
    <row r="53923" spans="2:8">
      <c r="B53923" s="2" t="s">
        <v>54546</v>
      </c>
      <c r="C53923" s="2">
        <v>32</v>
      </c>
      <c r="D53923" s="2" t="s">
        <v>626</v>
      </c>
      <c r="E53923" s="2"/>
      <c r="F53923" s="2"/>
      <c r="G53923" s="2"/>
      <c r="H53923" s="2"/>
    </row>
    <row r="53924" spans="2:8">
      <c r="B53924" s="2" t="s">
        <v>54547</v>
      </c>
      <c r="C53924" s="2">
        <v>29</v>
      </c>
      <c r="D53924" s="2" t="s">
        <v>626</v>
      </c>
      <c r="E53924" s="2"/>
      <c r="F53924" s="2"/>
      <c r="G53924" s="2"/>
      <c r="H53924" s="2"/>
    </row>
    <row r="53925" spans="2:8">
      <c r="B53925" s="2" t="s">
        <v>54548</v>
      </c>
      <c r="C53925" s="2">
        <v>25</v>
      </c>
      <c r="D53925" s="2" t="s">
        <v>626</v>
      </c>
      <c r="E53925" s="2"/>
      <c r="F53925" s="2"/>
      <c r="G53925" s="2"/>
      <c r="H53925" s="2"/>
    </row>
    <row r="53926" spans="2:8">
      <c r="B53926" s="2" t="s">
        <v>54549</v>
      </c>
      <c r="C53926" s="2">
        <v>20</v>
      </c>
      <c r="D53926" s="2" t="s">
        <v>626</v>
      </c>
      <c r="E53926" s="2"/>
      <c r="F53926" s="2"/>
      <c r="G53926" s="2"/>
      <c r="H53926" s="2"/>
    </row>
    <row r="53927" spans="2:8">
      <c r="B53927" s="2" t="s">
        <v>54550</v>
      </c>
      <c r="C53927" s="2">
        <v>37</v>
      </c>
      <c r="D53927" s="2" t="s">
        <v>626</v>
      </c>
      <c r="E53927" s="2"/>
      <c r="F53927" s="2"/>
      <c r="G53927" s="2"/>
      <c r="H53927" s="2"/>
    </row>
    <row r="53928" spans="2:8">
      <c r="B53928" s="2" t="s">
        <v>54551</v>
      </c>
      <c r="C53928" s="2">
        <v>35</v>
      </c>
      <c r="D53928" s="2" t="s">
        <v>626</v>
      </c>
      <c r="E53928" s="2"/>
      <c r="F53928" s="2"/>
      <c r="G53928" s="2"/>
      <c r="H53928" s="2"/>
    </row>
    <row r="53929" spans="2:8">
      <c r="B53929" s="2" t="s">
        <v>54552</v>
      </c>
      <c r="C53929" s="2">
        <v>35</v>
      </c>
      <c r="D53929" s="2" t="s">
        <v>626</v>
      </c>
      <c r="E53929" s="2"/>
      <c r="F53929" s="2"/>
      <c r="G53929" s="2"/>
      <c r="H53929" s="2"/>
    </row>
    <row r="53930" spans="2:8">
      <c r="B53930" s="2" t="s">
        <v>54553</v>
      </c>
      <c r="C53930" s="2">
        <v>36</v>
      </c>
      <c r="D53930" s="2" t="s">
        <v>626</v>
      </c>
      <c r="E53930" s="2"/>
      <c r="F53930" s="2"/>
      <c r="G53930" s="2"/>
      <c r="H53930" s="2"/>
    </row>
    <row r="53931" spans="2:8">
      <c r="B53931" s="2" t="s">
        <v>54554</v>
      </c>
      <c r="C53931" s="2">
        <v>33</v>
      </c>
      <c r="D53931" s="2" t="s">
        <v>626</v>
      </c>
      <c r="E53931" s="2"/>
      <c r="F53931" s="2"/>
      <c r="G53931" s="2"/>
      <c r="H53931" s="2"/>
    </row>
    <row r="53932" spans="2:8">
      <c r="B53932" s="2" t="s">
        <v>54555</v>
      </c>
      <c r="C53932" s="2">
        <v>37</v>
      </c>
      <c r="D53932" s="2" t="s">
        <v>626</v>
      </c>
      <c r="E53932" s="2"/>
      <c r="F53932" s="2"/>
      <c r="G53932" s="2"/>
      <c r="H53932" s="2"/>
    </row>
    <row r="53933" spans="2:8">
      <c r="B53933" s="2" t="s">
        <v>54556</v>
      </c>
      <c r="C53933" s="2">
        <v>32</v>
      </c>
      <c r="D53933" s="2" t="s">
        <v>626</v>
      </c>
      <c r="E53933" s="2"/>
      <c r="F53933" s="2"/>
      <c r="G53933" s="2"/>
      <c r="H53933" s="2"/>
    </row>
    <row r="53934" spans="2:8">
      <c r="B53934" s="2" t="s">
        <v>54557</v>
      </c>
      <c r="C53934" s="2">
        <v>24</v>
      </c>
      <c r="D53934" s="2" t="s">
        <v>626</v>
      </c>
      <c r="E53934" s="2"/>
      <c r="F53934" s="2"/>
      <c r="G53934" s="2"/>
      <c r="H53934" s="2"/>
    </row>
    <row r="53935" spans="2:8">
      <c r="B53935" s="2" t="s">
        <v>54558</v>
      </c>
      <c r="C53935" s="2">
        <v>16</v>
      </c>
      <c r="D53935" s="2" t="s">
        <v>626</v>
      </c>
      <c r="E53935" s="2"/>
      <c r="F53935" s="2"/>
      <c r="G53935" s="2"/>
      <c r="H53935" s="2"/>
    </row>
    <row r="53936" spans="2:8">
      <c r="B53936" s="2" t="s">
        <v>54559</v>
      </c>
      <c r="C53936" s="2">
        <v>38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54560</v>
      </c>
      <c r="C53937" s="2">
        <v>41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54561</v>
      </c>
      <c r="C53938" s="2">
        <v>43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54562</v>
      </c>
      <c r="C53939" s="2">
        <v>48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54563</v>
      </c>
      <c r="C53940" s="2">
        <v>16</v>
      </c>
      <c r="D53940" s="2" t="s">
        <v>626</v>
      </c>
      <c r="E53940" s="2"/>
      <c r="F53940" s="2"/>
      <c r="G53940" s="2"/>
      <c r="H53940" s="2"/>
    </row>
    <row r="53941" spans="2:8">
      <c r="B53941" s="2" t="s">
        <v>54564</v>
      </c>
      <c r="C53941" s="2">
        <v>22</v>
      </c>
      <c r="D53941" s="2" t="s">
        <v>626</v>
      </c>
      <c r="E53941" s="2"/>
      <c r="F53941" s="2"/>
      <c r="G53941" s="2"/>
      <c r="H53941" s="2"/>
    </row>
    <row r="53942" spans="2:8">
      <c r="B53942" s="2" t="s">
        <v>54565</v>
      </c>
      <c r="C53942" s="2">
        <v>17</v>
      </c>
      <c r="D53942" s="2" t="s">
        <v>626</v>
      </c>
      <c r="E53942" s="2"/>
      <c r="F53942" s="2"/>
      <c r="G53942" s="2"/>
      <c r="H53942" s="2"/>
    </row>
    <row r="53943" spans="2:8">
      <c r="B53943" s="2" t="s">
        <v>54566</v>
      </c>
      <c r="C53943" s="2">
        <v>21</v>
      </c>
      <c r="D53943" s="2" t="s">
        <v>626</v>
      </c>
      <c r="E53943" s="2"/>
      <c r="F53943" s="2"/>
      <c r="G53943" s="2"/>
      <c r="H53943" s="2"/>
    </row>
    <row r="53944" spans="2:8">
      <c r="B53944" s="2" t="s">
        <v>54567</v>
      </c>
      <c r="C53944" s="2">
        <v>25</v>
      </c>
      <c r="D53944" s="2" t="s">
        <v>626</v>
      </c>
      <c r="E53944" s="2"/>
      <c r="F53944" s="2"/>
      <c r="G53944" s="2"/>
      <c r="H53944" s="2"/>
    </row>
    <row r="53945" spans="2:8">
      <c r="B53945" s="2" t="s">
        <v>54568</v>
      </c>
      <c r="C53945" s="2">
        <v>26</v>
      </c>
      <c r="D53945" s="2" t="s">
        <v>626</v>
      </c>
      <c r="E53945" s="2"/>
      <c r="F53945" s="2"/>
      <c r="G53945" s="2"/>
      <c r="H53945" s="2"/>
    </row>
    <row r="53946" spans="2:8">
      <c r="B53946" s="2" t="s">
        <v>54569</v>
      </c>
      <c r="C53946" s="2">
        <v>27</v>
      </c>
      <c r="D53946" s="2" t="s">
        <v>626</v>
      </c>
      <c r="E53946" s="2"/>
      <c r="F53946" s="2"/>
      <c r="G53946" s="2"/>
      <c r="H53946" s="2"/>
    </row>
    <row r="53947" spans="2:8">
      <c r="B53947" s="2" t="s">
        <v>54570</v>
      </c>
      <c r="C53947" s="2">
        <v>36</v>
      </c>
      <c r="D53947" s="2" t="s">
        <v>626</v>
      </c>
      <c r="E53947" s="2"/>
      <c r="F53947" s="2"/>
      <c r="G53947" s="2"/>
      <c r="H53947" s="2"/>
    </row>
    <row r="53948" spans="2:8">
      <c r="B53948" s="2" t="s">
        <v>54571</v>
      </c>
      <c r="C53948" s="2">
        <v>31</v>
      </c>
      <c r="D53948" s="2" t="s">
        <v>626</v>
      </c>
      <c r="E53948" s="2"/>
      <c r="F53948" s="2"/>
      <c r="G53948" s="2"/>
      <c r="H53948" s="2"/>
    </row>
    <row r="53949" spans="2:8">
      <c r="B53949" s="2" t="s">
        <v>54572</v>
      </c>
      <c r="C53949" s="2">
        <v>20</v>
      </c>
      <c r="D53949" s="2" t="s">
        <v>626</v>
      </c>
      <c r="E53949" s="2"/>
      <c r="F53949" s="2"/>
      <c r="G53949" s="2"/>
      <c r="H53949" s="2"/>
    </row>
    <row r="53950" spans="2:8">
      <c r="B53950" s="2" t="s">
        <v>54573</v>
      </c>
      <c r="C53950" s="2">
        <v>13</v>
      </c>
      <c r="D53950" s="2" t="s">
        <v>626</v>
      </c>
      <c r="E53950" s="2"/>
      <c r="F53950" s="2"/>
      <c r="G53950" s="2"/>
      <c r="H53950" s="2"/>
    </row>
    <row r="53951" spans="2:8">
      <c r="B53951" s="2" t="s">
        <v>54574</v>
      </c>
      <c r="C53951" s="2">
        <v>50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54575</v>
      </c>
      <c r="C53952" s="2">
        <v>35</v>
      </c>
      <c r="D53952" s="2" t="s">
        <v>626</v>
      </c>
      <c r="E53952" s="2"/>
      <c r="F53952" s="2"/>
      <c r="G53952" s="2"/>
      <c r="H53952" s="2"/>
    </row>
    <row r="53953" spans="2:8">
      <c r="B53953" s="2" t="s">
        <v>54576</v>
      </c>
      <c r="C53953" s="2">
        <v>28</v>
      </c>
      <c r="D53953" s="2" t="s">
        <v>626</v>
      </c>
      <c r="E53953" s="2"/>
      <c r="F53953" s="2"/>
      <c r="G53953" s="2"/>
      <c r="H53953" s="2"/>
    </row>
    <row r="53954" spans="2:8">
      <c r="B53954" s="2" t="s">
        <v>54577</v>
      </c>
      <c r="C53954" s="2">
        <v>20</v>
      </c>
      <c r="D53954" s="2" t="s">
        <v>626</v>
      </c>
      <c r="E53954" s="2"/>
      <c r="F53954" s="2"/>
      <c r="G53954" s="2"/>
      <c r="H53954" s="2"/>
    </row>
    <row r="53955" spans="2:8">
      <c r="B53955" s="2" t="s">
        <v>54578</v>
      </c>
      <c r="C53955" s="2">
        <v>12</v>
      </c>
      <c r="D53955" s="2" t="s">
        <v>626</v>
      </c>
      <c r="E53955" s="2"/>
      <c r="F53955" s="2"/>
      <c r="G53955" s="2"/>
      <c r="H53955" s="2"/>
    </row>
    <row r="53956" spans="2:8">
      <c r="B53956" s="2" t="s">
        <v>54579</v>
      </c>
      <c r="C53956" s="2">
        <v>54</v>
      </c>
      <c r="D53956" s="2" t="s">
        <v>626</v>
      </c>
      <c r="E53956" s="2"/>
      <c r="F53956" s="2"/>
      <c r="G53956" s="2"/>
      <c r="H53956" s="2"/>
    </row>
    <row r="53957" spans="2:8">
      <c r="B53957" s="2" t="s">
        <v>54580</v>
      </c>
      <c r="C53957" s="2">
        <v>51</v>
      </c>
      <c r="D53957" s="2" t="s">
        <v>626</v>
      </c>
      <c r="E53957" s="2"/>
      <c r="F53957" s="2"/>
      <c r="G53957" s="2"/>
      <c r="H53957" s="2"/>
    </row>
    <row r="53958" spans="2:8">
      <c r="B53958" s="2" t="s">
        <v>54581</v>
      </c>
      <c r="C53958" s="2">
        <v>20</v>
      </c>
      <c r="D53958" s="2" t="s">
        <v>626</v>
      </c>
      <c r="E53958" s="2"/>
      <c r="F53958" s="2"/>
      <c r="G53958" s="2"/>
      <c r="H53958" s="2"/>
    </row>
    <row r="53959" spans="2:8">
      <c r="B53959" s="2" t="s">
        <v>54582</v>
      </c>
      <c r="C53959" s="2">
        <v>25</v>
      </c>
      <c r="D53959" s="2" t="s">
        <v>626</v>
      </c>
      <c r="E53959" s="2"/>
      <c r="F53959" s="2"/>
      <c r="G53959" s="2"/>
      <c r="H53959" s="2"/>
    </row>
    <row r="53960" spans="2:8">
      <c r="B53960" s="2" t="s">
        <v>54583</v>
      </c>
      <c r="C53960" s="2">
        <v>29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54584</v>
      </c>
      <c r="C53961" s="2">
        <v>30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54585</v>
      </c>
      <c r="C53962" s="2">
        <v>34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54586</v>
      </c>
      <c r="C53963" s="2">
        <v>37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54587</v>
      </c>
      <c r="C53964" s="2">
        <v>45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54588</v>
      </c>
      <c r="C53965" s="2">
        <v>52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54589</v>
      </c>
      <c r="C53966" s="2">
        <v>44</v>
      </c>
      <c r="D53966" s="2" t="s">
        <v>626</v>
      </c>
      <c r="E53966" s="2"/>
      <c r="F53966" s="2"/>
      <c r="G53966" s="2"/>
      <c r="H53966" s="2"/>
    </row>
    <row r="53967" spans="2:8">
      <c r="B53967" s="2" t="s">
        <v>54590</v>
      </c>
      <c r="C53967" s="2">
        <v>43</v>
      </c>
      <c r="D53967" s="2" t="s">
        <v>626</v>
      </c>
      <c r="E53967" s="2"/>
      <c r="F53967" s="2"/>
      <c r="G53967" s="2"/>
      <c r="H53967" s="2"/>
    </row>
    <row r="53968" spans="2:8">
      <c r="B53968" s="2" t="s">
        <v>54591</v>
      </c>
      <c r="C53968" s="2">
        <v>42</v>
      </c>
      <c r="D53968" s="2" t="s">
        <v>626</v>
      </c>
      <c r="E53968" s="2"/>
      <c r="F53968" s="2"/>
      <c r="G53968" s="2"/>
      <c r="H53968" s="2"/>
    </row>
    <row r="53969" spans="2:8">
      <c r="B53969" s="2" t="s">
        <v>54592</v>
      </c>
      <c r="C53969" s="2">
        <v>40</v>
      </c>
      <c r="D53969" s="2" t="s">
        <v>626</v>
      </c>
      <c r="E53969" s="2"/>
      <c r="F53969" s="2"/>
      <c r="G53969" s="2"/>
      <c r="H53969" s="2"/>
    </row>
    <row r="53970" spans="2:8">
      <c r="B53970" s="2" t="s">
        <v>54593</v>
      </c>
      <c r="C53970" s="2">
        <v>14</v>
      </c>
      <c r="D53970" s="2" t="s">
        <v>626</v>
      </c>
      <c r="E53970" s="2"/>
      <c r="F53970" s="2"/>
      <c r="G53970" s="2"/>
      <c r="H53970" s="2"/>
    </row>
    <row r="53971" spans="2:8">
      <c r="B53971" s="2" t="s">
        <v>54594</v>
      </c>
      <c r="C53971" s="2">
        <v>13</v>
      </c>
      <c r="D53971" s="2" t="s">
        <v>626</v>
      </c>
      <c r="E53971" s="2"/>
      <c r="F53971" s="2"/>
      <c r="G53971" s="2"/>
      <c r="H53971" s="2"/>
    </row>
    <row r="53972" spans="2:8">
      <c r="B53972" s="2" t="s">
        <v>54595</v>
      </c>
      <c r="C53972" s="2">
        <v>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54596</v>
      </c>
      <c r="C53973" s="2">
        <v>22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54597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54598</v>
      </c>
      <c r="C53975" s="2">
        <v>27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54599</v>
      </c>
      <c r="C53976" s="2">
        <v>25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54600</v>
      </c>
      <c r="C53977" s="2">
        <v>30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54601</v>
      </c>
      <c r="C53978" s="2">
        <v>43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54602</v>
      </c>
      <c r="C53979" s="2">
        <v>46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54603</v>
      </c>
      <c r="C53980" s="2">
        <v>50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54604</v>
      </c>
      <c r="C53981" s="2">
        <v>56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54605</v>
      </c>
      <c r="C53982" s="2">
        <v>40</v>
      </c>
      <c r="D53982" s="2" t="s">
        <v>626</v>
      </c>
      <c r="E53982" s="2"/>
      <c r="F53982" s="2"/>
      <c r="G53982" s="2"/>
      <c r="H53982" s="2"/>
    </row>
    <row r="53983" spans="2:8">
      <c r="B53983" s="2" t="s">
        <v>54606</v>
      </c>
      <c r="C53983" s="2">
        <v>35</v>
      </c>
      <c r="D53983" s="2" t="s">
        <v>626</v>
      </c>
      <c r="E53983" s="2"/>
      <c r="F53983" s="2"/>
      <c r="G53983" s="2"/>
      <c r="H53983" s="2"/>
    </row>
    <row r="53984" spans="2:8">
      <c r="B53984" s="2" t="s">
        <v>54607</v>
      </c>
      <c r="C53984" s="2">
        <v>27</v>
      </c>
      <c r="D53984" s="2" t="s">
        <v>626</v>
      </c>
      <c r="E53984" s="2"/>
      <c r="F53984" s="2"/>
      <c r="G53984" s="2"/>
      <c r="H53984" s="2"/>
    </row>
    <row r="53985" spans="2:8">
      <c r="B53985" s="2" t="s">
        <v>54608</v>
      </c>
      <c r="C53985" s="2">
        <v>17</v>
      </c>
      <c r="D53985" s="2" t="s">
        <v>626</v>
      </c>
      <c r="E53985" s="2"/>
      <c r="F53985" s="2"/>
      <c r="G53985" s="2"/>
      <c r="H53985" s="2"/>
    </row>
    <row r="53986" spans="2:8">
      <c r="B53986" s="2" t="s">
        <v>54609</v>
      </c>
      <c r="C53986" s="2">
        <v>43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54610</v>
      </c>
      <c r="C53987" s="2">
        <v>44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54611</v>
      </c>
      <c r="C53988" s="2">
        <v>47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54612</v>
      </c>
      <c r="C53989" s="2">
        <v>47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54613</v>
      </c>
      <c r="C53990" s="2">
        <v>23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54614</v>
      </c>
      <c r="C53991" s="2">
        <v>18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54615</v>
      </c>
      <c r="C53992" s="2">
        <v>12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54616</v>
      </c>
      <c r="C53993" s="2">
        <v>20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54617</v>
      </c>
      <c r="C53994" s="2">
        <v>13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54618</v>
      </c>
      <c r="C53995" s="2">
        <v>17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54619</v>
      </c>
      <c r="C53996" s="2">
        <v>22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54620</v>
      </c>
      <c r="C53997" s="2">
        <v>32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54621</v>
      </c>
      <c r="C53998" s="2">
        <v>41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54622</v>
      </c>
      <c r="C53999" s="2">
        <v>50</v>
      </c>
      <c r="D53999" s="2" t="s">
        <v>626</v>
      </c>
      <c r="E53999" s="2"/>
      <c r="F53999" s="2"/>
      <c r="G53999" s="2"/>
      <c r="H53999" s="2"/>
    </row>
    <row r="54000" spans="2:8">
      <c r="B54000" s="2" t="s">
        <v>54623</v>
      </c>
      <c r="C54000" s="2">
        <v>45</v>
      </c>
      <c r="D54000" s="2" t="s">
        <v>626</v>
      </c>
      <c r="E54000" s="2"/>
      <c r="F54000" s="2"/>
      <c r="G54000" s="2"/>
      <c r="H54000" s="2"/>
    </row>
    <row r="54001" spans="2:8">
      <c r="B54001" s="2" t="s">
        <v>54624</v>
      </c>
      <c r="C54001" s="2">
        <v>41</v>
      </c>
      <c r="D54001" s="2" t="s">
        <v>626</v>
      </c>
      <c r="E54001" s="2"/>
      <c r="F54001" s="2"/>
      <c r="G54001" s="2"/>
      <c r="H54001" s="2"/>
    </row>
    <row r="54002" spans="2:8">
      <c r="B54002" s="2" t="s">
        <v>54625</v>
      </c>
      <c r="C54002" s="2">
        <v>40</v>
      </c>
      <c r="D54002" s="2" t="s">
        <v>626</v>
      </c>
      <c r="E54002" s="2"/>
      <c r="F54002" s="2"/>
      <c r="G54002" s="2"/>
      <c r="H54002" s="2"/>
    </row>
    <row r="54003" spans="2:8">
      <c r="B54003" s="2" t="s">
        <v>54626</v>
      </c>
      <c r="C54003" s="2">
        <v>40</v>
      </c>
      <c r="D54003" s="2" t="s">
        <v>626</v>
      </c>
      <c r="E54003" s="2"/>
      <c r="F54003" s="2"/>
      <c r="G54003" s="2"/>
      <c r="H54003" s="2"/>
    </row>
    <row r="54004" spans="2:8">
      <c r="B54004" s="2" t="s">
        <v>54627</v>
      </c>
      <c r="C54004" s="2">
        <v>39</v>
      </c>
      <c r="D54004" s="2" t="s">
        <v>626</v>
      </c>
      <c r="E54004" s="2"/>
      <c r="F54004" s="2"/>
      <c r="G54004" s="2"/>
      <c r="H54004" s="2"/>
    </row>
    <row r="54005" spans="2:8">
      <c r="B54005" s="2" t="s">
        <v>54628</v>
      </c>
      <c r="C54005" s="2">
        <v>51</v>
      </c>
      <c r="D54005" s="2" t="s">
        <v>626</v>
      </c>
      <c r="E54005" s="2"/>
      <c r="F54005" s="2"/>
      <c r="G54005" s="2"/>
      <c r="H54005" s="2"/>
    </row>
    <row r="54006" spans="2:8">
      <c r="B54006" s="2" t="s">
        <v>54629</v>
      </c>
      <c r="C54006" s="2">
        <v>47</v>
      </c>
      <c r="D54006" s="2" t="s">
        <v>626</v>
      </c>
      <c r="E54006" s="2"/>
      <c r="F54006" s="2"/>
      <c r="G54006" s="2"/>
      <c r="H54006" s="2"/>
    </row>
    <row r="54007" spans="2:8">
      <c r="B54007" s="2" t="s">
        <v>54630</v>
      </c>
      <c r="C54007" s="2">
        <v>46</v>
      </c>
      <c r="D54007" s="2" t="s">
        <v>626</v>
      </c>
      <c r="E54007" s="2"/>
      <c r="F54007" s="2"/>
      <c r="G54007" s="2"/>
      <c r="H54007" s="2"/>
    </row>
    <row r="54008" spans="2:8">
      <c r="B54008" s="2" t="s">
        <v>54631</v>
      </c>
      <c r="C54008" s="2">
        <v>17</v>
      </c>
      <c r="D54008" s="2" t="s">
        <v>626</v>
      </c>
      <c r="E54008" s="2"/>
      <c r="F54008" s="2"/>
      <c r="G54008" s="2"/>
      <c r="H54008" s="2"/>
    </row>
    <row r="54009" spans="2:8">
      <c r="B54009" s="2" t="s">
        <v>54632</v>
      </c>
      <c r="C54009" s="2">
        <v>23</v>
      </c>
      <c r="D54009" s="2" t="s">
        <v>626</v>
      </c>
      <c r="E54009" s="2"/>
      <c r="F54009" s="2"/>
      <c r="G54009" s="2"/>
      <c r="H54009" s="2"/>
    </row>
    <row r="54010" spans="2:8">
      <c r="B54010" s="2" t="s">
        <v>54633</v>
      </c>
      <c r="C54010" s="2">
        <v>26</v>
      </c>
      <c r="D54010" s="2" t="s">
        <v>626</v>
      </c>
      <c r="E54010" s="2"/>
      <c r="F54010" s="2"/>
      <c r="G54010" s="2"/>
      <c r="H54010" s="2"/>
    </row>
    <row r="54011" spans="2:8">
      <c r="B54011" s="2" t="s">
        <v>54634</v>
      </c>
      <c r="C54011" s="2">
        <v>23</v>
      </c>
      <c r="D54011" s="2" t="s">
        <v>626</v>
      </c>
      <c r="E54011" s="2"/>
      <c r="F54011" s="2"/>
      <c r="G54011" s="2"/>
      <c r="H54011" s="2"/>
    </row>
    <row r="54012" spans="2:8">
      <c r="B54012" s="2" t="s">
        <v>54635</v>
      </c>
      <c r="C54012" s="2">
        <v>20</v>
      </c>
      <c r="D54012" s="2" t="s">
        <v>626</v>
      </c>
      <c r="E54012" s="2"/>
      <c r="F54012" s="2"/>
      <c r="G54012" s="2"/>
      <c r="H54012" s="2"/>
    </row>
    <row r="54013" spans="2:8">
      <c r="B54013" s="2" t="s">
        <v>54636</v>
      </c>
      <c r="C54013" s="2">
        <v>37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54637</v>
      </c>
      <c r="C54014" s="2">
        <v>35</v>
      </c>
      <c r="D54014" s="2" t="s">
        <v>626</v>
      </c>
      <c r="E54014" s="2"/>
      <c r="F54014" s="2"/>
      <c r="G54014" s="2"/>
      <c r="H54014" s="2"/>
    </row>
    <row r="54015" spans="2:8">
      <c r="B54015" s="2" t="s">
        <v>54638</v>
      </c>
      <c r="C54015" s="2">
        <v>37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54639</v>
      </c>
      <c r="C54016" s="2">
        <v>42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54640</v>
      </c>
      <c r="C54017" s="2">
        <v>39</v>
      </c>
      <c r="D54017" s="2" t="s">
        <v>626</v>
      </c>
      <c r="E54017" s="2"/>
      <c r="F54017" s="2"/>
      <c r="G54017" s="2"/>
      <c r="H54017" s="2"/>
    </row>
    <row r="54018" spans="2:8">
      <c r="B54018" s="2" t="s">
        <v>54641</v>
      </c>
      <c r="C54018" s="2">
        <v>40</v>
      </c>
      <c r="D54018" s="2" t="s">
        <v>626</v>
      </c>
      <c r="E54018" s="2"/>
      <c r="F54018" s="2"/>
      <c r="G54018" s="2"/>
      <c r="H54018" s="2"/>
    </row>
    <row r="54019" spans="2:8">
      <c r="B54019" s="2" t="s">
        <v>54642</v>
      </c>
      <c r="C54019" s="2">
        <v>41</v>
      </c>
      <c r="D54019" s="2" t="s">
        <v>626</v>
      </c>
      <c r="E54019" s="2"/>
      <c r="F54019" s="2"/>
      <c r="G54019" s="2"/>
      <c r="H54019" s="2"/>
    </row>
    <row r="54020" spans="2:8">
      <c r="B54020" s="2" t="s">
        <v>54643</v>
      </c>
      <c r="C54020" s="2">
        <v>41</v>
      </c>
      <c r="D54020" s="2" t="s">
        <v>626</v>
      </c>
      <c r="E54020" s="2"/>
      <c r="F54020" s="2"/>
      <c r="G54020" s="2"/>
      <c r="H54020" s="2"/>
    </row>
    <row r="54021" spans="2:8">
      <c r="B54021" s="2" t="s">
        <v>54644</v>
      </c>
      <c r="C54021" s="2">
        <v>45</v>
      </c>
      <c r="D54021" s="2" t="s">
        <v>626</v>
      </c>
      <c r="E54021" s="2"/>
      <c r="F54021" s="2"/>
      <c r="G54021" s="2"/>
      <c r="H54021" s="2"/>
    </row>
    <row r="54022" spans="2:8">
      <c r="B54022" s="2" t="s">
        <v>54645</v>
      </c>
      <c r="C54022" s="2">
        <v>36</v>
      </c>
      <c r="D54022" s="2" t="s">
        <v>626</v>
      </c>
      <c r="E54022" s="2"/>
      <c r="F54022" s="2"/>
      <c r="G54022" s="2"/>
      <c r="H54022" s="2"/>
    </row>
    <row r="54023" spans="2:8">
      <c r="B54023" s="2" t="s">
        <v>54646</v>
      </c>
      <c r="C54023" s="2">
        <v>23</v>
      </c>
      <c r="D54023" s="2" t="s">
        <v>626</v>
      </c>
      <c r="E54023" s="2"/>
      <c r="F54023" s="2"/>
      <c r="G54023" s="2"/>
      <c r="H54023" s="2"/>
    </row>
    <row r="54024" spans="2:8">
      <c r="B54024" s="2" t="s">
        <v>54647</v>
      </c>
      <c r="C54024" s="2">
        <v>48</v>
      </c>
      <c r="D54024" s="2" t="s">
        <v>626</v>
      </c>
      <c r="E54024" s="2"/>
      <c r="F54024" s="2"/>
      <c r="G54024" s="2"/>
      <c r="H54024" s="2"/>
    </row>
    <row r="54025" spans="2:8">
      <c r="B54025" s="2" t="s">
        <v>54648</v>
      </c>
      <c r="C54025" s="2">
        <v>49</v>
      </c>
      <c r="D54025" s="2" t="s">
        <v>626</v>
      </c>
      <c r="E54025" s="2"/>
      <c r="F54025" s="2"/>
      <c r="G54025" s="2"/>
      <c r="H54025" s="2"/>
    </row>
    <row r="54026" spans="2:8">
      <c r="B54026" s="2" t="s">
        <v>54649</v>
      </c>
      <c r="C54026" s="2">
        <v>48</v>
      </c>
      <c r="D54026" s="2" t="s">
        <v>626</v>
      </c>
      <c r="E54026" s="2"/>
      <c r="F54026" s="2"/>
      <c r="G54026" s="2"/>
      <c r="H54026" s="2"/>
    </row>
    <row r="54027" spans="2:8">
      <c r="B54027" s="2" t="s">
        <v>54650</v>
      </c>
      <c r="C54027" s="2">
        <v>42</v>
      </c>
      <c r="D54027" s="2" t="s">
        <v>626</v>
      </c>
      <c r="E54027" s="2"/>
      <c r="F54027" s="2"/>
      <c r="G54027" s="2"/>
      <c r="H54027" s="2"/>
    </row>
    <row r="54028" spans="2:8">
      <c r="B54028" s="2" t="s">
        <v>54651</v>
      </c>
      <c r="C54028" s="2">
        <v>39</v>
      </c>
      <c r="D54028" s="2" t="s">
        <v>626</v>
      </c>
      <c r="E54028" s="2"/>
      <c r="F54028" s="2"/>
      <c r="G54028" s="2"/>
      <c r="H54028" s="2"/>
    </row>
    <row r="54029" spans="2:8">
      <c r="B54029" s="2" t="s">
        <v>54652</v>
      </c>
      <c r="C54029" s="2">
        <v>34</v>
      </c>
      <c r="D54029" s="2" t="s">
        <v>626</v>
      </c>
      <c r="E54029" s="2"/>
      <c r="F54029" s="2"/>
      <c r="G54029" s="2"/>
      <c r="H54029" s="2"/>
    </row>
    <row r="54030" spans="2:8">
      <c r="B54030" s="2" t="s">
        <v>54653</v>
      </c>
      <c r="C54030" s="2">
        <v>25</v>
      </c>
      <c r="D54030" s="2" t="s">
        <v>626</v>
      </c>
      <c r="E54030" s="2"/>
      <c r="F54030" s="2"/>
      <c r="G54030" s="2"/>
      <c r="H54030" s="2"/>
    </row>
    <row r="54031" spans="2:8">
      <c r="B54031" s="2" t="s">
        <v>54654</v>
      </c>
      <c r="C54031" s="2">
        <v>15</v>
      </c>
      <c r="D54031" s="2" t="s">
        <v>626</v>
      </c>
      <c r="E54031" s="2"/>
      <c r="F54031" s="2"/>
      <c r="G54031" s="2"/>
      <c r="H54031" s="2"/>
    </row>
    <row r="54032" spans="2:8">
      <c r="B54032" s="2" t="s">
        <v>54655</v>
      </c>
      <c r="C54032" s="2">
        <v>45</v>
      </c>
      <c r="D54032" s="2" t="s">
        <v>626</v>
      </c>
      <c r="E54032" s="2"/>
      <c r="F54032" s="2"/>
      <c r="G54032" s="2"/>
      <c r="H54032" s="2"/>
    </row>
    <row r="54033" spans="2:8">
      <c r="B54033" s="2" t="s">
        <v>54656</v>
      </c>
      <c r="C54033" s="2">
        <v>38</v>
      </c>
      <c r="D54033" s="2" t="s">
        <v>626</v>
      </c>
      <c r="E54033" s="2"/>
      <c r="F54033" s="2"/>
      <c r="G54033" s="2"/>
      <c r="H54033" s="2"/>
    </row>
    <row r="54034" spans="2:8">
      <c r="B54034" s="2" t="s">
        <v>54657</v>
      </c>
      <c r="C54034" s="2">
        <v>31</v>
      </c>
      <c r="D54034" s="2" t="s">
        <v>626</v>
      </c>
      <c r="E54034" s="2"/>
      <c r="F54034" s="2"/>
      <c r="G54034" s="2"/>
      <c r="H54034" s="2"/>
    </row>
    <row r="54035" spans="2:8">
      <c r="B54035" s="2" t="s">
        <v>54658</v>
      </c>
      <c r="C54035" s="2">
        <v>29</v>
      </c>
      <c r="D54035" s="2" t="s">
        <v>626</v>
      </c>
      <c r="E54035" s="2"/>
      <c r="F54035" s="2"/>
      <c r="G54035" s="2"/>
      <c r="H54035" s="2"/>
    </row>
    <row r="54036" spans="2:8">
      <c r="B54036" s="2" t="s">
        <v>54659</v>
      </c>
      <c r="C54036" s="2">
        <v>24</v>
      </c>
      <c r="D54036" s="2" t="s">
        <v>626</v>
      </c>
      <c r="E54036" s="2"/>
      <c r="F54036" s="2"/>
      <c r="G54036" s="2"/>
      <c r="H54036" s="2"/>
    </row>
    <row r="54037" spans="2:8">
      <c r="B54037" s="2" t="s">
        <v>54660</v>
      </c>
      <c r="C54037" s="2">
        <v>17</v>
      </c>
      <c r="D54037" s="2" t="s">
        <v>626</v>
      </c>
      <c r="E54037" s="2"/>
      <c r="F54037" s="2"/>
      <c r="G54037" s="2"/>
      <c r="H54037" s="2"/>
    </row>
    <row r="54038" spans="2:8">
      <c r="B54038" s="2" t="s">
        <v>54661</v>
      </c>
      <c r="C54038" s="2">
        <v>29</v>
      </c>
      <c r="D54038" s="2" t="s">
        <v>626</v>
      </c>
      <c r="E54038" s="2"/>
      <c r="F54038" s="2"/>
      <c r="G54038" s="2"/>
      <c r="H54038" s="2"/>
    </row>
    <row r="54039" spans="2:8">
      <c r="B54039" s="2" t="s">
        <v>54662</v>
      </c>
      <c r="C54039" s="2">
        <v>28</v>
      </c>
      <c r="D54039" s="2" t="s">
        <v>626</v>
      </c>
      <c r="E54039" s="2"/>
      <c r="F54039" s="2"/>
      <c r="G54039" s="2"/>
      <c r="H54039" s="2"/>
    </row>
    <row r="54040" spans="2:8">
      <c r="B54040" s="2" t="s">
        <v>54663</v>
      </c>
      <c r="C54040" s="2">
        <v>27</v>
      </c>
      <c r="D54040" s="2" t="s">
        <v>626</v>
      </c>
      <c r="E54040" s="2"/>
      <c r="F54040" s="2"/>
      <c r="G54040" s="2"/>
      <c r="H54040" s="2"/>
    </row>
    <row r="54041" spans="2:8">
      <c r="B54041" s="2" t="s">
        <v>54664</v>
      </c>
      <c r="C54041" s="2">
        <v>27</v>
      </c>
      <c r="D54041" s="2" t="s">
        <v>626</v>
      </c>
      <c r="E54041" s="2"/>
      <c r="F54041" s="2"/>
      <c r="G54041" s="2"/>
      <c r="H54041" s="2"/>
    </row>
    <row r="54042" spans="2:8">
      <c r="B54042" s="2" t="s">
        <v>54665</v>
      </c>
      <c r="C54042" s="2">
        <v>28</v>
      </c>
      <c r="D54042" s="2" t="s">
        <v>626</v>
      </c>
      <c r="E54042" s="2"/>
      <c r="F54042" s="2"/>
      <c r="G54042" s="2"/>
      <c r="H54042" s="2"/>
    </row>
    <row r="54043" spans="2:8">
      <c r="B54043" s="2" t="s">
        <v>54666</v>
      </c>
      <c r="C54043" s="2">
        <v>27</v>
      </c>
      <c r="D54043" s="2" t="s">
        <v>626</v>
      </c>
      <c r="E54043" s="2"/>
      <c r="F54043" s="2"/>
      <c r="G54043" s="2"/>
      <c r="H54043" s="2"/>
    </row>
    <row r="54044" spans="2:8">
      <c r="B54044" s="2" t="s">
        <v>54667</v>
      </c>
      <c r="C54044" s="2">
        <v>38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54668</v>
      </c>
      <c r="C54045" s="2">
        <v>40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54669</v>
      </c>
      <c r="C54046" s="2">
        <v>43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54670</v>
      </c>
      <c r="C54047" s="2">
        <v>48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54671</v>
      </c>
      <c r="C54048" s="2">
        <v>56</v>
      </c>
      <c r="D54048" s="2" t="s">
        <v>626</v>
      </c>
      <c r="E54048" s="2"/>
      <c r="F54048" s="2"/>
      <c r="G54048" s="2"/>
      <c r="H54048" s="2"/>
    </row>
    <row r="54049" spans="2:8">
      <c r="B54049" s="2" t="s">
        <v>54672</v>
      </c>
      <c r="C54049" s="2">
        <v>50</v>
      </c>
      <c r="D54049" s="2" t="s">
        <v>626</v>
      </c>
      <c r="E54049" s="2"/>
      <c r="F54049" s="2"/>
      <c r="G54049" s="2"/>
      <c r="H54049" s="2"/>
    </row>
    <row r="54050" spans="2:8">
      <c r="B54050" s="2" t="s">
        <v>54673</v>
      </c>
      <c r="C54050" s="2">
        <v>48</v>
      </c>
      <c r="D54050" s="2" t="s">
        <v>626</v>
      </c>
      <c r="E54050" s="2"/>
      <c r="F54050" s="2"/>
      <c r="G54050" s="2"/>
      <c r="H54050" s="2"/>
    </row>
    <row r="54051" spans="2:8">
      <c r="B54051" s="2" t="s">
        <v>54674</v>
      </c>
      <c r="C54051" s="2">
        <v>45</v>
      </c>
      <c r="D54051" s="2" t="s">
        <v>626</v>
      </c>
      <c r="E54051" s="2"/>
      <c r="F54051" s="2"/>
      <c r="G54051" s="2"/>
      <c r="H54051" s="2"/>
    </row>
    <row r="54052" spans="2:8">
      <c r="B54052" s="2" t="s">
        <v>54675</v>
      </c>
      <c r="C54052" s="2">
        <v>32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54676</v>
      </c>
      <c r="C54053" s="2">
        <v>32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54677</v>
      </c>
      <c r="C54054" s="2">
        <v>34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54678</v>
      </c>
      <c r="C54055" s="2">
        <v>36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54679</v>
      </c>
      <c r="C54056" s="2">
        <v>38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54680</v>
      </c>
      <c r="C54057" s="2">
        <v>40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54681</v>
      </c>
      <c r="C54058" s="2">
        <v>42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54682</v>
      </c>
      <c r="C54059" s="2">
        <v>40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54683</v>
      </c>
      <c r="C54060" s="2">
        <v>41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54684</v>
      </c>
      <c r="C54061" s="2">
        <v>39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54685</v>
      </c>
      <c r="C54062" s="2">
        <v>37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54686</v>
      </c>
      <c r="C54063" s="2">
        <v>9</v>
      </c>
      <c r="D54063" s="2" t="s">
        <v>626</v>
      </c>
      <c r="E54063" s="2"/>
      <c r="F54063" s="2"/>
      <c r="G54063" s="2"/>
      <c r="H54063" s="2"/>
    </row>
    <row r="54064" spans="2:8">
      <c r="B54064" s="2" t="s">
        <v>54687</v>
      </c>
      <c r="C54064" s="2">
        <v>12</v>
      </c>
      <c r="D54064" s="2" t="s">
        <v>626</v>
      </c>
      <c r="E54064" s="2"/>
      <c r="F54064" s="2"/>
      <c r="G54064" s="2"/>
      <c r="H54064" s="2"/>
    </row>
    <row r="54065" spans="2:8">
      <c r="B54065" s="2" t="s">
        <v>54688</v>
      </c>
      <c r="C54065" s="2">
        <v>11</v>
      </c>
      <c r="D54065" s="2" t="s">
        <v>626</v>
      </c>
      <c r="E54065" s="2"/>
      <c r="F54065" s="2"/>
      <c r="G54065" s="2"/>
      <c r="H54065" s="2"/>
    </row>
    <row r="54066" spans="2:8">
      <c r="B54066" s="2" t="s">
        <v>54689</v>
      </c>
      <c r="C54066" s="2">
        <v>49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54690</v>
      </c>
      <c r="C54067" s="2">
        <v>53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54691</v>
      </c>
      <c r="C54068" s="2">
        <v>57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54692</v>
      </c>
      <c r="C54069" s="2">
        <v>40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54693</v>
      </c>
      <c r="C54070" s="2">
        <v>38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54694</v>
      </c>
      <c r="C54071" s="2">
        <v>34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54695</v>
      </c>
      <c r="C54072" s="2">
        <v>26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54696</v>
      </c>
      <c r="C54073" s="2">
        <v>35</v>
      </c>
      <c r="D54073" s="2" t="s">
        <v>626</v>
      </c>
      <c r="E54073" s="2"/>
      <c r="F54073" s="2"/>
      <c r="G54073" s="2"/>
      <c r="H54073" s="2"/>
    </row>
    <row r="54074" spans="2:8">
      <c r="B54074" s="2" t="s">
        <v>54697</v>
      </c>
      <c r="C54074" s="2">
        <v>34</v>
      </c>
      <c r="D54074" s="2" t="s">
        <v>626</v>
      </c>
      <c r="E54074" s="2"/>
      <c r="F54074" s="2"/>
      <c r="G54074" s="2"/>
      <c r="H54074" s="2"/>
    </row>
    <row r="54075" spans="2:8">
      <c r="B54075" s="2" t="s">
        <v>54698</v>
      </c>
      <c r="C54075" s="2">
        <v>29</v>
      </c>
      <c r="D54075" s="2" t="s">
        <v>626</v>
      </c>
      <c r="E54075" s="2"/>
      <c r="F54075" s="2"/>
      <c r="G54075" s="2"/>
      <c r="H54075" s="2"/>
    </row>
    <row r="54076" spans="2:8">
      <c r="B54076" s="2" t="s">
        <v>54699</v>
      </c>
      <c r="C54076" s="2">
        <v>27</v>
      </c>
      <c r="D54076" s="2" t="s">
        <v>626</v>
      </c>
      <c r="E54076" s="2"/>
      <c r="F54076" s="2"/>
      <c r="G54076" s="2"/>
      <c r="H54076" s="2"/>
    </row>
    <row r="54077" spans="2:8">
      <c r="B54077" s="2" t="s">
        <v>54700</v>
      </c>
      <c r="C54077" s="2">
        <v>41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54701</v>
      </c>
      <c r="C54078" s="2">
        <v>46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54702</v>
      </c>
      <c r="C54079" s="2">
        <v>42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54703</v>
      </c>
      <c r="C54080" s="2">
        <v>38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54704</v>
      </c>
      <c r="C54081" s="2">
        <v>26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54705</v>
      </c>
      <c r="C54082" s="2">
        <v>17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54706</v>
      </c>
      <c r="C54083" s="2">
        <v>11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54707</v>
      </c>
      <c r="C54084" s="2">
        <v>33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54708</v>
      </c>
      <c r="C54085" s="2">
        <v>23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54709</v>
      </c>
      <c r="C54086" s="2">
        <v>15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54710</v>
      </c>
      <c r="C54087" s="2">
        <v>18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54711</v>
      </c>
      <c r="C54088" s="2">
        <v>27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54712</v>
      </c>
      <c r="C54089" s="2">
        <v>33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54713</v>
      </c>
      <c r="C54090" s="2">
        <v>39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54714</v>
      </c>
      <c r="C54091" s="2">
        <v>56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54715</v>
      </c>
      <c r="C54092" s="2">
        <v>53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54716</v>
      </c>
      <c r="C54093" s="2">
        <v>59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54717</v>
      </c>
      <c r="C54094" s="2">
        <v>60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54718</v>
      </c>
      <c r="C54095" s="2">
        <v>49</v>
      </c>
      <c r="D54095" s="2" t="s">
        <v>626</v>
      </c>
      <c r="E54095" s="2"/>
      <c r="F54095" s="2"/>
      <c r="G54095" s="2"/>
      <c r="H54095" s="2"/>
    </row>
    <row r="54096" spans="2:8">
      <c r="B54096" s="2" t="s">
        <v>54719</v>
      </c>
      <c r="C54096" s="2">
        <v>47</v>
      </c>
      <c r="D54096" s="2" t="s">
        <v>626</v>
      </c>
      <c r="E54096" s="2"/>
      <c r="F54096" s="2"/>
      <c r="G54096" s="2"/>
      <c r="H54096" s="2"/>
    </row>
    <row r="54097" spans="2:8">
      <c r="B54097" s="2" t="s">
        <v>54720</v>
      </c>
      <c r="C54097" s="2">
        <v>45</v>
      </c>
      <c r="D54097" s="2" t="s">
        <v>626</v>
      </c>
      <c r="E54097" s="2"/>
      <c r="F54097" s="2"/>
      <c r="G54097" s="2"/>
      <c r="H54097" s="2"/>
    </row>
    <row r="54098" spans="2:8">
      <c r="B54098" s="2" t="s">
        <v>54721</v>
      </c>
      <c r="C54098" s="2">
        <v>37</v>
      </c>
      <c r="D54098" s="2" t="s">
        <v>626</v>
      </c>
      <c r="E54098" s="2"/>
      <c r="F54098" s="2"/>
      <c r="G54098" s="2"/>
      <c r="H54098" s="2"/>
    </row>
    <row r="54099" spans="2:8">
      <c r="B54099" s="2" t="s">
        <v>54722</v>
      </c>
      <c r="C54099" s="2">
        <v>18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54723</v>
      </c>
      <c r="C54100" s="2">
        <v>18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54724</v>
      </c>
      <c r="C54101" s="2">
        <v>16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54725</v>
      </c>
      <c r="C54102" s="2">
        <v>53</v>
      </c>
      <c r="D54102" s="2" t="s">
        <v>626</v>
      </c>
      <c r="E54102" s="2"/>
      <c r="F54102" s="2"/>
      <c r="G54102" s="2"/>
      <c r="H54102" s="2"/>
    </row>
    <row r="54103" spans="2:8">
      <c r="B54103" s="2" t="s">
        <v>54726</v>
      </c>
      <c r="C54103" s="2">
        <v>48</v>
      </c>
      <c r="D54103" s="2" t="s">
        <v>626</v>
      </c>
      <c r="E54103" s="2"/>
      <c r="F54103" s="2"/>
      <c r="G54103" s="2"/>
      <c r="H54103" s="2"/>
    </row>
    <row r="54104" spans="2:8">
      <c r="B54104" s="2" t="s">
        <v>54727</v>
      </c>
      <c r="C54104" s="2">
        <v>43</v>
      </c>
      <c r="D54104" s="2" t="s">
        <v>626</v>
      </c>
      <c r="E54104" s="2"/>
      <c r="F54104" s="2"/>
      <c r="G54104" s="2"/>
      <c r="H54104" s="2"/>
    </row>
    <row r="54105" spans="2:8">
      <c r="B54105" s="2" t="s">
        <v>54728</v>
      </c>
      <c r="C54105" s="2">
        <v>39</v>
      </c>
      <c r="D54105" s="2" t="s">
        <v>626</v>
      </c>
      <c r="E54105" s="2"/>
      <c r="F54105" s="2"/>
      <c r="G54105" s="2"/>
      <c r="H54105" s="2"/>
    </row>
    <row r="54106" spans="2:8">
      <c r="B54106" s="2" t="s">
        <v>54729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54730</v>
      </c>
      <c r="C54107" s="2">
        <v>19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54731</v>
      </c>
      <c r="C54108" s="2">
        <v>13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54732</v>
      </c>
      <c r="C54109" s="2">
        <v>36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54733</v>
      </c>
      <c r="C54110" s="2">
        <v>37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54734</v>
      </c>
      <c r="C54111" s="2">
        <v>39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54735</v>
      </c>
      <c r="C54112" s="2">
        <v>44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54736</v>
      </c>
      <c r="C54113" s="2">
        <v>46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54737</v>
      </c>
      <c r="C54114" s="2">
        <v>25</v>
      </c>
      <c r="D54114" s="2" t="s">
        <v>626</v>
      </c>
      <c r="E54114" s="2"/>
      <c r="F54114" s="2"/>
      <c r="G54114" s="2"/>
      <c r="H54114" s="2"/>
    </row>
    <row r="54115" spans="2:8">
      <c r="B54115" s="2" t="s">
        <v>54738</v>
      </c>
      <c r="C54115" s="2">
        <v>30</v>
      </c>
      <c r="D54115" s="2" t="s">
        <v>626</v>
      </c>
      <c r="E54115" s="2"/>
      <c r="F54115" s="2"/>
      <c r="G54115" s="2"/>
      <c r="H54115" s="2"/>
    </row>
    <row r="54116" spans="2:8">
      <c r="B54116" s="2" t="s">
        <v>54739</v>
      </c>
      <c r="C54116" s="2">
        <v>34</v>
      </c>
      <c r="D54116" s="2" t="s">
        <v>626</v>
      </c>
      <c r="E54116" s="2"/>
      <c r="F54116" s="2"/>
      <c r="G54116" s="2"/>
      <c r="H54116" s="2"/>
    </row>
    <row r="54117" spans="2:8">
      <c r="B54117" s="2" t="s">
        <v>54740</v>
      </c>
      <c r="C54117" s="2">
        <v>34</v>
      </c>
      <c r="D54117" s="2" t="s">
        <v>626</v>
      </c>
      <c r="E54117" s="2"/>
      <c r="F54117" s="2"/>
      <c r="G54117" s="2"/>
      <c r="H54117" s="2"/>
    </row>
    <row r="54118" spans="2:8">
      <c r="B54118" s="2" t="s">
        <v>54741</v>
      </c>
      <c r="C54118" s="2">
        <v>44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54742</v>
      </c>
      <c r="C54119" s="2">
        <v>47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54743</v>
      </c>
      <c r="C54120" s="2">
        <v>54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54744</v>
      </c>
      <c r="C54121" s="2">
        <v>38</v>
      </c>
      <c r="D54121" s="2" t="s">
        <v>626</v>
      </c>
      <c r="E54121" s="2"/>
      <c r="F54121" s="2"/>
      <c r="G54121" s="2"/>
      <c r="H54121" s="2"/>
    </row>
    <row r="54122" spans="2:8">
      <c r="B54122" s="2" t="s">
        <v>54745</v>
      </c>
      <c r="C54122" s="2">
        <v>32</v>
      </c>
      <c r="D54122" s="2" t="s">
        <v>626</v>
      </c>
      <c r="E54122" s="2"/>
      <c r="F54122" s="2"/>
      <c r="G54122" s="2"/>
      <c r="H54122" s="2"/>
    </row>
    <row r="54123" spans="2:8">
      <c r="B54123" s="2" t="s">
        <v>54746</v>
      </c>
      <c r="C54123" s="2">
        <v>30</v>
      </c>
      <c r="D54123" s="2" t="s">
        <v>626</v>
      </c>
      <c r="E54123" s="2"/>
      <c r="F54123" s="2"/>
      <c r="G54123" s="2"/>
      <c r="H54123" s="2"/>
    </row>
    <row r="54124" spans="2:8">
      <c r="B54124" s="2" t="s">
        <v>54747</v>
      </c>
      <c r="C54124" s="2">
        <v>30</v>
      </c>
      <c r="D54124" s="2" t="s">
        <v>626</v>
      </c>
      <c r="E54124" s="2"/>
      <c r="F54124" s="2"/>
      <c r="G54124" s="2"/>
      <c r="H54124" s="2"/>
    </row>
    <row r="54125" spans="2:8">
      <c r="B54125" s="2" t="s">
        <v>54748</v>
      </c>
      <c r="C54125" s="2">
        <v>30</v>
      </c>
      <c r="D54125" s="2" t="s">
        <v>626</v>
      </c>
      <c r="E54125" s="2"/>
      <c r="F54125" s="2"/>
      <c r="G54125" s="2"/>
      <c r="H54125" s="2"/>
    </row>
    <row r="54126" spans="2:8">
      <c r="B54126" s="2" t="s">
        <v>54749</v>
      </c>
      <c r="C54126" s="2">
        <v>30</v>
      </c>
      <c r="D54126" s="2" t="s">
        <v>626</v>
      </c>
      <c r="E54126" s="2"/>
      <c r="F54126" s="2"/>
      <c r="G54126" s="2"/>
      <c r="H54126" s="2"/>
    </row>
    <row r="54127" spans="2:8">
      <c r="B54127" s="2" t="s">
        <v>54750</v>
      </c>
      <c r="C54127" s="2">
        <v>30</v>
      </c>
      <c r="D54127" s="2" t="s">
        <v>626</v>
      </c>
      <c r="E54127" s="2"/>
      <c r="F54127" s="2"/>
      <c r="G54127" s="2"/>
      <c r="H54127" s="2"/>
    </row>
    <row r="54128" spans="2:8">
      <c r="B54128" s="2" t="s">
        <v>54751</v>
      </c>
      <c r="C54128" s="2">
        <v>27</v>
      </c>
      <c r="D54128" s="2" t="s">
        <v>626</v>
      </c>
      <c r="E54128" s="2"/>
      <c r="F54128" s="2"/>
      <c r="G54128" s="2"/>
      <c r="H54128" s="2"/>
    </row>
    <row r="54129" spans="2:8">
      <c r="B54129" s="2" t="s">
        <v>54752</v>
      </c>
      <c r="C54129" s="2">
        <v>32</v>
      </c>
      <c r="D54129" s="2" t="s">
        <v>626</v>
      </c>
      <c r="E54129" s="2"/>
      <c r="F54129" s="2"/>
      <c r="G54129" s="2"/>
      <c r="H54129" s="2"/>
    </row>
    <row r="54130" spans="2:8">
      <c r="B54130" s="2" t="s">
        <v>54753</v>
      </c>
      <c r="C54130" s="2">
        <v>32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54754</v>
      </c>
      <c r="C54131" s="2">
        <v>36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54755</v>
      </c>
      <c r="C54132" s="2">
        <v>36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54756</v>
      </c>
      <c r="C54133" s="2">
        <v>37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54757</v>
      </c>
      <c r="C54134" s="2">
        <v>39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54758</v>
      </c>
      <c r="C54135" s="2">
        <v>41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54759</v>
      </c>
      <c r="C54136" s="2">
        <v>43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54760</v>
      </c>
      <c r="C54137" s="2">
        <v>44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54761</v>
      </c>
      <c r="C54138" s="2">
        <v>46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54762</v>
      </c>
      <c r="C54139" s="2">
        <v>43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54763</v>
      </c>
      <c r="C54140" s="2">
        <v>47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54764</v>
      </c>
      <c r="C54141" s="2">
        <v>49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54765</v>
      </c>
      <c r="C54142" s="2">
        <v>49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54766</v>
      </c>
      <c r="C54143" s="2">
        <v>52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54767</v>
      </c>
      <c r="C54144" s="2">
        <v>62</v>
      </c>
      <c r="D54144" s="2" t="s">
        <v>626</v>
      </c>
      <c r="E54144" s="2"/>
      <c r="F54144" s="2"/>
      <c r="G54144" s="2"/>
      <c r="H54144" s="2"/>
    </row>
    <row r="54145" spans="2:8">
      <c r="B54145" s="2" t="s">
        <v>54768</v>
      </c>
      <c r="C54145" s="2">
        <v>61</v>
      </c>
      <c r="D54145" s="2" t="s">
        <v>626</v>
      </c>
      <c r="E54145" s="2"/>
      <c r="F54145" s="2"/>
      <c r="G54145" s="2"/>
      <c r="H54145" s="2"/>
    </row>
    <row r="54146" spans="2:8">
      <c r="B54146" s="2" t="s">
        <v>54769</v>
      </c>
      <c r="C54146" s="2">
        <v>56</v>
      </c>
      <c r="D54146" s="2" t="s">
        <v>626</v>
      </c>
      <c r="E54146" s="2"/>
      <c r="F54146" s="2"/>
      <c r="G54146" s="2"/>
      <c r="H54146" s="2"/>
    </row>
    <row r="54147" spans="2:8">
      <c r="B54147" s="2" t="s">
        <v>54770</v>
      </c>
      <c r="C54147" s="2">
        <v>24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54771</v>
      </c>
      <c r="C54148" s="2">
        <v>27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54772</v>
      </c>
      <c r="C54149" s="2">
        <v>27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54773</v>
      </c>
      <c r="C54150" s="2">
        <v>28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54774</v>
      </c>
      <c r="C54151" s="2">
        <v>29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54775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54776</v>
      </c>
      <c r="C54153" s="2">
        <v>21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54777</v>
      </c>
      <c r="C54154" s="2">
        <v>18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54778</v>
      </c>
      <c r="C54155" s="2">
        <v>14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54779</v>
      </c>
      <c r="C54156" s="2">
        <v>43</v>
      </c>
      <c r="D54156" s="2" t="s">
        <v>626</v>
      </c>
      <c r="E54156" s="2"/>
      <c r="F54156" s="2"/>
      <c r="G54156" s="2"/>
      <c r="H54156" s="2"/>
    </row>
    <row r="54157" spans="2:8">
      <c r="B54157" s="2" t="s">
        <v>54780</v>
      </c>
      <c r="C54157" s="2">
        <v>39</v>
      </c>
      <c r="D54157" s="2" t="s">
        <v>626</v>
      </c>
      <c r="E54157" s="2"/>
      <c r="F54157" s="2"/>
      <c r="G54157" s="2"/>
      <c r="H54157" s="2"/>
    </row>
    <row r="54158" spans="2:8">
      <c r="B54158" s="2" t="s">
        <v>54781</v>
      </c>
      <c r="C54158" s="2">
        <v>39</v>
      </c>
      <c r="D54158" s="2" t="s">
        <v>626</v>
      </c>
      <c r="E54158" s="2"/>
      <c r="F54158" s="2"/>
      <c r="G54158" s="2"/>
      <c r="H54158" s="2"/>
    </row>
    <row r="54159" spans="2:8">
      <c r="B54159" s="2" t="s">
        <v>54782</v>
      </c>
      <c r="C54159" s="2">
        <v>39</v>
      </c>
      <c r="D54159" s="2" t="s">
        <v>626</v>
      </c>
      <c r="E54159" s="2"/>
      <c r="F54159" s="2"/>
      <c r="G54159" s="2"/>
      <c r="H54159" s="2"/>
    </row>
    <row r="54160" spans="2:8">
      <c r="B54160" s="2" t="s">
        <v>54783</v>
      </c>
      <c r="C54160" s="2">
        <v>37</v>
      </c>
      <c r="D54160" s="2" t="s">
        <v>626</v>
      </c>
      <c r="E54160" s="2"/>
      <c r="F54160" s="2"/>
      <c r="G54160" s="2"/>
      <c r="H54160" s="2"/>
    </row>
    <row r="54161" spans="2:8">
      <c r="B54161" s="2" t="s">
        <v>54784</v>
      </c>
      <c r="C54161" s="2">
        <v>21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54785</v>
      </c>
      <c r="C54162" s="2">
        <v>33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54786</v>
      </c>
      <c r="C54163" s="2">
        <v>12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54787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54788</v>
      </c>
      <c r="C54165" s="2">
        <v>22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54789</v>
      </c>
      <c r="C54166" s="2">
        <v>16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54790</v>
      </c>
      <c r="C54167" s="2">
        <v>45</v>
      </c>
      <c r="D54167" s="2" t="s">
        <v>626</v>
      </c>
      <c r="E54167" s="2"/>
      <c r="F54167" s="2"/>
      <c r="G54167" s="2"/>
      <c r="H54167" s="2"/>
    </row>
    <row r="54168" spans="2:8">
      <c r="B54168" s="2" t="s">
        <v>54791</v>
      </c>
      <c r="C54168" s="2">
        <v>40</v>
      </c>
      <c r="D54168" s="2" t="s">
        <v>626</v>
      </c>
      <c r="E54168" s="2"/>
      <c r="F54168" s="2"/>
      <c r="G54168" s="2"/>
      <c r="H54168" s="2"/>
    </row>
    <row r="54169" spans="2:8">
      <c r="B54169" s="2" t="s">
        <v>54792</v>
      </c>
      <c r="C54169" s="2">
        <v>38</v>
      </c>
      <c r="D54169" s="2" t="s">
        <v>626</v>
      </c>
      <c r="E54169" s="2"/>
      <c r="F54169" s="2"/>
      <c r="G54169" s="2"/>
      <c r="H54169" s="2"/>
    </row>
    <row r="54170" spans="2:8">
      <c r="B54170" s="2" t="s">
        <v>54793</v>
      </c>
      <c r="C54170" s="2">
        <v>35</v>
      </c>
      <c r="D54170" s="2" t="s">
        <v>626</v>
      </c>
      <c r="E54170" s="2"/>
      <c r="F54170" s="2"/>
      <c r="G54170" s="2"/>
      <c r="H54170" s="2"/>
    </row>
    <row r="54171" spans="2:8">
      <c r="B54171" s="2" t="s">
        <v>54794</v>
      </c>
      <c r="C54171" s="2">
        <v>34</v>
      </c>
      <c r="D54171" s="2" t="s">
        <v>626</v>
      </c>
      <c r="E54171" s="2"/>
      <c r="F54171" s="2"/>
      <c r="G54171" s="2"/>
      <c r="H54171" s="2"/>
    </row>
    <row r="54172" spans="2:8">
      <c r="B54172" s="2" t="s">
        <v>54795</v>
      </c>
      <c r="C54172" s="2">
        <v>39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54796</v>
      </c>
      <c r="C54173" s="2">
        <v>42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54797</v>
      </c>
      <c r="C54174" s="2">
        <v>43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54798</v>
      </c>
      <c r="C54175" s="2">
        <v>44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54799</v>
      </c>
      <c r="C54176" s="2">
        <v>45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54800</v>
      </c>
      <c r="C54177" s="2">
        <v>17</v>
      </c>
      <c r="D54177" s="2" t="s">
        <v>626</v>
      </c>
      <c r="E54177" s="2"/>
      <c r="F54177" s="2"/>
      <c r="G54177" s="2"/>
      <c r="H54177" s="2"/>
    </row>
    <row r="54178" spans="2:8">
      <c r="B54178" s="2" t="s">
        <v>54801</v>
      </c>
      <c r="C54178" s="2">
        <v>26</v>
      </c>
      <c r="D54178" s="2" t="s">
        <v>626</v>
      </c>
      <c r="E54178" s="2"/>
      <c r="F54178" s="2"/>
      <c r="G54178" s="2"/>
      <c r="H54178" s="2"/>
    </row>
    <row r="54179" spans="2:8">
      <c r="B54179" s="2" t="s">
        <v>54802</v>
      </c>
      <c r="C54179" s="2">
        <v>40</v>
      </c>
      <c r="D54179" s="2" t="s">
        <v>626</v>
      </c>
      <c r="E54179" s="2"/>
      <c r="F54179" s="2"/>
      <c r="G54179" s="2"/>
      <c r="H54179" s="2"/>
    </row>
    <row r="54180" spans="2:8">
      <c r="B54180" s="2" t="s">
        <v>54803</v>
      </c>
      <c r="C54180" s="2">
        <v>36</v>
      </c>
      <c r="D54180" s="2" t="s">
        <v>626</v>
      </c>
      <c r="E54180" s="2"/>
      <c r="F54180" s="2"/>
      <c r="G54180" s="2"/>
      <c r="H54180" s="2"/>
    </row>
    <row r="54181" spans="2:8">
      <c r="B54181" s="2" t="s">
        <v>54804</v>
      </c>
      <c r="C54181" s="2">
        <v>36</v>
      </c>
      <c r="D54181" s="2" t="s">
        <v>626</v>
      </c>
      <c r="E54181" s="2"/>
      <c r="F54181" s="2"/>
      <c r="G54181" s="2"/>
      <c r="H54181" s="2"/>
    </row>
    <row r="54182" spans="2:8">
      <c r="B54182" s="2" t="s">
        <v>54805</v>
      </c>
      <c r="C54182" s="2">
        <v>34</v>
      </c>
      <c r="D54182" s="2" t="s">
        <v>626</v>
      </c>
      <c r="E54182" s="2"/>
      <c r="F54182" s="2"/>
      <c r="G54182" s="2"/>
      <c r="H54182" s="2"/>
    </row>
    <row r="54183" spans="2:8">
      <c r="B54183" s="2" t="s">
        <v>54806</v>
      </c>
      <c r="C54183" s="2">
        <v>33</v>
      </c>
      <c r="D54183" s="2" t="s">
        <v>626</v>
      </c>
      <c r="E54183" s="2"/>
      <c r="F54183" s="2"/>
      <c r="G54183" s="2"/>
      <c r="H54183" s="2"/>
    </row>
    <row r="54184" spans="2:8">
      <c r="B54184" s="2" t="s">
        <v>54807</v>
      </c>
      <c r="C54184" s="2">
        <v>22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54808</v>
      </c>
      <c r="C54185" s="2">
        <v>14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54809</v>
      </c>
      <c r="C54186" s="2">
        <v>42</v>
      </c>
      <c r="D54186" s="2" t="s">
        <v>626</v>
      </c>
      <c r="E54186" s="2"/>
      <c r="F54186" s="2"/>
      <c r="G54186" s="2"/>
      <c r="H54186" s="2"/>
    </row>
    <row r="54187" spans="2:8">
      <c r="B54187" s="2" t="s">
        <v>54810</v>
      </c>
      <c r="C54187" s="2">
        <v>37</v>
      </c>
      <c r="D54187" s="2" t="s">
        <v>626</v>
      </c>
      <c r="E54187" s="2"/>
      <c r="F54187" s="2"/>
      <c r="G54187" s="2"/>
      <c r="H54187" s="2"/>
    </row>
    <row r="54188" spans="2:8">
      <c r="B54188" s="2" t="s">
        <v>54811</v>
      </c>
      <c r="C54188" s="2">
        <v>35</v>
      </c>
      <c r="D54188" s="2" t="s">
        <v>626</v>
      </c>
      <c r="E54188" s="2"/>
      <c r="F54188" s="2"/>
      <c r="G54188" s="2"/>
      <c r="H54188" s="2"/>
    </row>
    <row r="54189" spans="2:8">
      <c r="B54189" s="2" t="s">
        <v>54812</v>
      </c>
      <c r="C54189" s="2">
        <v>33</v>
      </c>
      <c r="D54189" s="2" t="s">
        <v>626</v>
      </c>
      <c r="E54189" s="2"/>
      <c r="F54189" s="2"/>
      <c r="G54189" s="2"/>
      <c r="H54189" s="2"/>
    </row>
    <row r="54190" spans="2:8">
      <c r="B54190" s="2" t="s">
        <v>54813</v>
      </c>
      <c r="C54190" s="2">
        <v>32</v>
      </c>
      <c r="D54190" s="2" t="s">
        <v>626</v>
      </c>
      <c r="E54190" s="2"/>
      <c r="F54190" s="2"/>
      <c r="G54190" s="2"/>
      <c r="H54190" s="2"/>
    </row>
    <row r="54191" spans="2:8">
      <c r="B54191" s="2" t="s">
        <v>54814</v>
      </c>
      <c r="C54191" s="2">
        <v>31</v>
      </c>
      <c r="D54191" s="2" t="s">
        <v>626</v>
      </c>
      <c r="E54191" s="2"/>
      <c r="F54191" s="2"/>
      <c r="G54191" s="2"/>
      <c r="H54191" s="2"/>
    </row>
    <row r="54192" spans="2:8">
      <c r="B54192" s="2" t="s">
        <v>54815</v>
      </c>
      <c r="C54192" s="2">
        <v>22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54816</v>
      </c>
      <c r="C54193" s="2">
        <v>15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54817</v>
      </c>
      <c r="C54194" s="2">
        <v>40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54818</v>
      </c>
      <c r="C54195" s="2">
        <v>44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54819</v>
      </c>
      <c r="C54196" s="2">
        <v>46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54820</v>
      </c>
      <c r="C54197" s="2">
        <v>50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54821</v>
      </c>
      <c r="C54198" s="2">
        <v>52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54822</v>
      </c>
      <c r="C54199" s="2">
        <v>54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54823</v>
      </c>
      <c r="C54200" s="2">
        <v>42</v>
      </c>
      <c r="D54200" s="2" t="s">
        <v>626</v>
      </c>
      <c r="E54200" s="2"/>
      <c r="F54200" s="2"/>
      <c r="G54200" s="2"/>
      <c r="H54200" s="2"/>
    </row>
    <row r="54201" spans="2:8">
      <c r="B54201" s="2" t="s">
        <v>54824</v>
      </c>
      <c r="C54201" s="2">
        <v>34</v>
      </c>
      <c r="D54201" s="2" t="s">
        <v>626</v>
      </c>
      <c r="E54201" s="2"/>
      <c r="F54201" s="2"/>
      <c r="G54201" s="2"/>
      <c r="H54201" s="2"/>
    </row>
    <row r="54202" spans="2:8">
      <c r="B54202" s="2" t="s">
        <v>54825</v>
      </c>
      <c r="C54202" s="2">
        <v>30</v>
      </c>
      <c r="D54202" s="2" t="s">
        <v>626</v>
      </c>
      <c r="E54202" s="2"/>
      <c r="F54202" s="2"/>
      <c r="G54202" s="2"/>
      <c r="H54202" s="2"/>
    </row>
    <row r="54203" spans="2:8">
      <c r="B54203" s="2" t="s">
        <v>54826</v>
      </c>
      <c r="C54203" s="2">
        <v>29</v>
      </c>
      <c r="D54203" s="2" t="s">
        <v>626</v>
      </c>
      <c r="E54203" s="2"/>
      <c r="F54203" s="2"/>
      <c r="G54203" s="2"/>
      <c r="H54203" s="2"/>
    </row>
    <row r="54204" spans="2:8">
      <c r="B54204" s="2" t="s">
        <v>54827</v>
      </c>
      <c r="C54204" s="2">
        <v>28</v>
      </c>
      <c r="D54204" s="2" t="s">
        <v>626</v>
      </c>
      <c r="E54204" s="2"/>
      <c r="F54204" s="2"/>
      <c r="G54204" s="2"/>
      <c r="H54204" s="2"/>
    </row>
    <row r="54205" spans="2:8">
      <c r="B54205" s="2" t="s">
        <v>54828</v>
      </c>
      <c r="C54205" s="2">
        <v>27</v>
      </c>
      <c r="D54205" s="2" t="s">
        <v>626</v>
      </c>
      <c r="E54205" s="2"/>
      <c r="F54205" s="2"/>
      <c r="G54205" s="2"/>
      <c r="H54205" s="2"/>
    </row>
    <row r="54206" spans="2:8">
      <c r="B54206" s="2" t="s">
        <v>54829</v>
      </c>
      <c r="C54206" s="2">
        <v>26</v>
      </c>
      <c r="D54206" s="2" t="s">
        <v>626</v>
      </c>
      <c r="E54206" s="2"/>
      <c r="F54206" s="2"/>
      <c r="G54206" s="2"/>
      <c r="H54206" s="2"/>
    </row>
    <row r="54207" spans="2:8">
      <c r="B54207" s="2" t="s">
        <v>54830</v>
      </c>
      <c r="C54207" s="2">
        <v>27</v>
      </c>
      <c r="D54207" s="2" t="s">
        <v>626</v>
      </c>
      <c r="E54207" s="2"/>
      <c r="F54207" s="2"/>
      <c r="G54207" s="2"/>
      <c r="H54207" s="2"/>
    </row>
    <row r="54208" spans="2:8">
      <c r="B54208" s="2" t="s">
        <v>54831</v>
      </c>
      <c r="C54208" s="2">
        <v>29</v>
      </c>
      <c r="D54208" s="2" t="s">
        <v>626</v>
      </c>
      <c r="E54208" s="2"/>
      <c r="F54208" s="2"/>
      <c r="G54208" s="2"/>
      <c r="H54208" s="2"/>
    </row>
    <row r="54209" spans="2:8">
      <c r="B54209" s="2" t="s">
        <v>54832</v>
      </c>
      <c r="C54209" s="2">
        <v>38</v>
      </c>
      <c r="D54209" s="2" t="s">
        <v>626</v>
      </c>
      <c r="E54209" s="2"/>
      <c r="F54209" s="2"/>
      <c r="G54209" s="2"/>
      <c r="H54209" s="2"/>
    </row>
    <row r="54210" spans="2:8">
      <c r="B54210" s="2" t="s">
        <v>54833</v>
      </c>
      <c r="C54210" s="2">
        <v>41</v>
      </c>
      <c r="D54210" s="2" t="s">
        <v>626</v>
      </c>
      <c r="E54210" s="2"/>
      <c r="F54210" s="2"/>
      <c r="G54210" s="2"/>
      <c r="H54210" s="2"/>
    </row>
    <row r="54211" spans="2:8">
      <c r="B54211" s="2" t="s">
        <v>54834</v>
      </c>
      <c r="C54211" s="2">
        <v>42</v>
      </c>
      <c r="D54211" s="2" t="s">
        <v>626</v>
      </c>
      <c r="E54211" s="2"/>
      <c r="F54211" s="2"/>
      <c r="G54211" s="2"/>
      <c r="H54211" s="2"/>
    </row>
    <row r="54212" spans="2:8">
      <c r="B54212" s="2" t="s">
        <v>54835</v>
      </c>
      <c r="C54212" s="2">
        <v>42</v>
      </c>
      <c r="D54212" s="2" t="s">
        <v>626</v>
      </c>
      <c r="E54212" s="2"/>
      <c r="F54212" s="2"/>
      <c r="G54212" s="2"/>
      <c r="H54212" s="2"/>
    </row>
    <row r="54213" spans="2:8">
      <c r="B54213" s="2" t="s">
        <v>54836</v>
      </c>
      <c r="C54213" s="2">
        <v>40</v>
      </c>
      <c r="D54213" s="2" t="s">
        <v>626</v>
      </c>
      <c r="E54213" s="2"/>
      <c r="F54213" s="2"/>
      <c r="G54213" s="2"/>
      <c r="H54213" s="2"/>
    </row>
    <row r="54214" spans="2:8">
      <c r="B54214" s="2" t="s">
        <v>54837</v>
      </c>
      <c r="C54214" s="2">
        <v>11</v>
      </c>
      <c r="D54214" s="2" t="s">
        <v>626</v>
      </c>
      <c r="E54214" s="2"/>
      <c r="F54214" s="2"/>
      <c r="G54214" s="2"/>
      <c r="H54214" s="2"/>
    </row>
    <row r="54215" spans="2:8">
      <c r="B54215" s="2" t="s">
        <v>54838</v>
      </c>
      <c r="C54215" s="2">
        <v>17</v>
      </c>
      <c r="D54215" s="2" t="s">
        <v>626</v>
      </c>
      <c r="E54215" s="2"/>
      <c r="F54215" s="2"/>
      <c r="G54215" s="2"/>
      <c r="H54215" s="2"/>
    </row>
    <row r="54216" spans="2:8">
      <c r="B54216" s="2" t="s">
        <v>54839</v>
      </c>
      <c r="C54216" s="2">
        <v>28</v>
      </c>
      <c r="D54216" s="2" t="s">
        <v>626</v>
      </c>
      <c r="E54216" s="2"/>
      <c r="F54216" s="2"/>
      <c r="G54216" s="2"/>
      <c r="H54216" s="2"/>
    </row>
    <row r="54217" spans="2:8">
      <c r="B54217" s="2" t="s">
        <v>54840</v>
      </c>
      <c r="C54217" s="2">
        <v>28</v>
      </c>
      <c r="D54217" s="2" t="s">
        <v>626</v>
      </c>
      <c r="E54217" s="2"/>
      <c r="F54217" s="2"/>
      <c r="G54217" s="2"/>
      <c r="H54217" s="2"/>
    </row>
    <row r="54218" spans="2:8">
      <c r="B54218" s="2" t="s">
        <v>54841</v>
      </c>
      <c r="C54218" s="2">
        <v>27</v>
      </c>
      <c r="D54218" s="2" t="s">
        <v>626</v>
      </c>
      <c r="E54218" s="2"/>
      <c r="F54218" s="2"/>
      <c r="G54218" s="2"/>
      <c r="H54218" s="2"/>
    </row>
    <row r="54219" spans="2:8">
      <c r="B54219" s="2" t="s">
        <v>54842</v>
      </c>
      <c r="C54219" s="2">
        <v>26</v>
      </c>
      <c r="D54219" s="2" t="s">
        <v>626</v>
      </c>
      <c r="E54219" s="2"/>
      <c r="F54219" s="2"/>
      <c r="G54219" s="2"/>
      <c r="H54219" s="2"/>
    </row>
    <row r="54220" spans="2:8">
      <c r="B54220" s="2" t="s">
        <v>54843</v>
      </c>
      <c r="C54220" s="2">
        <v>23</v>
      </c>
      <c r="D54220" s="2" t="s">
        <v>626</v>
      </c>
      <c r="E54220" s="2"/>
      <c r="F54220" s="2"/>
      <c r="G54220" s="2"/>
      <c r="H54220" s="2"/>
    </row>
    <row r="54221" spans="2:8">
      <c r="B54221" s="2" t="s">
        <v>54844</v>
      </c>
      <c r="C54221" s="2">
        <v>16</v>
      </c>
      <c r="D54221" s="2" t="s">
        <v>626</v>
      </c>
      <c r="E54221" s="2"/>
      <c r="F54221" s="2"/>
      <c r="G54221" s="2"/>
      <c r="H54221" s="2"/>
    </row>
    <row r="54222" spans="2:8">
      <c r="B54222" s="2" t="s">
        <v>54845</v>
      </c>
      <c r="C54222" s="2">
        <v>13</v>
      </c>
      <c r="D54222" s="2" t="s">
        <v>626</v>
      </c>
      <c r="E54222" s="2"/>
      <c r="F54222" s="2"/>
      <c r="G54222" s="2"/>
      <c r="H54222" s="2"/>
    </row>
    <row r="54223" spans="2:8">
      <c r="B54223" s="2" t="s">
        <v>54846</v>
      </c>
      <c r="C54223" s="2">
        <v>29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54847</v>
      </c>
      <c r="C54224" s="2">
        <v>29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54848</v>
      </c>
      <c r="C54225" s="2">
        <v>27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54849</v>
      </c>
      <c r="C54226" s="2">
        <v>25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54850</v>
      </c>
      <c r="C54227" s="2">
        <v>33</v>
      </c>
      <c r="D54227" s="2" t="s">
        <v>626</v>
      </c>
      <c r="E54227" s="2"/>
      <c r="F54227" s="2"/>
      <c r="G54227" s="2"/>
      <c r="H54227" s="2"/>
    </row>
    <row r="54228" spans="2:8">
      <c r="B54228" s="2" t="s">
        <v>54851</v>
      </c>
      <c r="C54228" s="2">
        <v>28</v>
      </c>
      <c r="D54228" s="2" t="s">
        <v>626</v>
      </c>
      <c r="E54228" s="2"/>
      <c r="F54228" s="2"/>
      <c r="G54228" s="2"/>
      <c r="H54228" s="2"/>
    </row>
    <row r="54229" spans="2:8">
      <c r="B54229" s="2" t="s">
        <v>54852</v>
      </c>
      <c r="C54229" s="2">
        <v>20</v>
      </c>
      <c r="D54229" s="2" t="s">
        <v>626</v>
      </c>
      <c r="E54229" s="2"/>
      <c r="F54229" s="2"/>
      <c r="G54229" s="2"/>
      <c r="H54229" s="2"/>
    </row>
    <row r="54230" spans="2:8">
      <c r="B54230" s="2" t="s">
        <v>54853</v>
      </c>
      <c r="C54230" s="2">
        <v>26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54854</v>
      </c>
      <c r="C54231" s="2">
        <v>17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54855</v>
      </c>
      <c r="C54232" s="2">
        <v>13</v>
      </c>
      <c r="D54232" s="2" t="s">
        <v>626</v>
      </c>
      <c r="E54232" s="2"/>
      <c r="F54232" s="2"/>
      <c r="G54232" s="2"/>
      <c r="H54232" s="2"/>
    </row>
    <row r="54233" spans="2:8">
      <c r="B54233" s="2" t="s">
        <v>54856</v>
      </c>
      <c r="C54233" s="2">
        <v>21</v>
      </c>
      <c r="D54233" s="2" t="s">
        <v>626</v>
      </c>
      <c r="E54233" s="2"/>
      <c r="F54233" s="2"/>
      <c r="G54233" s="2"/>
      <c r="H54233" s="2"/>
    </row>
    <row r="54234" spans="2:8">
      <c r="B54234" s="2" t="s">
        <v>54857</v>
      </c>
      <c r="C54234" s="2">
        <v>61</v>
      </c>
      <c r="D54234" s="2" t="s">
        <v>626</v>
      </c>
      <c r="E54234" s="2"/>
      <c r="F54234" s="2"/>
      <c r="G54234" s="2"/>
      <c r="H54234" s="2"/>
    </row>
    <row r="54235" spans="2:8">
      <c r="B54235" s="2" t="s">
        <v>54858</v>
      </c>
      <c r="C54235" s="2">
        <v>40</v>
      </c>
      <c r="D54235" s="2" t="s">
        <v>626</v>
      </c>
      <c r="E54235" s="2"/>
      <c r="F54235" s="2"/>
      <c r="G54235" s="2"/>
      <c r="H54235" s="2"/>
    </row>
    <row r="54236" spans="2:8">
      <c r="B54236" s="2" t="s">
        <v>54859</v>
      </c>
      <c r="C54236" s="2">
        <v>42</v>
      </c>
      <c r="D54236" s="2" t="s">
        <v>626</v>
      </c>
      <c r="E54236" s="2"/>
      <c r="F54236" s="2"/>
      <c r="G54236" s="2"/>
      <c r="H54236" s="2"/>
    </row>
    <row r="54237" spans="2:8">
      <c r="B54237" s="2" t="s">
        <v>54860</v>
      </c>
      <c r="C54237" s="2">
        <v>41</v>
      </c>
      <c r="D54237" s="2" t="s">
        <v>626</v>
      </c>
      <c r="E54237" s="2"/>
      <c r="F54237" s="2"/>
      <c r="G54237" s="2"/>
      <c r="H54237" s="2"/>
    </row>
    <row r="54238" spans="2:8">
      <c r="B54238" s="2" t="s">
        <v>54861</v>
      </c>
      <c r="C54238" s="2">
        <v>40</v>
      </c>
      <c r="D54238" s="2" t="s">
        <v>626</v>
      </c>
      <c r="E54238" s="2"/>
      <c r="F54238" s="2"/>
      <c r="G54238" s="2"/>
      <c r="H54238" s="2"/>
    </row>
    <row r="54239" spans="2:8">
      <c r="B54239" s="2" t="s">
        <v>54862</v>
      </c>
      <c r="C54239" s="2">
        <v>28</v>
      </c>
      <c r="D54239" s="2" t="s">
        <v>626</v>
      </c>
      <c r="E54239" s="2"/>
      <c r="F54239" s="2"/>
      <c r="G54239" s="2"/>
      <c r="H54239" s="2"/>
    </row>
    <row r="54240" spans="2:8">
      <c r="B54240" s="2" t="s">
        <v>54863</v>
      </c>
      <c r="C54240" s="2">
        <v>28</v>
      </c>
      <c r="D54240" s="2" t="s">
        <v>626</v>
      </c>
      <c r="E54240" s="2"/>
      <c r="F54240" s="2"/>
      <c r="G54240" s="2"/>
      <c r="H54240" s="2"/>
    </row>
    <row r="54241" spans="2:8">
      <c r="B54241" s="2" t="s">
        <v>54864</v>
      </c>
      <c r="C54241" s="2">
        <v>30</v>
      </c>
      <c r="D54241" s="2" t="s">
        <v>626</v>
      </c>
      <c r="E54241" s="2"/>
      <c r="F54241" s="2"/>
      <c r="G54241" s="2"/>
      <c r="H54241" s="2"/>
    </row>
    <row r="54242" spans="2:8">
      <c r="B54242" s="2" t="s">
        <v>54865</v>
      </c>
      <c r="C54242" s="2">
        <v>30</v>
      </c>
      <c r="D54242" s="2" t="s">
        <v>626</v>
      </c>
      <c r="E54242" s="2"/>
      <c r="F54242" s="2"/>
      <c r="G54242" s="2"/>
      <c r="H54242" s="2"/>
    </row>
    <row r="54243" spans="2:8">
      <c r="B54243" s="2" t="s">
        <v>54866</v>
      </c>
      <c r="C54243" s="2">
        <v>19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54867</v>
      </c>
      <c r="C54244" s="2">
        <v>16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54868</v>
      </c>
      <c r="C54245" s="2">
        <v>11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54869</v>
      </c>
      <c r="C54246" s="2">
        <v>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54870</v>
      </c>
      <c r="C54247" s="2">
        <v>48</v>
      </c>
      <c r="D54247" s="2" t="s">
        <v>626</v>
      </c>
      <c r="E54247" s="2"/>
      <c r="F54247" s="2"/>
      <c r="G54247" s="2"/>
      <c r="H54247" s="2"/>
    </row>
    <row r="54248" spans="2:8">
      <c r="B54248" s="2" t="s">
        <v>54871</v>
      </c>
      <c r="C54248" s="2">
        <v>46</v>
      </c>
      <c r="D54248" s="2" t="s">
        <v>626</v>
      </c>
      <c r="E54248" s="2"/>
      <c r="F54248" s="2"/>
      <c r="G54248" s="2"/>
      <c r="H54248" s="2"/>
    </row>
    <row r="54249" spans="2:8">
      <c r="B54249" s="2" t="s">
        <v>54872</v>
      </c>
      <c r="C54249" s="2">
        <v>45</v>
      </c>
      <c r="D54249" s="2" t="s">
        <v>626</v>
      </c>
      <c r="E54249" s="2"/>
      <c r="F54249" s="2"/>
      <c r="G54249" s="2"/>
      <c r="H54249" s="2"/>
    </row>
    <row r="54250" spans="2:8">
      <c r="B54250" s="2" t="s">
        <v>54873</v>
      </c>
      <c r="C54250" s="2">
        <v>43</v>
      </c>
      <c r="D54250" s="2" t="s">
        <v>626</v>
      </c>
      <c r="E54250" s="2"/>
      <c r="F54250" s="2"/>
      <c r="G54250" s="2"/>
      <c r="H54250" s="2"/>
    </row>
    <row r="54251" spans="2:8">
      <c r="B54251" s="2" t="s">
        <v>54874</v>
      </c>
      <c r="C54251" s="2">
        <v>40</v>
      </c>
      <c r="D54251" s="2" t="s">
        <v>626</v>
      </c>
      <c r="E54251" s="2"/>
      <c r="F54251" s="2"/>
      <c r="G54251" s="2"/>
      <c r="H54251" s="2"/>
    </row>
    <row r="54252" spans="2:8">
      <c r="B54252" s="2" t="s">
        <v>54875</v>
      </c>
      <c r="C54252" s="2">
        <v>40</v>
      </c>
      <c r="D54252" s="2" t="s">
        <v>626</v>
      </c>
      <c r="E54252" s="2"/>
      <c r="F54252" s="2"/>
      <c r="G54252" s="2"/>
      <c r="H54252" s="2"/>
    </row>
    <row r="54253" spans="2:8">
      <c r="B54253" s="2" t="s">
        <v>54876</v>
      </c>
      <c r="C54253" s="2">
        <v>31</v>
      </c>
      <c r="D54253" s="2" t="s">
        <v>626</v>
      </c>
      <c r="E54253" s="2"/>
      <c r="F54253" s="2"/>
      <c r="G54253" s="2"/>
      <c r="H54253" s="2"/>
    </row>
    <row r="54254" spans="2:8">
      <c r="B54254" s="2" t="s">
        <v>54877</v>
      </c>
      <c r="C54254" s="2">
        <v>26</v>
      </c>
      <c r="D54254" s="2" t="s">
        <v>626</v>
      </c>
      <c r="E54254" s="2"/>
      <c r="F54254" s="2"/>
      <c r="G54254" s="2"/>
      <c r="H54254" s="2"/>
    </row>
    <row r="54255" spans="2:8">
      <c r="B54255" s="2" t="s">
        <v>54878</v>
      </c>
      <c r="C54255" s="2">
        <v>22</v>
      </c>
      <c r="D54255" s="2" t="s">
        <v>626</v>
      </c>
      <c r="E54255" s="2"/>
      <c r="F54255" s="2"/>
      <c r="G54255" s="2"/>
      <c r="H54255" s="2"/>
    </row>
    <row r="54256" spans="2:8">
      <c r="B54256" s="2" t="s">
        <v>54879</v>
      </c>
      <c r="C54256" s="2">
        <v>11</v>
      </c>
      <c r="D54256" s="2" t="s">
        <v>626</v>
      </c>
      <c r="E54256" s="2"/>
      <c r="F54256" s="2"/>
      <c r="G54256" s="2"/>
      <c r="H54256" s="2"/>
    </row>
    <row r="54257" spans="2:8">
      <c r="B54257" s="2" t="s">
        <v>54880</v>
      </c>
      <c r="C54257" s="2">
        <v>31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54881</v>
      </c>
      <c r="C54258" s="2">
        <v>33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54882</v>
      </c>
      <c r="C54259" s="2">
        <v>35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54883</v>
      </c>
      <c r="C54260" s="2">
        <v>60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54884</v>
      </c>
      <c r="C54261" s="2">
        <v>65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54885</v>
      </c>
      <c r="C54262" s="2">
        <v>10</v>
      </c>
      <c r="D54262" s="2" t="s">
        <v>626</v>
      </c>
      <c r="E54262" s="2"/>
      <c r="F54262" s="2"/>
      <c r="G54262" s="2"/>
      <c r="H54262" s="2"/>
    </row>
    <row r="54263" spans="2:8">
      <c r="B54263" s="2" t="s">
        <v>54886</v>
      </c>
      <c r="C54263" s="2">
        <v>14</v>
      </c>
      <c r="D54263" s="2" t="s">
        <v>626</v>
      </c>
      <c r="E54263" s="2"/>
      <c r="F54263" s="2"/>
      <c r="G54263" s="2"/>
      <c r="H54263" s="2"/>
    </row>
    <row r="54264" spans="2:8">
      <c r="B54264" s="2" t="s">
        <v>54887</v>
      </c>
      <c r="C54264" s="2">
        <v>20</v>
      </c>
      <c r="D54264" s="2" t="s">
        <v>626</v>
      </c>
      <c r="E54264" s="2"/>
      <c r="F54264" s="2"/>
      <c r="G54264" s="2"/>
      <c r="H54264" s="2"/>
    </row>
    <row r="54265" spans="2:8">
      <c r="B54265" s="2" t="s">
        <v>54888</v>
      </c>
      <c r="C54265" s="2">
        <v>38</v>
      </c>
      <c r="D54265" s="2" t="s">
        <v>626</v>
      </c>
      <c r="E54265" s="2"/>
      <c r="F54265" s="2"/>
      <c r="G54265" s="2"/>
      <c r="H54265" s="2"/>
    </row>
    <row r="54266" spans="2:8">
      <c r="B54266" s="2" t="s">
        <v>54889</v>
      </c>
      <c r="C54266" s="2">
        <v>34</v>
      </c>
      <c r="D54266" s="2" t="s">
        <v>626</v>
      </c>
      <c r="E54266" s="2"/>
      <c r="F54266" s="2"/>
      <c r="G54266" s="2"/>
      <c r="H54266" s="2"/>
    </row>
    <row r="54267" spans="2:8">
      <c r="B54267" s="2" t="s">
        <v>54890</v>
      </c>
      <c r="C54267" s="2">
        <v>30</v>
      </c>
      <c r="D54267" s="2" t="s">
        <v>626</v>
      </c>
      <c r="E54267" s="2"/>
      <c r="F54267" s="2"/>
      <c r="G54267" s="2"/>
      <c r="H54267" s="2"/>
    </row>
    <row r="54268" spans="2:8">
      <c r="B54268" s="2" t="s">
        <v>54891</v>
      </c>
      <c r="C54268" s="2">
        <v>29</v>
      </c>
      <c r="D54268" s="2" t="s">
        <v>626</v>
      </c>
      <c r="E54268" s="2"/>
      <c r="F54268" s="2"/>
      <c r="G54268" s="2"/>
      <c r="H54268" s="2"/>
    </row>
    <row r="54269" spans="2:8">
      <c r="B54269" s="2" t="s">
        <v>54892</v>
      </c>
      <c r="C54269" s="2">
        <v>31</v>
      </c>
      <c r="D54269" s="2" t="s">
        <v>626</v>
      </c>
      <c r="E54269" s="2"/>
      <c r="F54269" s="2"/>
      <c r="G54269" s="2"/>
      <c r="H54269" s="2"/>
    </row>
    <row r="54270" spans="2:8">
      <c r="B54270" s="2" t="s">
        <v>54893</v>
      </c>
      <c r="C54270" s="2">
        <v>30</v>
      </c>
      <c r="D54270" s="2" t="s">
        <v>626</v>
      </c>
      <c r="E54270" s="2"/>
      <c r="F54270" s="2"/>
      <c r="G54270" s="2"/>
      <c r="H54270" s="2"/>
    </row>
    <row r="54271" spans="2:8">
      <c r="B54271" s="2" t="s">
        <v>54894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54895</v>
      </c>
      <c r="C54272" s="2">
        <v>16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54896</v>
      </c>
      <c r="C54273" s="2">
        <v>12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54897</v>
      </c>
      <c r="C54274" s="2">
        <v>46</v>
      </c>
      <c r="D54274" s="2" t="s">
        <v>626</v>
      </c>
      <c r="E54274" s="2"/>
      <c r="F54274" s="2"/>
      <c r="G54274" s="2"/>
      <c r="H54274" s="2"/>
    </row>
    <row r="54275" spans="2:8">
      <c r="B54275" s="2" t="s">
        <v>54898</v>
      </c>
      <c r="C54275" s="2">
        <v>41</v>
      </c>
      <c r="D54275" s="2" t="s">
        <v>626</v>
      </c>
      <c r="E54275" s="2"/>
      <c r="F54275" s="2"/>
      <c r="G54275" s="2"/>
      <c r="H54275" s="2"/>
    </row>
    <row r="54276" spans="2:8">
      <c r="B54276" s="2" t="s">
        <v>54899</v>
      </c>
      <c r="C54276" s="2">
        <v>37</v>
      </c>
      <c r="D54276" s="2" t="s">
        <v>626</v>
      </c>
      <c r="E54276" s="2"/>
      <c r="F54276" s="2"/>
      <c r="G54276" s="2"/>
      <c r="H54276" s="2"/>
    </row>
    <row r="54277" spans="2:8">
      <c r="B54277" s="2" t="s">
        <v>54900</v>
      </c>
      <c r="C54277" s="2">
        <v>36</v>
      </c>
      <c r="D54277" s="2" t="s">
        <v>626</v>
      </c>
      <c r="E54277" s="2"/>
      <c r="F54277" s="2"/>
      <c r="G54277" s="2"/>
      <c r="H54277" s="2"/>
    </row>
    <row r="54278" spans="2:8">
      <c r="B54278" s="2" t="s">
        <v>54901</v>
      </c>
      <c r="C54278" s="2">
        <v>35</v>
      </c>
      <c r="D54278" s="2" t="s">
        <v>626</v>
      </c>
      <c r="E54278" s="2"/>
      <c r="F54278" s="2"/>
      <c r="G54278" s="2"/>
      <c r="H54278" s="2"/>
    </row>
    <row r="54279" spans="2:8">
      <c r="B54279" s="2" t="s">
        <v>54902</v>
      </c>
      <c r="C54279" s="2">
        <v>18</v>
      </c>
      <c r="D54279" s="2" t="s">
        <v>626</v>
      </c>
      <c r="E54279" s="2"/>
      <c r="F54279" s="2"/>
      <c r="G54279" s="2"/>
      <c r="H54279" s="2"/>
    </row>
    <row r="54280" spans="2:8">
      <c r="B54280" s="2" t="s">
        <v>54903</v>
      </c>
      <c r="C54280" s="2">
        <v>22</v>
      </c>
      <c r="D54280" s="2" t="s">
        <v>626</v>
      </c>
      <c r="E54280" s="2"/>
      <c r="F54280" s="2"/>
      <c r="G54280" s="2"/>
      <c r="H54280" s="2"/>
    </row>
    <row r="54281" spans="2:8">
      <c r="B54281" s="2" t="s">
        <v>54904</v>
      </c>
      <c r="C54281" s="2">
        <v>32</v>
      </c>
      <c r="D54281" s="2" t="s">
        <v>626</v>
      </c>
      <c r="E54281" s="2"/>
      <c r="F54281" s="2"/>
      <c r="G54281" s="2"/>
      <c r="H54281" s="2"/>
    </row>
    <row r="54282" spans="2:8">
      <c r="B54282" s="2" t="s">
        <v>54905</v>
      </c>
      <c r="C54282" s="2">
        <v>44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54906</v>
      </c>
      <c r="C54283" s="2">
        <v>47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54907</v>
      </c>
      <c r="C54284" s="2">
        <v>24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54908</v>
      </c>
      <c r="C54285" s="2">
        <v>16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54909</v>
      </c>
      <c r="C54286" s="2">
        <v>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54910</v>
      </c>
      <c r="C54287" s="2">
        <v>6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54911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54912</v>
      </c>
      <c r="C54289" s="2">
        <v>21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54913</v>
      </c>
      <c r="C54290" s="2">
        <v>17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54914</v>
      </c>
      <c r="C54291" s="2">
        <v>12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54915</v>
      </c>
      <c r="C54292" s="2">
        <v>17</v>
      </c>
      <c r="D54292" s="2" t="s">
        <v>626</v>
      </c>
      <c r="E54292" s="2"/>
      <c r="F54292" s="2"/>
      <c r="G54292" s="2"/>
      <c r="H54292" s="2"/>
    </row>
    <row r="54293" spans="2:8">
      <c r="B54293" s="2" t="s">
        <v>54916</v>
      </c>
      <c r="C54293" s="2">
        <v>19</v>
      </c>
      <c r="D54293" s="2" t="s">
        <v>626</v>
      </c>
      <c r="E54293" s="2"/>
      <c r="F54293" s="2"/>
      <c r="G54293" s="2"/>
      <c r="H54293" s="2"/>
    </row>
    <row r="54294" spans="2:8">
      <c r="B54294" s="2" t="s">
        <v>54917</v>
      </c>
      <c r="C54294" s="2">
        <v>62</v>
      </c>
      <c r="D54294" s="2" t="s">
        <v>626</v>
      </c>
      <c r="E54294" s="2"/>
      <c r="F54294" s="2"/>
      <c r="G54294" s="2"/>
      <c r="H54294" s="2"/>
    </row>
    <row r="54295" spans="2:8">
      <c r="B54295" s="2" t="s">
        <v>54918</v>
      </c>
      <c r="C54295" s="2">
        <v>59</v>
      </c>
      <c r="D54295" s="2" t="s">
        <v>626</v>
      </c>
      <c r="E54295" s="2"/>
      <c r="F54295" s="2"/>
      <c r="G54295" s="2"/>
      <c r="H54295" s="2"/>
    </row>
    <row r="54296" spans="2:8">
      <c r="B54296" s="2" t="s">
        <v>54919</v>
      </c>
      <c r="C54296" s="2">
        <v>57</v>
      </c>
      <c r="D54296" s="2" t="s">
        <v>626</v>
      </c>
      <c r="E54296" s="2"/>
      <c r="F54296" s="2"/>
      <c r="G54296" s="2"/>
      <c r="H54296" s="2"/>
    </row>
    <row r="54297" spans="2:8">
      <c r="B54297" s="2" t="s">
        <v>54920</v>
      </c>
      <c r="C54297" s="2">
        <v>55</v>
      </c>
      <c r="D54297" s="2" t="s">
        <v>626</v>
      </c>
      <c r="E54297" s="2"/>
      <c r="F54297" s="2"/>
      <c r="G54297" s="2"/>
      <c r="H54297" s="2"/>
    </row>
    <row r="54298" spans="2:8">
      <c r="B54298" s="2" t="s">
        <v>54921</v>
      </c>
      <c r="C54298" s="2">
        <v>48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54922</v>
      </c>
      <c r="C54299" s="2">
        <v>50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54923</v>
      </c>
      <c r="C54300" s="2">
        <v>55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54924</v>
      </c>
      <c r="C54301" s="2">
        <v>36</v>
      </c>
      <c r="D54301" s="2" t="s">
        <v>626</v>
      </c>
      <c r="E54301" s="2"/>
      <c r="F54301" s="2"/>
      <c r="G54301" s="2"/>
      <c r="H54301" s="2"/>
    </row>
    <row r="54302" spans="2:8">
      <c r="B54302" s="2" t="s">
        <v>54925</v>
      </c>
      <c r="C54302" s="2">
        <v>31</v>
      </c>
      <c r="D54302" s="2" t="s">
        <v>626</v>
      </c>
      <c r="E54302" s="2"/>
      <c r="F54302" s="2"/>
      <c r="G54302" s="2"/>
      <c r="H54302" s="2"/>
    </row>
    <row r="54303" spans="2:8">
      <c r="B54303" s="2" t="s">
        <v>54926</v>
      </c>
      <c r="C54303" s="2">
        <v>30</v>
      </c>
      <c r="D54303" s="2" t="s">
        <v>626</v>
      </c>
      <c r="E54303" s="2"/>
      <c r="F54303" s="2"/>
      <c r="G54303" s="2"/>
      <c r="H54303" s="2"/>
    </row>
    <row r="54304" spans="2:8">
      <c r="B54304" s="2" t="s">
        <v>54927</v>
      </c>
      <c r="C54304" s="2">
        <v>31</v>
      </c>
      <c r="D54304" s="2" t="s">
        <v>626</v>
      </c>
      <c r="E54304" s="2"/>
      <c r="F54304" s="2"/>
      <c r="G54304" s="2"/>
      <c r="H54304" s="2"/>
    </row>
    <row r="54305" spans="2:8">
      <c r="B54305" s="2" t="s">
        <v>54928</v>
      </c>
      <c r="C54305" s="2">
        <v>32</v>
      </c>
      <c r="D54305" s="2" t="s">
        <v>626</v>
      </c>
      <c r="E54305" s="2"/>
      <c r="F54305" s="2"/>
      <c r="G54305" s="2"/>
      <c r="H54305" s="2"/>
    </row>
    <row r="54306" spans="2:8">
      <c r="B54306" s="2" t="s">
        <v>54929</v>
      </c>
      <c r="C54306" s="2">
        <v>30</v>
      </c>
      <c r="D54306" s="2" t="s">
        <v>626</v>
      </c>
      <c r="E54306" s="2"/>
      <c r="F54306" s="2"/>
      <c r="G54306" s="2"/>
      <c r="H54306" s="2"/>
    </row>
    <row r="54307" spans="2:8">
      <c r="B54307" s="2" t="s">
        <v>54930</v>
      </c>
      <c r="C54307" s="2">
        <v>28</v>
      </c>
      <c r="D54307" s="2" t="s">
        <v>626</v>
      </c>
      <c r="E54307" s="2"/>
      <c r="F54307" s="2"/>
      <c r="G54307" s="2"/>
      <c r="H54307" s="2"/>
    </row>
    <row r="54308" spans="2:8">
      <c r="B54308" s="2" t="s">
        <v>54931</v>
      </c>
      <c r="C54308" s="2">
        <v>43</v>
      </c>
      <c r="D54308" s="2" t="s">
        <v>626</v>
      </c>
      <c r="E54308" s="2"/>
      <c r="F54308" s="2"/>
      <c r="G54308" s="2"/>
      <c r="H54308" s="2"/>
    </row>
    <row r="54309" spans="2:8">
      <c r="B54309" s="2" t="s">
        <v>54932</v>
      </c>
      <c r="C54309" s="2">
        <v>39</v>
      </c>
      <c r="D54309" s="2" t="s">
        <v>626</v>
      </c>
      <c r="E54309" s="2"/>
      <c r="F54309" s="2"/>
      <c r="G54309" s="2"/>
      <c r="H54309" s="2"/>
    </row>
    <row r="54310" spans="2:8">
      <c r="B54310" s="2" t="s">
        <v>54933</v>
      </c>
      <c r="C54310" s="2">
        <v>36</v>
      </c>
      <c r="D54310" s="2" t="s">
        <v>626</v>
      </c>
      <c r="E54310" s="2"/>
      <c r="F54310" s="2"/>
      <c r="G54310" s="2"/>
      <c r="H54310" s="2"/>
    </row>
    <row r="54311" spans="2:8">
      <c r="B54311" s="2" t="s">
        <v>54934</v>
      </c>
      <c r="C54311" s="2">
        <v>31</v>
      </c>
      <c r="D54311" s="2" t="s">
        <v>626</v>
      </c>
      <c r="E54311" s="2"/>
      <c r="F54311" s="2"/>
      <c r="G54311" s="2"/>
      <c r="H54311" s="2"/>
    </row>
    <row r="54312" spans="2:8">
      <c r="B54312" s="2" t="s">
        <v>54935</v>
      </c>
      <c r="C54312" s="2">
        <v>25</v>
      </c>
      <c r="D54312" s="2" t="s">
        <v>626</v>
      </c>
      <c r="E54312" s="2"/>
      <c r="F54312" s="2"/>
      <c r="G54312" s="2"/>
      <c r="H54312" s="2"/>
    </row>
    <row r="54313" spans="2:8">
      <c r="B54313" s="2" t="s">
        <v>54936</v>
      </c>
      <c r="C54313" s="2">
        <v>18</v>
      </c>
      <c r="D54313" s="2" t="s">
        <v>626</v>
      </c>
      <c r="E54313" s="2"/>
      <c r="F54313" s="2"/>
      <c r="G54313" s="2"/>
      <c r="H54313" s="2"/>
    </row>
    <row r="54314" spans="2:8">
      <c r="B54314" s="2" t="s">
        <v>54937</v>
      </c>
      <c r="C54314" s="2">
        <v>10</v>
      </c>
      <c r="D54314" s="2" t="s">
        <v>626</v>
      </c>
      <c r="E54314" s="2"/>
      <c r="F54314" s="2"/>
      <c r="G54314" s="2"/>
      <c r="H54314" s="2"/>
    </row>
    <row r="54315" spans="2:8">
      <c r="B54315" s="2" t="s">
        <v>54938</v>
      </c>
      <c r="C54315" s="2">
        <v>21</v>
      </c>
      <c r="D54315" s="2" t="s">
        <v>626</v>
      </c>
      <c r="E54315" s="2"/>
      <c r="F54315" s="2"/>
      <c r="G54315" s="2"/>
      <c r="H54315" s="2"/>
    </row>
    <row r="54316" spans="2:8">
      <c r="B54316" s="2" t="s">
        <v>54939</v>
      </c>
      <c r="C54316" s="2">
        <v>69</v>
      </c>
      <c r="D54316" s="2" t="s">
        <v>626</v>
      </c>
      <c r="E54316" s="2"/>
      <c r="F54316" s="2"/>
      <c r="G54316" s="2"/>
      <c r="H54316" s="2"/>
    </row>
    <row r="54317" spans="2:8">
      <c r="B54317" s="2" t="s">
        <v>54940</v>
      </c>
      <c r="C54317" s="2">
        <v>68</v>
      </c>
      <c r="D54317" s="2" t="s">
        <v>626</v>
      </c>
      <c r="E54317" s="2"/>
      <c r="F54317" s="2"/>
      <c r="G54317" s="2"/>
      <c r="H54317" s="2"/>
    </row>
    <row r="54318" spans="2:8">
      <c r="B54318" s="2" t="s">
        <v>54941</v>
      </c>
      <c r="C54318" s="2">
        <v>66</v>
      </c>
      <c r="D54318" s="2" t="s">
        <v>626</v>
      </c>
      <c r="E54318" s="2"/>
      <c r="F54318" s="2"/>
      <c r="G54318" s="2"/>
      <c r="H54318" s="2"/>
    </row>
    <row r="54319" spans="2:8">
      <c r="B54319" s="2" t="s">
        <v>54942</v>
      </c>
      <c r="C54319" s="2">
        <v>70</v>
      </c>
      <c r="D54319" s="2" t="s">
        <v>626</v>
      </c>
      <c r="E54319" s="2"/>
      <c r="F54319" s="2"/>
      <c r="G54319" s="2"/>
      <c r="H54319" s="2"/>
    </row>
    <row r="54320" spans="2:8">
      <c r="B54320" s="2" t="s">
        <v>54943</v>
      </c>
      <c r="C54320" s="2">
        <v>63</v>
      </c>
      <c r="D54320" s="2" t="s">
        <v>626</v>
      </c>
      <c r="E54320" s="2"/>
      <c r="F54320" s="2"/>
      <c r="G54320" s="2"/>
      <c r="H54320" s="2"/>
    </row>
    <row r="54321" spans="2:8">
      <c r="B54321" s="2" t="s">
        <v>54944</v>
      </c>
      <c r="C54321" s="2">
        <v>60</v>
      </c>
      <c r="D54321" s="2" t="s">
        <v>626</v>
      </c>
      <c r="E54321" s="2"/>
      <c r="F54321" s="2"/>
      <c r="G54321" s="2"/>
      <c r="H54321" s="2"/>
    </row>
    <row r="54322" spans="2:8">
      <c r="B54322" s="2" t="s">
        <v>54945</v>
      </c>
      <c r="C54322" s="2">
        <v>36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54946</v>
      </c>
      <c r="C54323" s="2">
        <v>38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54947</v>
      </c>
      <c r="C54324" s="2">
        <v>39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54948</v>
      </c>
      <c r="C54325" s="2">
        <v>48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54949</v>
      </c>
      <c r="C54326" s="2">
        <v>19</v>
      </c>
      <c r="D54326" s="2" t="s">
        <v>626</v>
      </c>
      <c r="E54326" s="2"/>
      <c r="F54326" s="2"/>
      <c r="G54326" s="2"/>
      <c r="H54326" s="2"/>
    </row>
    <row r="54327" spans="2:8">
      <c r="B54327" s="2" t="s">
        <v>54950</v>
      </c>
      <c r="C54327" s="2">
        <v>19</v>
      </c>
      <c r="D54327" s="2" t="s">
        <v>626</v>
      </c>
      <c r="E54327" s="2"/>
      <c r="F54327" s="2"/>
      <c r="G54327" s="2"/>
      <c r="H54327" s="2"/>
    </row>
    <row r="54328" spans="2:8">
      <c r="B54328" s="2" t="s">
        <v>54951</v>
      </c>
      <c r="C54328" s="2">
        <v>17</v>
      </c>
      <c r="D54328" s="2" t="s">
        <v>626</v>
      </c>
      <c r="E54328" s="2"/>
      <c r="F54328" s="2"/>
      <c r="G54328" s="2"/>
      <c r="H54328" s="2"/>
    </row>
    <row r="54329" spans="2:8">
      <c r="B54329" s="2" t="s">
        <v>54952</v>
      </c>
      <c r="C54329" s="2">
        <v>15</v>
      </c>
      <c r="D54329" s="2" t="s">
        <v>626</v>
      </c>
      <c r="E54329" s="2"/>
      <c r="F54329" s="2"/>
      <c r="G54329" s="2"/>
      <c r="H54329" s="2"/>
    </row>
    <row r="54330" spans="2:8">
      <c r="B54330" s="2" t="s">
        <v>54953</v>
      </c>
      <c r="C54330" s="2">
        <v>25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54954</v>
      </c>
      <c r="C54331" s="2">
        <v>25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54955</v>
      </c>
      <c r="C54332" s="2">
        <v>24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54956</v>
      </c>
      <c r="C54333" s="2">
        <v>13</v>
      </c>
      <c r="D54333" s="2" t="s">
        <v>626</v>
      </c>
      <c r="E54333" s="2"/>
      <c r="F54333" s="2"/>
      <c r="G54333" s="2"/>
      <c r="H54333" s="2"/>
    </row>
    <row r="54334" spans="2:8">
      <c r="B54334" s="2" t="s">
        <v>54957</v>
      </c>
      <c r="C54334" s="2">
        <v>14</v>
      </c>
      <c r="D54334" s="2" t="s">
        <v>626</v>
      </c>
      <c r="E54334" s="2"/>
      <c r="F54334" s="2"/>
      <c r="G54334" s="2"/>
      <c r="H54334" s="2"/>
    </row>
    <row r="54335" spans="2:8">
      <c r="B54335" s="2" t="s">
        <v>54958</v>
      </c>
      <c r="C54335" s="2">
        <v>23</v>
      </c>
      <c r="D54335" s="2" t="s">
        <v>626</v>
      </c>
      <c r="E54335" s="2"/>
      <c r="F54335" s="2"/>
      <c r="G54335" s="2"/>
      <c r="H54335" s="2"/>
    </row>
    <row r="54336" spans="2:8">
      <c r="B54336" s="2" t="s">
        <v>54959</v>
      </c>
      <c r="C54336" s="2">
        <v>32</v>
      </c>
      <c r="D54336" s="2" t="s">
        <v>626</v>
      </c>
      <c r="E54336" s="2"/>
      <c r="F54336" s="2"/>
      <c r="G54336" s="2"/>
      <c r="H54336" s="2"/>
    </row>
    <row r="54337" spans="2:8">
      <c r="B54337" s="2" t="s">
        <v>54960</v>
      </c>
      <c r="C54337" s="2">
        <v>35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54961</v>
      </c>
      <c r="C54338" s="2">
        <v>39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54962</v>
      </c>
      <c r="C54339" s="2">
        <v>40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54963</v>
      </c>
      <c r="C54340" s="2">
        <v>43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54964</v>
      </c>
      <c r="C54341" s="2">
        <v>45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54965</v>
      </c>
      <c r="C54342" s="2">
        <v>47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54966</v>
      </c>
      <c r="C54343" s="2">
        <v>42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54967</v>
      </c>
      <c r="C54344" s="2">
        <v>45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54968</v>
      </c>
      <c r="C54345" s="2">
        <v>38</v>
      </c>
      <c r="D54345" s="2" t="s">
        <v>626</v>
      </c>
      <c r="E54345" s="2"/>
      <c r="F54345" s="2"/>
      <c r="G54345" s="2"/>
      <c r="H54345" s="2"/>
    </row>
    <row r="54346" spans="2:8">
      <c r="B54346" s="2" t="s">
        <v>54969</v>
      </c>
      <c r="C54346" s="2">
        <v>33</v>
      </c>
      <c r="D54346" s="2" t="s">
        <v>626</v>
      </c>
      <c r="E54346" s="2"/>
      <c r="F54346" s="2"/>
      <c r="G54346" s="2"/>
      <c r="H54346" s="2"/>
    </row>
    <row r="54347" spans="2:8">
      <c r="B54347" s="2" t="s">
        <v>54970</v>
      </c>
      <c r="C54347" s="2">
        <v>30</v>
      </c>
      <c r="D54347" s="2" t="s">
        <v>626</v>
      </c>
      <c r="E54347" s="2"/>
      <c r="F54347" s="2"/>
      <c r="G54347" s="2"/>
      <c r="H54347" s="2"/>
    </row>
    <row r="54348" spans="2:8">
      <c r="B54348" s="2" t="s">
        <v>54971</v>
      </c>
      <c r="C54348" s="2">
        <v>28</v>
      </c>
      <c r="D54348" s="2" t="s">
        <v>626</v>
      </c>
      <c r="E54348" s="2"/>
      <c r="F54348" s="2"/>
      <c r="G54348" s="2"/>
      <c r="H54348" s="2"/>
    </row>
    <row r="54349" spans="2:8">
      <c r="B54349" s="2" t="s">
        <v>54972</v>
      </c>
      <c r="C54349" s="2">
        <v>24</v>
      </c>
      <c r="D54349" s="2" t="s">
        <v>626</v>
      </c>
      <c r="E54349" s="2"/>
      <c r="F54349" s="2"/>
      <c r="G54349" s="2"/>
      <c r="H54349" s="2"/>
    </row>
    <row r="54350" spans="2:8">
      <c r="B54350" s="2" t="s">
        <v>54973</v>
      </c>
      <c r="C54350" s="2">
        <v>20</v>
      </c>
      <c r="D54350" s="2" t="s">
        <v>626</v>
      </c>
      <c r="E54350" s="2"/>
      <c r="F54350" s="2"/>
      <c r="G54350" s="2"/>
      <c r="H54350" s="2"/>
    </row>
    <row r="54351" spans="2:8">
      <c r="B54351" s="2" t="s">
        <v>54974</v>
      </c>
      <c r="C54351" s="2">
        <v>16</v>
      </c>
      <c r="D54351" s="2" t="s">
        <v>626</v>
      </c>
      <c r="E54351" s="2"/>
      <c r="F54351" s="2"/>
      <c r="G54351" s="2"/>
      <c r="H54351" s="2"/>
    </row>
    <row r="54352" spans="2:8">
      <c r="B54352" s="2" t="s">
        <v>54975</v>
      </c>
      <c r="C54352" s="2">
        <v>12</v>
      </c>
      <c r="D54352" s="2" t="s">
        <v>626</v>
      </c>
      <c r="E54352" s="2"/>
      <c r="F54352" s="2"/>
      <c r="G54352" s="2"/>
      <c r="H54352" s="2"/>
    </row>
    <row r="54353" spans="2:8">
      <c r="B54353" s="2" t="s">
        <v>54976</v>
      </c>
      <c r="C54353" s="2">
        <v>8</v>
      </c>
      <c r="D54353" s="2" t="s">
        <v>626</v>
      </c>
      <c r="E54353" s="2"/>
      <c r="F54353" s="2"/>
      <c r="G54353" s="2"/>
      <c r="H54353" s="2"/>
    </row>
    <row r="54354" spans="2:8">
      <c r="B54354" s="2" t="s">
        <v>54977</v>
      </c>
      <c r="C54354" s="2">
        <v>12</v>
      </c>
      <c r="D54354" s="2" t="s">
        <v>626</v>
      </c>
      <c r="E54354" s="2"/>
      <c r="F54354" s="2"/>
      <c r="G54354" s="2"/>
      <c r="H54354" s="2"/>
    </row>
    <row r="54355" spans="2:8">
      <c r="B54355" s="2" t="s">
        <v>54978</v>
      </c>
      <c r="C54355" s="2">
        <v>38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54979</v>
      </c>
      <c r="C54356" s="2">
        <v>38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54980</v>
      </c>
      <c r="C54357" s="2">
        <v>40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54981</v>
      </c>
      <c r="C54358" s="2">
        <v>41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54982</v>
      </c>
      <c r="C54359" s="2">
        <v>17</v>
      </c>
      <c r="D54359" s="2" t="s">
        <v>626</v>
      </c>
      <c r="E54359" s="2"/>
      <c r="F54359" s="2"/>
      <c r="G54359" s="2"/>
      <c r="H54359" s="2"/>
    </row>
    <row r="54360" spans="2:8">
      <c r="B54360" s="2" t="s">
        <v>54983</v>
      </c>
      <c r="C54360" s="2">
        <v>22</v>
      </c>
      <c r="D54360" s="2" t="s">
        <v>626</v>
      </c>
      <c r="E54360" s="2"/>
      <c r="F54360" s="2"/>
      <c r="G54360" s="2"/>
      <c r="H54360" s="2"/>
    </row>
    <row r="54361" spans="2:8">
      <c r="B54361" s="2" t="s">
        <v>54984</v>
      </c>
      <c r="C54361" s="2">
        <v>26</v>
      </c>
      <c r="D54361" s="2" t="s">
        <v>626</v>
      </c>
      <c r="E54361" s="2"/>
      <c r="F54361" s="2"/>
      <c r="G54361" s="2"/>
      <c r="H54361" s="2"/>
    </row>
    <row r="54362" spans="2:8">
      <c r="B54362" s="2" t="s">
        <v>54985</v>
      </c>
      <c r="C54362" s="2">
        <v>38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54986</v>
      </c>
      <c r="C54363" s="2">
        <v>39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54987</v>
      </c>
      <c r="C54364" s="2">
        <v>40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54988</v>
      </c>
      <c r="C54365" s="2">
        <v>42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54989</v>
      </c>
      <c r="C54366" s="2">
        <v>44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54990</v>
      </c>
      <c r="C54367" s="2">
        <v>46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54991</v>
      </c>
      <c r="C54368" s="2">
        <v>47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54992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54993</v>
      </c>
      <c r="C54370" s="2">
        <v>19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54994</v>
      </c>
      <c r="C54371" s="2">
        <v>37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54995</v>
      </c>
      <c r="C54372" s="2">
        <v>45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54996</v>
      </c>
      <c r="C54373" s="2">
        <v>58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54997</v>
      </c>
      <c r="C54374" s="2">
        <v>60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54998</v>
      </c>
      <c r="C54375" s="2">
        <v>61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54999</v>
      </c>
      <c r="C54376" s="2">
        <v>51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55000</v>
      </c>
      <c r="C54377" s="2">
        <v>55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55001</v>
      </c>
      <c r="C54378" s="2">
        <v>56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55002</v>
      </c>
      <c r="C54379" s="2">
        <v>60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55003</v>
      </c>
      <c r="C54380" s="2">
        <v>77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55004</v>
      </c>
      <c r="C54381" s="2">
        <v>82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55005</v>
      </c>
      <c r="C54382" s="2">
        <v>33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55006</v>
      </c>
      <c r="C54383" s="2">
        <v>50</v>
      </c>
      <c r="D54383" s="2" t="s">
        <v>626</v>
      </c>
      <c r="E54383" s="2"/>
      <c r="F54383" s="2"/>
      <c r="G54383" s="2"/>
      <c r="H54383" s="2"/>
    </row>
    <row r="54384" spans="2:8">
      <c r="B54384" s="2" t="s">
        <v>55007</v>
      </c>
      <c r="C54384" s="2">
        <v>47</v>
      </c>
      <c r="D54384" s="2" t="s">
        <v>626</v>
      </c>
      <c r="E54384" s="2"/>
      <c r="F54384" s="2"/>
      <c r="G54384" s="2"/>
      <c r="H54384" s="2"/>
    </row>
    <row r="54385" spans="2:8">
      <c r="B54385" s="2" t="s">
        <v>55008</v>
      </c>
      <c r="C54385" s="2">
        <v>47</v>
      </c>
      <c r="D54385" s="2" t="s">
        <v>626</v>
      </c>
      <c r="E54385" s="2"/>
      <c r="F54385" s="2"/>
      <c r="G54385" s="2"/>
      <c r="H54385" s="2"/>
    </row>
    <row r="54386" spans="2:8">
      <c r="B54386" s="2" t="s">
        <v>55009</v>
      </c>
      <c r="C54386" s="2">
        <v>45</v>
      </c>
      <c r="D54386" s="2" t="s">
        <v>626</v>
      </c>
      <c r="E54386" s="2"/>
      <c r="F54386" s="2"/>
      <c r="G54386" s="2"/>
      <c r="H54386" s="2"/>
    </row>
    <row r="54387" spans="2:8">
      <c r="B54387" s="2" t="s">
        <v>55010</v>
      </c>
      <c r="C54387" s="2">
        <v>11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55011</v>
      </c>
      <c r="C54388" s="2">
        <v>15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55012</v>
      </c>
      <c r="C54389" s="2">
        <v>20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55013</v>
      </c>
      <c r="C54390" s="2">
        <v>24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55014</v>
      </c>
      <c r="C54391" s="2">
        <v>28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55015</v>
      </c>
      <c r="C54392" s="2">
        <v>32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55016</v>
      </c>
      <c r="C54393" s="2">
        <v>36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55017</v>
      </c>
      <c r="C54394" s="2">
        <v>36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55018</v>
      </c>
      <c r="C54395" s="2">
        <v>27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55019</v>
      </c>
      <c r="C54396" s="2">
        <v>36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55020</v>
      </c>
      <c r="C54397" s="2">
        <v>38</v>
      </c>
      <c r="D54397" s="2" t="s">
        <v>626</v>
      </c>
      <c r="E54397" s="2"/>
      <c r="F54397" s="2"/>
      <c r="G54397" s="2"/>
      <c r="H54397" s="2"/>
    </row>
    <row r="54398" spans="2:8">
      <c r="B54398" s="2" t="s">
        <v>55021</v>
      </c>
      <c r="C54398" s="2">
        <v>34</v>
      </c>
      <c r="D54398" s="2" t="s">
        <v>626</v>
      </c>
      <c r="E54398" s="2"/>
      <c r="F54398" s="2"/>
      <c r="G54398" s="2"/>
      <c r="H54398" s="2"/>
    </row>
    <row r="54399" spans="2:8">
      <c r="B54399" s="2" t="s">
        <v>55022</v>
      </c>
      <c r="C54399" s="2">
        <v>31</v>
      </c>
      <c r="D54399" s="2" t="s">
        <v>626</v>
      </c>
      <c r="E54399" s="2"/>
      <c r="F54399" s="2"/>
      <c r="G54399" s="2"/>
      <c r="H54399" s="2"/>
    </row>
    <row r="54400" spans="2:8">
      <c r="B54400" s="2" t="s">
        <v>55023</v>
      </c>
      <c r="C54400" s="2">
        <v>29</v>
      </c>
      <c r="D54400" s="2" t="s">
        <v>626</v>
      </c>
      <c r="E54400" s="2"/>
      <c r="F54400" s="2"/>
      <c r="G54400" s="2"/>
      <c r="H54400" s="2"/>
    </row>
    <row r="54401" spans="2:8">
      <c r="B54401" s="2" t="s">
        <v>55024</v>
      </c>
      <c r="C54401" s="2">
        <v>24</v>
      </c>
      <c r="D54401" s="2" t="s">
        <v>626</v>
      </c>
      <c r="E54401" s="2"/>
      <c r="F54401" s="2"/>
      <c r="G54401" s="2"/>
      <c r="H54401" s="2"/>
    </row>
    <row r="54402" spans="2:8">
      <c r="B54402" s="2" t="s">
        <v>55025</v>
      </c>
      <c r="C54402" s="2">
        <v>22</v>
      </c>
      <c r="D54402" s="2" t="s">
        <v>626</v>
      </c>
      <c r="E54402" s="2"/>
      <c r="F54402" s="2"/>
      <c r="G54402" s="2"/>
      <c r="H54402" s="2"/>
    </row>
    <row r="54403" spans="2:8">
      <c r="B54403" s="2" t="s">
        <v>55026</v>
      </c>
      <c r="C54403" s="2">
        <v>20</v>
      </c>
      <c r="D54403" s="2" t="s">
        <v>626</v>
      </c>
      <c r="E54403" s="2"/>
      <c r="F54403" s="2"/>
      <c r="G54403" s="2"/>
      <c r="H54403" s="2"/>
    </row>
    <row r="54404" spans="2:8">
      <c r="B54404" s="2" t="s">
        <v>55027</v>
      </c>
      <c r="C54404" s="2">
        <v>21</v>
      </c>
      <c r="D54404" s="2" t="s">
        <v>626</v>
      </c>
      <c r="E54404" s="2"/>
      <c r="F54404" s="2"/>
      <c r="G54404" s="2"/>
      <c r="H54404" s="2"/>
    </row>
    <row r="54405" spans="2:8">
      <c r="B54405" s="2" t="s">
        <v>55028</v>
      </c>
      <c r="C54405" s="2">
        <v>20</v>
      </c>
      <c r="D54405" s="2" t="s">
        <v>626</v>
      </c>
      <c r="E54405" s="2"/>
      <c r="F54405" s="2"/>
      <c r="G54405" s="2"/>
      <c r="H54405" s="2"/>
    </row>
    <row r="54406" spans="2:8">
      <c r="B54406" s="2" t="s">
        <v>55029</v>
      </c>
      <c r="C54406" s="2">
        <v>20</v>
      </c>
      <c r="D54406" s="2" t="s">
        <v>626</v>
      </c>
      <c r="E54406" s="2"/>
      <c r="F54406" s="2"/>
      <c r="G54406" s="2"/>
      <c r="H54406" s="2"/>
    </row>
    <row r="54407" spans="2:8">
      <c r="B54407" s="2" t="s">
        <v>55030</v>
      </c>
      <c r="C54407" s="2">
        <v>20</v>
      </c>
      <c r="D54407" s="2" t="s">
        <v>626</v>
      </c>
      <c r="E54407" s="2"/>
      <c r="F54407" s="2"/>
      <c r="G54407" s="2"/>
      <c r="H54407" s="2"/>
    </row>
    <row r="54408" spans="2:8">
      <c r="B54408" s="2" t="s">
        <v>55031</v>
      </c>
      <c r="C54408" s="2">
        <v>21</v>
      </c>
      <c r="D54408" s="2" t="s">
        <v>626</v>
      </c>
      <c r="E54408" s="2"/>
      <c r="F54408" s="2"/>
      <c r="G54408" s="2"/>
      <c r="H54408" s="2"/>
    </row>
    <row r="54409" spans="2:8">
      <c r="B54409" s="2" t="s">
        <v>55032</v>
      </c>
      <c r="C54409" s="2">
        <v>34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55033</v>
      </c>
      <c r="C54410" s="2">
        <v>49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55034</v>
      </c>
      <c r="C54411" s="2">
        <v>52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55035</v>
      </c>
      <c r="C54412" s="2">
        <v>52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55036</v>
      </c>
      <c r="C54413" s="2">
        <v>41</v>
      </c>
      <c r="D54413" s="2" t="s">
        <v>626</v>
      </c>
      <c r="E54413" s="2"/>
      <c r="F54413" s="2"/>
      <c r="G54413" s="2"/>
      <c r="H54413" s="2"/>
    </row>
    <row r="54414" spans="2:8">
      <c r="B54414" s="2" t="s">
        <v>55037</v>
      </c>
      <c r="C54414" s="2">
        <v>39</v>
      </c>
      <c r="D54414" s="2" t="s">
        <v>626</v>
      </c>
      <c r="E54414" s="2"/>
      <c r="F54414" s="2"/>
      <c r="G54414" s="2"/>
      <c r="H54414" s="2"/>
    </row>
    <row r="54415" spans="2:8">
      <c r="B54415" s="2" t="s">
        <v>55038</v>
      </c>
      <c r="C54415" s="2">
        <v>39</v>
      </c>
      <c r="D54415" s="2" t="s">
        <v>626</v>
      </c>
      <c r="E54415" s="2"/>
      <c r="F54415" s="2"/>
      <c r="G54415" s="2"/>
      <c r="H54415" s="2"/>
    </row>
    <row r="54416" spans="2:8">
      <c r="B54416" s="2" t="s">
        <v>55039</v>
      </c>
      <c r="C54416" s="2">
        <v>39</v>
      </c>
      <c r="D54416" s="2" t="s">
        <v>626</v>
      </c>
      <c r="E54416" s="2"/>
      <c r="F54416" s="2"/>
      <c r="G54416" s="2"/>
      <c r="H54416" s="2"/>
    </row>
    <row r="54417" spans="2:8">
      <c r="B54417" s="2" t="s">
        <v>55040</v>
      </c>
      <c r="C54417" s="2">
        <v>25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55041</v>
      </c>
      <c r="C54418" s="2">
        <v>8</v>
      </c>
      <c r="D54418" s="2" t="s">
        <v>626</v>
      </c>
      <c r="E54418" s="2"/>
      <c r="F54418" s="2"/>
      <c r="G54418" s="2"/>
      <c r="H54418" s="2"/>
    </row>
    <row r="54419" spans="2:8">
      <c r="B54419" s="2" t="s">
        <v>55042</v>
      </c>
      <c r="C54419" s="2">
        <v>13</v>
      </c>
      <c r="D54419" s="2" t="s">
        <v>626</v>
      </c>
      <c r="E54419" s="2"/>
      <c r="F54419" s="2"/>
      <c r="G54419" s="2"/>
      <c r="H54419" s="2"/>
    </row>
    <row r="54420" spans="2:8">
      <c r="B54420" s="2" t="s">
        <v>55043</v>
      </c>
      <c r="C54420" s="2">
        <v>14</v>
      </c>
      <c r="D54420" s="2" t="s">
        <v>626</v>
      </c>
      <c r="E54420" s="2"/>
      <c r="F54420" s="2"/>
      <c r="G54420" s="2"/>
      <c r="H54420" s="2"/>
    </row>
    <row r="54421" spans="2:8">
      <c r="B54421" s="2" t="s">
        <v>55044</v>
      </c>
      <c r="C54421" s="2">
        <v>19</v>
      </c>
      <c r="D54421" s="2" t="s">
        <v>626</v>
      </c>
      <c r="E54421" s="2"/>
      <c r="F54421" s="2"/>
      <c r="G54421" s="2"/>
      <c r="H54421" s="2"/>
    </row>
    <row r="54422" spans="2:8">
      <c r="B54422" s="2" t="s">
        <v>55045</v>
      </c>
      <c r="C54422" s="2">
        <v>23</v>
      </c>
      <c r="D54422" s="2" t="s">
        <v>626</v>
      </c>
      <c r="E54422" s="2"/>
      <c r="F54422" s="2"/>
      <c r="G54422" s="2"/>
      <c r="H54422" s="2"/>
    </row>
    <row r="54423" spans="2:8">
      <c r="B54423" s="2" t="s">
        <v>55046</v>
      </c>
      <c r="C54423" s="2">
        <v>24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55047</v>
      </c>
      <c r="C54424" s="2">
        <v>15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55048</v>
      </c>
      <c r="C54425" s="2">
        <v>23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55049</v>
      </c>
      <c r="C54426" s="2">
        <v>19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55050</v>
      </c>
      <c r="C54427" s="2">
        <v>18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55051</v>
      </c>
      <c r="C54428" s="2">
        <v>19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55052</v>
      </c>
      <c r="C54429" s="2">
        <v>19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55053</v>
      </c>
      <c r="C54430" s="2">
        <v>34</v>
      </c>
      <c r="D54430" s="2" t="s">
        <v>626</v>
      </c>
      <c r="E54430" s="2"/>
      <c r="F54430" s="2"/>
      <c r="G54430" s="2"/>
      <c r="H54430" s="2"/>
    </row>
    <row r="54431" spans="2:8">
      <c r="B54431" s="2" t="s">
        <v>55054</v>
      </c>
      <c r="C54431" s="2">
        <v>32</v>
      </c>
      <c r="D54431" s="2" t="s">
        <v>626</v>
      </c>
      <c r="E54431" s="2"/>
      <c r="F54431" s="2"/>
      <c r="G54431" s="2"/>
      <c r="H54431" s="2"/>
    </row>
    <row r="54432" spans="2:8">
      <c r="B54432" s="2" t="s">
        <v>55055</v>
      </c>
      <c r="C54432" s="2">
        <v>33</v>
      </c>
      <c r="D54432" s="2" t="s">
        <v>626</v>
      </c>
      <c r="E54432" s="2"/>
      <c r="F54432" s="2"/>
      <c r="G54432" s="2"/>
      <c r="H54432" s="2"/>
    </row>
    <row r="54433" spans="2:8">
      <c r="B54433" s="2" t="s">
        <v>55056</v>
      </c>
      <c r="C54433" s="2">
        <v>32</v>
      </c>
      <c r="D54433" s="2" t="s">
        <v>626</v>
      </c>
      <c r="E54433" s="2"/>
      <c r="F54433" s="2"/>
      <c r="G54433" s="2"/>
      <c r="H54433" s="2"/>
    </row>
    <row r="54434" spans="2:8">
      <c r="B54434" s="2" t="s">
        <v>55057</v>
      </c>
      <c r="C54434" s="2">
        <v>30</v>
      </c>
      <c r="D54434" s="2" t="s">
        <v>626</v>
      </c>
      <c r="E54434" s="2"/>
      <c r="F54434" s="2"/>
      <c r="G54434" s="2"/>
      <c r="H54434" s="2"/>
    </row>
    <row r="54435" spans="2:8">
      <c r="B54435" s="2" t="s">
        <v>55058</v>
      </c>
      <c r="C54435" s="2">
        <v>15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55059</v>
      </c>
      <c r="C54436" s="2">
        <v>45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55060</v>
      </c>
      <c r="C54437" s="2">
        <v>49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55061</v>
      </c>
      <c r="C54438" s="2">
        <v>49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55062</v>
      </c>
      <c r="C54439" s="2">
        <v>50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55063</v>
      </c>
      <c r="C54440" s="2">
        <v>53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55064</v>
      </c>
      <c r="C54441" s="2">
        <v>56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55065</v>
      </c>
      <c r="C54442" s="2">
        <v>10</v>
      </c>
      <c r="D54442" s="2" t="s">
        <v>626</v>
      </c>
      <c r="E54442" s="2"/>
      <c r="F54442" s="2"/>
      <c r="G54442" s="2"/>
      <c r="H54442" s="2"/>
    </row>
    <row r="54443" spans="2:8">
      <c r="B54443" s="2" t="s">
        <v>55066</v>
      </c>
      <c r="C54443" s="2">
        <v>16</v>
      </c>
      <c r="D54443" s="2" t="s">
        <v>626</v>
      </c>
      <c r="E54443" s="2"/>
      <c r="F54443" s="2"/>
      <c r="G54443" s="2"/>
      <c r="H54443" s="2"/>
    </row>
    <row r="54444" spans="2:8">
      <c r="B54444" s="2" t="s">
        <v>55067</v>
      </c>
      <c r="C54444" s="2">
        <v>19</v>
      </c>
      <c r="D54444" s="2" t="s">
        <v>626</v>
      </c>
      <c r="E54444" s="2"/>
      <c r="F54444" s="2"/>
      <c r="G54444" s="2"/>
      <c r="H54444" s="2"/>
    </row>
    <row r="54445" spans="2:8">
      <c r="B54445" s="2" t="s">
        <v>55068</v>
      </c>
      <c r="C54445" s="2">
        <v>21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55069</v>
      </c>
      <c r="C54446" s="2">
        <v>14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55070</v>
      </c>
      <c r="C54447" s="2">
        <v>24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55071</v>
      </c>
      <c r="C54448" s="2">
        <v>19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55072</v>
      </c>
      <c r="C54449" s="2">
        <v>18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55073</v>
      </c>
      <c r="C54450" s="2">
        <v>16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55074</v>
      </c>
      <c r="C54451" s="2">
        <v>45</v>
      </c>
      <c r="D54451" s="2" t="s">
        <v>626</v>
      </c>
      <c r="E54451" s="2"/>
      <c r="F54451" s="2"/>
      <c r="G54451" s="2"/>
      <c r="H54451" s="2"/>
    </row>
    <row r="54452" spans="2:8">
      <c r="B54452" s="2" t="s">
        <v>55075</v>
      </c>
      <c r="C54452" s="2">
        <v>39</v>
      </c>
      <c r="D54452" s="2" t="s">
        <v>626</v>
      </c>
      <c r="E54452" s="2"/>
      <c r="F54452" s="2"/>
      <c r="G54452" s="2"/>
      <c r="H54452" s="2"/>
    </row>
    <row r="54453" spans="2:8">
      <c r="B54453" s="2" t="s">
        <v>55076</v>
      </c>
      <c r="C54453" s="2">
        <v>33</v>
      </c>
      <c r="D54453" s="2" t="s">
        <v>626</v>
      </c>
      <c r="E54453" s="2"/>
      <c r="F54453" s="2"/>
      <c r="G54453" s="2"/>
      <c r="H54453" s="2"/>
    </row>
    <row r="54454" spans="2:8">
      <c r="B54454" s="2" t="s">
        <v>55077</v>
      </c>
      <c r="C54454" s="2">
        <v>25</v>
      </c>
      <c r="D54454" s="2" t="s">
        <v>626</v>
      </c>
      <c r="E54454" s="2"/>
      <c r="F54454" s="2"/>
      <c r="G54454" s="2"/>
      <c r="H54454" s="2"/>
    </row>
    <row r="54455" spans="2:8">
      <c r="B54455" s="2" t="s">
        <v>55078</v>
      </c>
      <c r="C54455" s="2">
        <v>15</v>
      </c>
      <c r="D54455" s="2" t="s">
        <v>626</v>
      </c>
      <c r="E54455" s="2"/>
      <c r="F54455" s="2"/>
      <c r="G54455" s="2"/>
      <c r="H54455" s="2"/>
    </row>
    <row r="54456" spans="2:8">
      <c r="B54456" s="2" t="s">
        <v>55079</v>
      </c>
      <c r="C54456" s="2">
        <v>11</v>
      </c>
      <c r="D54456" s="2" t="s">
        <v>626</v>
      </c>
      <c r="E54456" s="2"/>
      <c r="F54456" s="2"/>
      <c r="G54456" s="2"/>
      <c r="H54456" s="2"/>
    </row>
    <row r="54457" spans="2:8">
      <c r="B54457" s="2" t="s">
        <v>55080</v>
      </c>
      <c r="C54457" s="2">
        <v>6</v>
      </c>
      <c r="D54457" s="2" t="s">
        <v>626</v>
      </c>
      <c r="E54457" s="2"/>
      <c r="F54457" s="2"/>
      <c r="G54457" s="2"/>
      <c r="H54457" s="2"/>
    </row>
    <row r="54458" spans="2:8">
      <c r="B54458" s="2" t="s">
        <v>55081</v>
      </c>
      <c r="C54458" s="2">
        <v>12</v>
      </c>
      <c r="D54458" s="2" t="s">
        <v>626</v>
      </c>
      <c r="E54458" s="2"/>
      <c r="F54458" s="2"/>
      <c r="G54458" s="2"/>
      <c r="H54458" s="2"/>
    </row>
    <row r="54459" spans="2:8">
      <c r="B54459" s="2" t="s">
        <v>55082</v>
      </c>
      <c r="C54459" s="2">
        <v>40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55083</v>
      </c>
      <c r="C54460" s="2">
        <v>44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55084</v>
      </c>
      <c r="C54461" s="2">
        <v>48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55085</v>
      </c>
      <c r="C54462" s="2">
        <v>52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55086</v>
      </c>
      <c r="C54463" s="2">
        <v>55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55087</v>
      </c>
      <c r="C54464" s="2">
        <v>17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55088</v>
      </c>
      <c r="C54465" s="2">
        <v>21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55089</v>
      </c>
      <c r="C54466" s="2">
        <v>19</v>
      </c>
      <c r="D54466" s="2" t="s">
        <v>626</v>
      </c>
      <c r="E54466" s="2"/>
      <c r="F54466" s="2"/>
      <c r="G54466" s="2"/>
      <c r="H54466" s="2"/>
    </row>
    <row r="54467" spans="2:8">
      <c r="B54467" s="2" t="s">
        <v>55090</v>
      </c>
      <c r="C54467" s="2">
        <v>60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55091</v>
      </c>
      <c r="C54468" s="2">
        <v>69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55092</v>
      </c>
      <c r="C54469" s="2">
        <v>77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55093</v>
      </c>
      <c r="C54470" s="2">
        <v>23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55094</v>
      </c>
      <c r="C54471" s="2">
        <v>25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55095</v>
      </c>
      <c r="C54472" s="2">
        <v>19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55096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55097</v>
      </c>
      <c r="C54474" s="2">
        <v>49</v>
      </c>
      <c r="D54474" s="2" t="s">
        <v>626</v>
      </c>
      <c r="E54474" s="2"/>
      <c r="F54474" s="2"/>
      <c r="G54474" s="2"/>
      <c r="H54474" s="2"/>
    </row>
    <row r="54475" spans="2:8">
      <c r="B54475" s="2" t="s">
        <v>55098</v>
      </c>
      <c r="C54475" s="2">
        <v>47</v>
      </c>
      <c r="D54475" s="2" t="s">
        <v>626</v>
      </c>
      <c r="E54475" s="2"/>
      <c r="F54475" s="2"/>
      <c r="G54475" s="2"/>
      <c r="H54475" s="2"/>
    </row>
    <row r="54476" spans="2:8">
      <c r="B54476" s="2" t="s">
        <v>55099</v>
      </c>
      <c r="C54476" s="2">
        <v>51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55100</v>
      </c>
      <c r="C54477" s="2">
        <v>45</v>
      </c>
      <c r="D54477" s="2" t="s">
        <v>626</v>
      </c>
      <c r="E54477" s="2"/>
      <c r="F54477" s="2"/>
      <c r="G54477" s="2"/>
      <c r="H54477" s="2"/>
    </row>
    <row r="54478" spans="2:8">
      <c r="B54478" s="2" t="s">
        <v>55101</v>
      </c>
      <c r="C54478" s="2">
        <v>43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55102</v>
      </c>
      <c r="C54479" s="2">
        <v>46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55103</v>
      </c>
      <c r="C54480" s="2">
        <v>49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55104</v>
      </c>
      <c r="C54481" s="2">
        <v>16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55105</v>
      </c>
      <c r="C54482" s="2">
        <v>22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55106</v>
      </c>
      <c r="C54483" s="2">
        <v>30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55107</v>
      </c>
      <c r="C54484" s="2">
        <v>39</v>
      </c>
      <c r="D54484" s="2" t="s">
        <v>626</v>
      </c>
      <c r="E54484" s="2"/>
      <c r="F54484" s="2"/>
      <c r="G54484" s="2"/>
      <c r="H54484" s="2"/>
    </row>
    <row r="54485" spans="2:8">
      <c r="B54485" s="2" t="s">
        <v>55108</v>
      </c>
      <c r="C54485" s="2">
        <v>39</v>
      </c>
      <c r="D54485" s="2" t="s">
        <v>626</v>
      </c>
      <c r="E54485" s="2"/>
      <c r="F54485" s="2"/>
      <c r="G54485" s="2"/>
      <c r="H54485" s="2"/>
    </row>
    <row r="54486" spans="2:8">
      <c r="B54486" s="2" t="s">
        <v>55109</v>
      </c>
      <c r="C54486" s="2">
        <v>39</v>
      </c>
      <c r="D54486" s="2" t="s">
        <v>626</v>
      </c>
      <c r="E54486" s="2"/>
      <c r="F54486" s="2"/>
      <c r="G54486" s="2"/>
      <c r="H54486" s="2"/>
    </row>
    <row r="54487" spans="2:8">
      <c r="B54487" s="2" t="s">
        <v>55110</v>
      </c>
      <c r="C54487" s="2">
        <v>37</v>
      </c>
      <c r="D54487" s="2" t="s">
        <v>626</v>
      </c>
      <c r="E54487" s="2"/>
      <c r="F54487" s="2"/>
      <c r="G54487" s="2"/>
      <c r="H54487" s="2"/>
    </row>
    <row r="54488" spans="2:8">
      <c r="B54488" s="2" t="s">
        <v>55111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55112</v>
      </c>
      <c r="C54489" s="2">
        <v>19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55113</v>
      </c>
      <c r="C54490" s="2">
        <v>54</v>
      </c>
      <c r="D54490" s="2" t="s">
        <v>626</v>
      </c>
      <c r="E54490" s="2"/>
      <c r="F54490" s="2"/>
      <c r="G54490" s="2"/>
      <c r="H54490" s="2"/>
    </row>
    <row r="54491" spans="2:8">
      <c r="B54491" s="2" t="s">
        <v>55114</v>
      </c>
      <c r="C54491" s="2">
        <v>46</v>
      </c>
      <c r="D54491" s="2" t="s">
        <v>626</v>
      </c>
      <c r="E54491" s="2"/>
      <c r="F54491" s="2"/>
      <c r="G54491" s="2"/>
      <c r="H54491" s="2"/>
    </row>
    <row r="54492" spans="2:8">
      <c r="B54492" s="2" t="s">
        <v>55115</v>
      </c>
      <c r="C54492" s="2">
        <v>38</v>
      </c>
      <c r="D54492" s="2" t="s">
        <v>626</v>
      </c>
      <c r="E54492" s="2"/>
      <c r="F54492" s="2"/>
      <c r="G54492" s="2"/>
      <c r="H54492" s="2"/>
    </row>
    <row r="54493" spans="2:8">
      <c r="B54493" s="2" t="s">
        <v>55116</v>
      </c>
      <c r="C54493" s="2">
        <v>32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55117</v>
      </c>
      <c r="C54494" s="2">
        <v>33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55118</v>
      </c>
      <c r="C54495" s="2">
        <v>24</v>
      </c>
      <c r="D54495" s="2" t="s">
        <v>626</v>
      </c>
      <c r="E54495" s="2"/>
      <c r="F54495" s="2"/>
      <c r="G54495" s="2"/>
      <c r="H54495" s="2"/>
    </row>
    <row r="54496" spans="2:8">
      <c r="B54496" s="2" t="s">
        <v>55119</v>
      </c>
      <c r="C54496" s="2">
        <v>25</v>
      </c>
      <c r="D54496" s="2" t="s">
        <v>626</v>
      </c>
      <c r="E54496" s="2"/>
      <c r="F54496" s="2"/>
      <c r="G54496" s="2"/>
      <c r="H54496" s="2"/>
    </row>
    <row r="54497" spans="2:8">
      <c r="B54497" s="2" t="s">
        <v>55120</v>
      </c>
      <c r="C54497" s="2">
        <v>28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55121</v>
      </c>
      <c r="C54498" s="2">
        <v>28</v>
      </c>
      <c r="D54498" s="2" t="s">
        <v>626</v>
      </c>
      <c r="E54498" s="2"/>
      <c r="F54498" s="2"/>
      <c r="G54498" s="2"/>
      <c r="H54498" s="2"/>
    </row>
    <row r="54499" spans="2:8">
      <c r="B54499" s="2" t="s">
        <v>55122</v>
      </c>
      <c r="C54499" s="2">
        <v>31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55123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55124</v>
      </c>
      <c r="C54501" s="2">
        <v>17</v>
      </c>
      <c r="D54501" s="2" t="s">
        <v>626</v>
      </c>
      <c r="E54501" s="2"/>
      <c r="F54501" s="2"/>
      <c r="G54501" s="2"/>
      <c r="H54501" s="2"/>
    </row>
    <row r="54502" spans="2:8">
      <c r="B54502" s="2" t="s">
        <v>55125</v>
      </c>
      <c r="C54502" s="2">
        <v>19</v>
      </c>
      <c r="D54502" s="2" t="s">
        <v>626</v>
      </c>
      <c r="E54502" s="2"/>
      <c r="F54502" s="2"/>
      <c r="G54502" s="2"/>
      <c r="H54502" s="2"/>
    </row>
    <row r="54503" spans="2:8">
      <c r="B54503" s="2" t="s">
        <v>55126</v>
      </c>
      <c r="C54503" s="2">
        <v>52</v>
      </c>
      <c r="D54503" s="2" t="s">
        <v>626</v>
      </c>
      <c r="E54503" s="2"/>
      <c r="F54503" s="2"/>
      <c r="G54503" s="2"/>
      <c r="H54503" s="2"/>
    </row>
    <row r="54504" spans="2:8">
      <c r="B54504" s="2" t="s">
        <v>55127</v>
      </c>
      <c r="C54504" s="2">
        <v>51</v>
      </c>
      <c r="D54504" s="2" t="s">
        <v>626</v>
      </c>
      <c r="E54504" s="2"/>
      <c r="F54504" s="2"/>
      <c r="G54504" s="2"/>
      <c r="H54504" s="2"/>
    </row>
    <row r="54505" spans="2:8">
      <c r="B54505" s="2" t="s">
        <v>55128</v>
      </c>
      <c r="C54505" s="2">
        <v>50</v>
      </c>
      <c r="D54505" s="2" t="s">
        <v>626</v>
      </c>
      <c r="E54505" s="2"/>
      <c r="F54505" s="2"/>
      <c r="G54505" s="2"/>
      <c r="H54505" s="2"/>
    </row>
    <row r="54506" spans="2:8">
      <c r="B54506" s="2" t="s">
        <v>55129</v>
      </c>
      <c r="C54506" s="2">
        <v>45</v>
      </c>
      <c r="D54506" s="2" t="s">
        <v>626</v>
      </c>
      <c r="E54506" s="2"/>
      <c r="F54506" s="2"/>
      <c r="G54506" s="2"/>
      <c r="H54506" s="2"/>
    </row>
    <row r="54507" spans="2:8">
      <c r="B54507" s="2" t="s">
        <v>55130</v>
      </c>
      <c r="C54507" s="2">
        <v>45</v>
      </c>
      <c r="D54507" s="2" t="s">
        <v>626</v>
      </c>
      <c r="E54507" s="2"/>
      <c r="F54507" s="2"/>
      <c r="G54507" s="2"/>
      <c r="H54507" s="2"/>
    </row>
    <row r="54508" spans="2:8">
      <c r="B54508" s="2" t="s">
        <v>55131</v>
      </c>
      <c r="C54508" s="2">
        <v>43</v>
      </c>
      <c r="D54508" s="2" t="s">
        <v>626</v>
      </c>
      <c r="E54508" s="2"/>
      <c r="F54508" s="2"/>
      <c r="G54508" s="2"/>
      <c r="H54508" s="2"/>
    </row>
    <row r="54509" spans="2:8">
      <c r="B54509" s="2" t="s">
        <v>55132</v>
      </c>
      <c r="C54509" s="2">
        <v>40</v>
      </c>
      <c r="D54509" s="2" t="s">
        <v>626</v>
      </c>
      <c r="E54509" s="2"/>
      <c r="F54509" s="2"/>
      <c r="G54509" s="2"/>
      <c r="H54509" s="2"/>
    </row>
    <row r="54510" spans="2:8">
      <c r="B54510" s="2" t="s">
        <v>55133</v>
      </c>
      <c r="C54510" s="2">
        <v>41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55134</v>
      </c>
      <c r="C54511" s="2">
        <v>43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55135</v>
      </c>
      <c r="C54512" s="2">
        <v>45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55136</v>
      </c>
      <c r="C54513" s="2">
        <v>49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55137</v>
      </c>
      <c r="C54514" s="2">
        <v>52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55138</v>
      </c>
      <c r="C54515" s="2">
        <v>33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55139</v>
      </c>
      <c r="C54516" s="2">
        <v>36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55140</v>
      </c>
      <c r="C54517" s="2">
        <v>36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55141</v>
      </c>
      <c r="C54518" s="2">
        <v>40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55142</v>
      </c>
      <c r="C54519" s="2">
        <v>43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55143</v>
      </c>
      <c r="C54520" s="2">
        <v>49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55144</v>
      </c>
      <c r="C54521" s="2">
        <v>53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55145</v>
      </c>
      <c r="C54522" s="2">
        <v>58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55146</v>
      </c>
      <c r="C54523" s="2">
        <v>22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55147</v>
      </c>
      <c r="C54524" s="2">
        <v>15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55148</v>
      </c>
      <c r="C54525" s="2">
        <v>8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55149</v>
      </c>
      <c r="C54526" s="2">
        <v>11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55150</v>
      </c>
      <c r="C54527" s="2">
        <v>17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55151</v>
      </c>
      <c r="C54528" s="2">
        <v>21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55152</v>
      </c>
      <c r="C54529" s="2">
        <v>25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55153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55154</v>
      </c>
      <c r="C54531" s="2">
        <v>34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55155</v>
      </c>
      <c r="C54532" s="2">
        <v>37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55156</v>
      </c>
      <c r="C54533" s="2">
        <v>42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55157</v>
      </c>
      <c r="C54534" s="2">
        <v>20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55158</v>
      </c>
      <c r="C54535" s="2">
        <v>27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55159</v>
      </c>
      <c r="C54536" s="2">
        <v>32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55160</v>
      </c>
      <c r="C54537" s="2">
        <v>43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55161</v>
      </c>
      <c r="C54538" s="2">
        <v>28</v>
      </c>
      <c r="D54538" s="2" t="s">
        <v>626</v>
      </c>
      <c r="E54538" s="2"/>
      <c r="F54538" s="2"/>
      <c r="G54538" s="2"/>
      <c r="H54538" s="2"/>
    </row>
    <row r="54539" spans="2:8">
      <c r="B54539" s="2" t="s">
        <v>55162</v>
      </c>
      <c r="C54539" s="2">
        <v>30</v>
      </c>
      <c r="D54539" s="2" t="s">
        <v>626</v>
      </c>
      <c r="E54539" s="2"/>
      <c r="F54539" s="2"/>
      <c r="G54539" s="2"/>
      <c r="H54539" s="2"/>
    </row>
    <row r="54540" spans="2:8">
      <c r="B54540" s="2" t="s">
        <v>55163</v>
      </c>
      <c r="C54540" s="2">
        <v>26</v>
      </c>
      <c r="D54540" s="2" t="s">
        <v>626</v>
      </c>
      <c r="E54540" s="2"/>
      <c r="F54540" s="2"/>
      <c r="G54540" s="2"/>
      <c r="H54540" s="2"/>
    </row>
    <row r="54541" spans="2:8">
      <c r="B54541" s="2" t="s">
        <v>55164</v>
      </c>
      <c r="C54541" s="2">
        <v>23</v>
      </c>
      <c r="D54541" s="2" t="s">
        <v>626</v>
      </c>
      <c r="E54541" s="2"/>
      <c r="F54541" s="2"/>
      <c r="G54541" s="2"/>
      <c r="H54541" s="2"/>
    </row>
    <row r="54542" spans="2:8">
      <c r="B54542" s="2" t="s">
        <v>55165</v>
      </c>
      <c r="C54542" s="2">
        <v>20</v>
      </c>
      <c r="D54542" s="2" t="s">
        <v>626</v>
      </c>
      <c r="E54542" s="2"/>
      <c r="F54542" s="2"/>
      <c r="G54542" s="2"/>
      <c r="H54542" s="2"/>
    </row>
    <row r="54543" spans="2:8">
      <c r="B54543" s="2" t="s">
        <v>55166</v>
      </c>
      <c r="C54543" s="2">
        <v>19</v>
      </c>
      <c r="D54543" s="2" t="s">
        <v>626</v>
      </c>
      <c r="E54543" s="2"/>
      <c r="F54543" s="2"/>
      <c r="G54543" s="2"/>
      <c r="H54543" s="2"/>
    </row>
    <row r="54544" spans="2:8">
      <c r="B54544" s="2" t="s">
        <v>55167</v>
      </c>
      <c r="C54544" s="2">
        <v>20</v>
      </c>
      <c r="D54544" s="2" t="s">
        <v>626</v>
      </c>
      <c r="E54544" s="2"/>
      <c r="F54544" s="2"/>
      <c r="G54544" s="2"/>
      <c r="H54544" s="2"/>
    </row>
    <row r="54545" spans="2:8">
      <c r="B54545" s="2" t="s">
        <v>55168</v>
      </c>
      <c r="C54545" s="2">
        <v>18</v>
      </c>
      <c r="D54545" s="2" t="s">
        <v>626</v>
      </c>
      <c r="E54545" s="2"/>
      <c r="F54545" s="2"/>
      <c r="G54545" s="2"/>
      <c r="H54545" s="2"/>
    </row>
    <row r="54546" spans="2:8">
      <c r="B54546" s="2" t="s">
        <v>55169</v>
      </c>
      <c r="C54546" s="2">
        <v>16</v>
      </c>
      <c r="D54546" s="2" t="s">
        <v>626</v>
      </c>
      <c r="E54546" s="2"/>
      <c r="F54546" s="2"/>
      <c r="G54546" s="2"/>
      <c r="H54546" s="2"/>
    </row>
    <row r="54547" spans="2:8">
      <c r="B54547" s="2" t="s">
        <v>55170</v>
      </c>
      <c r="C54547" s="2">
        <v>16</v>
      </c>
      <c r="D54547" s="2" t="s">
        <v>626</v>
      </c>
      <c r="E54547" s="2"/>
      <c r="F54547" s="2"/>
      <c r="G54547" s="2"/>
      <c r="H54547" s="2"/>
    </row>
    <row r="54548" spans="2:8">
      <c r="B54548" s="2" t="s">
        <v>55171</v>
      </c>
      <c r="C54548" s="2">
        <v>14</v>
      </c>
      <c r="D54548" s="2" t="s">
        <v>626</v>
      </c>
      <c r="E54548" s="2"/>
      <c r="F54548" s="2"/>
      <c r="G54548" s="2"/>
      <c r="H54548" s="2"/>
    </row>
    <row r="54549" spans="2:8">
      <c r="B54549" s="2" t="s">
        <v>55172</v>
      </c>
      <c r="C54549" s="2">
        <v>11</v>
      </c>
      <c r="D54549" s="2" t="s">
        <v>626</v>
      </c>
      <c r="E54549" s="2"/>
      <c r="F54549" s="2"/>
      <c r="G54549" s="2"/>
      <c r="H54549" s="2"/>
    </row>
    <row r="54550" spans="2:8">
      <c r="B54550" s="2" t="s">
        <v>55173</v>
      </c>
      <c r="C54550" s="2">
        <v>16</v>
      </c>
      <c r="D54550" s="2" t="s">
        <v>626</v>
      </c>
      <c r="E54550" s="2"/>
      <c r="F54550" s="2"/>
      <c r="G54550" s="2"/>
      <c r="H54550" s="2"/>
    </row>
    <row r="54551" spans="2:8">
      <c r="B54551" s="2" t="s">
        <v>55174</v>
      </c>
      <c r="C54551" s="2">
        <v>19</v>
      </c>
      <c r="D54551" s="2" t="s">
        <v>626</v>
      </c>
      <c r="E54551" s="2"/>
      <c r="F54551" s="2"/>
      <c r="G54551" s="2"/>
      <c r="H54551" s="2"/>
    </row>
    <row r="54552" spans="2:8">
      <c r="B54552" s="2" t="s">
        <v>55175</v>
      </c>
      <c r="C54552" s="2">
        <v>25</v>
      </c>
      <c r="D54552" s="2" t="s">
        <v>626</v>
      </c>
      <c r="E54552" s="2"/>
      <c r="F54552" s="2"/>
      <c r="G54552" s="2"/>
      <c r="H54552" s="2"/>
    </row>
    <row r="54553" spans="2:8">
      <c r="B54553" s="2" t="s">
        <v>55176</v>
      </c>
      <c r="C54553" s="2">
        <v>13</v>
      </c>
      <c r="D54553" s="2" t="s">
        <v>626</v>
      </c>
      <c r="E54553" s="2"/>
      <c r="F54553" s="2"/>
      <c r="G54553" s="2"/>
      <c r="H54553" s="2"/>
    </row>
    <row r="54554" spans="2:8">
      <c r="B54554" s="2" t="s">
        <v>55177</v>
      </c>
      <c r="C54554" s="2">
        <v>18</v>
      </c>
      <c r="D54554" s="2" t="s">
        <v>626</v>
      </c>
      <c r="E54554" s="2"/>
      <c r="F54554" s="2"/>
      <c r="G54554" s="2"/>
      <c r="H54554" s="2"/>
    </row>
    <row r="54555" spans="2:8">
      <c r="B54555" s="2" t="s">
        <v>55178</v>
      </c>
      <c r="C54555" s="2">
        <v>20</v>
      </c>
      <c r="D54555" s="2" t="s">
        <v>626</v>
      </c>
      <c r="E54555" s="2"/>
      <c r="F54555" s="2"/>
      <c r="G54555" s="2"/>
      <c r="H54555" s="2"/>
    </row>
    <row r="54556" spans="2:8">
      <c r="B54556" s="2" t="s">
        <v>55179</v>
      </c>
      <c r="C54556" s="2">
        <v>16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55180</v>
      </c>
      <c r="C54557" s="2">
        <v>18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55181</v>
      </c>
      <c r="C54558" s="2">
        <v>20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55182</v>
      </c>
      <c r="C54559" s="2">
        <v>25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55183</v>
      </c>
      <c r="C54560" s="2">
        <v>20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55184</v>
      </c>
      <c r="C54561" s="2">
        <v>15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55185</v>
      </c>
      <c r="C54562" s="2">
        <v>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55186</v>
      </c>
      <c r="C54563" s="2">
        <v>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55187</v>
      </c>
      <c r="C54564" s="2">
        <v>16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55188</v>
      </c>
      <c r="C54565" s="2">
        <v>24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55189</v>
      </c>
      <c r="C54566" s="2">
        <v>29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55190</v>
      </c>
      <c r="C54567" s="2">
        <v>35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55191</v>
      </c>
      <c r="C54568" s="2">
        <v>38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55192</v>
      </c>
      <c r="C54569" s="2">
        <v>43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55193</v>
      </c>
      <c r="C54570" s="2">
        <v>47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55194</v>
      </c>
      <c r="C54571" s="2">
        <v>51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55195</v>
      </c>
      <c r="C54572" s="2">
        <v>18</v>
      </c>
      <c r="D54572" s="2" t="s">
        <v>626</v>
      </c>
      <c r="E54572" s="2"/>
      <c r="F54572" s="2"/>
      <c r="G54572" s="2"/>
      <c r="H54572" s="2"/>
    </row>
    <row r="54573" spans="2:8">
      <c r="B54573" s="2" t="s">
        <v>55196</v>
      </c>
      <c r="C54573" s="2">
        <v>24</v>
      </c>
      <c r="D54573" s="2" t="s">
        <v>626</v>
      </c>
      <c r="E54573" s="2"/>
      <c r="F54573" s="2"/>
      <c r="G54573" s="2"/>
      <c r="H54573" s="2"/>
    </row>
    <row r="54574" spans="2:8">
      <c r="B54574" s="2" t="s">
        <v>55197</v>
      </c>
      <c r="C54574" s="2">
        <v>49</v>
      </c>
      <c r="D54574" s="2" t="s">
        <v>626</v>
      </c>
      <c r="E54574" s="2"/>
      <c r="F54574" s="2"/>
      <c r="G54574" s="2"/>
      <c r="H54574" s="2"/>
    </row>
    <row r="54575" spans="2:8">
      <c r="B54575" s="2" t="s">
        <v>55198</v>
      </c>
      <c r="C54575" s="2">
        <v>42</v>
      </c>
      <c r="D54575" s="2" t="s">
        <v>626</v>
      </c>
      <c r="E54575" s="2"/>
      <c r="F54575" s="2"/>
      <c r="G54575" s="2"/>
      <c r="H54575" s="2"/>
    </row>
    <row r="54576" spans="2:8">
      <c r="B54576" s="2" t="s">
        <v>55199</v>
      </c>
      <c r="C54576" s="2">
        <v>32</v>
      </c>
      <c r="D54576" s="2" t="s">
        <v>626</v>
      </c>
      <c r="E54576" s="2"/>
      <c r="F54576" s="2"/>
      <c r="G54576" s="2"/>
      <c r="H54576" s="2"/>
    </row>
    <row r="54577" spans="2:8">
      <c r="B54577" s="2" t="s">
        <v>55200</v>
      </c>
      <c r="C54577" s="2">
        <v>23</v>
      </c>
      <c r="D54577" s="2" t="s">
        <v>626</v>
      </c>
      <c r="E54577" s="2"/>
      <c r="F54577" s="2"/>
      <c r="G54577" s="2"/>
      <c r="H54577" s="2"/>
    </row>
    <row r="54578" spans="2:8">
      <c r="B54578" s="2" t="s">
        <v>55201</v>
      </c>
      <c r="C54578" s="2">
        <v>17</v>
      </c>
      <c r="D54578" s="2" t="s">
        <v>626</v>
      </c>
      <c r="E54578" s="2"/>
      <c r="F54578" s="2"/>
      <c r="G54578" s="2"/>
      <c r="H54578" s="2"/>
    </row>
    <row r="54579" spans="2:8">
      <c r="B54579" s="2" t="s">
        <v>55202</v>
      </c>
      <c r="C54579" s="2">
        <v>43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55203</v>
      </c>
      <c r="C54580" s="2">
        <v>46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55204</v>
      </c>
      <c r="C54581" s="2">
        <v>57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55205</v>
      </c>
      <c r="C54582" s="2">
        <v>46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55206</v>
      </c>
      <c r="C54583" s="2">
        <v>56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55207</v>
      </c>
      <c r="C54584" s="2">
        <v>57</v>
      </c>
      <c r="D54584" s="2" t="s">
        <v>626</v>
      </c>
      <c r="E54584" s="2"/>
      <c r="F54584" s="2"/>
      <c r="G54584" s="2"/>
      <c r="H54584" s="2"/>
    </row>
    <row r="54585" spans="2:8">
      <c r="B54585" s="2" t="s">
        <v>55208</v>
      </c>
      <c r="C54585" s="2">
        <v>53</v>
      </c>
      <c r="D54585" s="2" t="s">
        <v>626</v>
      </c>
      <c r="E54585" s="2"/>
      <c r="F54585" s="2"/>
      <c r="G54585" s="2"/>
      <c r="H54585" s="2"/>
    </row>
    <row r="54586" spans="2:8">
      <c r="B54586" s="2" t="s">
        <v>55209</v>
      </c>
      <c r="C54586" s="2">
        <v>52</v>
      </c>
      <c r="D54586" s="2" t="s">
        <v>626</v>
      </c>
      <c r="E54586" s="2"/>
      <c r="F54586" s="2"/>
      <c r="G54586" s="2"/>
      <c r="H54586" s="2"/>
    </row>
    <row r="54587" spans="2:8">
      <c r="B54587" s="2" t="s">
        <v>55210</v>
      </c>
      <c r="C54587" s="2">
        <v>50</v>
      </c>
      <c r="D54587" s="2" t="s">
        <v>626</v>
      </c>
      <c r="E54587" s="2"/>
      <c r="F54587" s="2"/>
      <c r="G54587" s="2"/>
      <c r="H54587" s="2"/>
    </row>
    <row r="54588" spans="2:8">
      <c r="B54588" s="2" t="s">
        <v>55211</v>
      </c>
      <c r="C54588" s="2">
        <v>38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55212</v>
      </c>
      <c r="C54589" s="2">
        <v>40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55213</v>
      </c>
      <c r="C54590" s="2">
        <v>43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55214</v>
      </c>
      <c r="C54591" s="2">
        <v>44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55215</v>
      </c>
      <c r="C54592" s="2">
        <v>47</v>
      </c>
      <c r="D54592" s="2" t="s">
        <v>626</v>
      </c>
      <c r="E54592" s="2"/>
      <c r="F54592" s="2"/>
      <c r="G54592" s="2"/>
      <c r="H54592" s="2"/>
    </row>
    <row r="54593" spans="2:8">
      <c r="B54593" s="2" t="s">
        <v>55216</v>
      </c>
      <c r="C54593" s="2">
        <v>39</v>
      </c>
      <c r="D54593" s="2" t="s">
        <v>626</v>
      </c>
      <c r="E54593" s="2"/>
      <c r="F54593" s="2"/>
      <c r="G54593" s="2"/>
      <c r="H54593" s="2"/>
    </row>
    <row r="54594" spans="2:8">
      <c r="B54594" s="2" t="s">
        <v>55217</v>
      </c>
      <c r="C54594" s="2">
        <v>39</v>
      </c>
      <c r="D54594" s="2" t="s">
        <v>626</v>
      </c>
      <c r="E54594" s="2"/>
      <c r="F54594" s="2"/>
      <c r="G54594" s="2"/>
      <c r="H54594" s="2"/>
    </row>
    <row r="54595" spans="2:8">
      <c r="B54595" s="2" t="s">
        <v>55218</v>
      </c>
      <c r="C54595" s="2">
        <v>40</v>
      </c>
      <c r="D54595" s="2" t="s">
        <v>626</v>
      </c>
      <c r="E54595" s="2"/>
      <c r="F54595" s="2"/>
      <c r="G54595" s="2"/>
      <c r="H54595" s="2"/>
    </row>
    <row r="54596" spans="2:8">
      <c r="B54596" s="2" t="s">
        <v>55219</v>
      </c>
      <c r="C54596" s="2">
        <v>53</v>
      </c>
      <c r="D54596" s="2" t="s">
        <v>626</v>
      </c>
      <c r="E54596" s="2"/>
      <c r="F54596" s="2"/>
      <c r="G54596" s="2"/>
      <c r="H54596" s="2"/>
    </row>
    <row r="54597" spans="2:8">
      <c r="B54597" s="2" t="s">
        <v>55220</v>
      </c>
      <c r="C54597" s="2">
        <v>43</v>
      </c>
      <c r="D54597" s="2" t="s">
        <v>626</v>
      </c>
      <c r="E54597" s="2"/>
      <c r="F54597" s="2"/>
      <c r="G54597" s="2"/>
      <c r="H54597" s="2"/>
    </row>
    <row r="54598" spans="2:8">
      <c r="B54598" s="2" t="s">
        <v>55221</v>
      </c>
      <c r="C54598" s="2">
        <v>36</v>
      </c>
      <c r="D54598" s="2" t="s">
        <v>626</v>
      </c>
      <c r="E54598" s="2"/>
      <c r="F54598" s="2"/>
      <c r="G54598" s="2"/>
      <c r="H54598" s="2"/>
    </row>
    <row r="54599" spans="2:8">
      <c r="B54599" s="2" t="s">
        <v>55222</v>
      </c>
      <c r="C54599" s="2">
        <v>29</v>
      </c>
      <c r="D54599" s="2" t="s">
        <v>626</v>
      </c>
      <c r="E54599" s="2"/>
      <c r="F54599" s="2"/>
      <c r="G54599" s="2"/>
      <c r="H54599" s="2"/>
    </row>
    <row r="54600" spans="2:8">
      <c r="B54600" s="2" t="s">
        <v>55223</v>
      </c>
      <c r="C54600" s="2">
        <v>24</v>
      </c>
      <c r="D54600" s="2" t="s">
        <v>626</v>
      </c>
      <c r="E54600" s="2"/>
      <c r="F54600" s="2"/>
      <c r="G54600" s="2"/>
      <c r="H54600" s="2"/>
    </row>
    <row r="54601" spans="2:8">
      <c r="B54601" s="2" t="s">
        <v>55224</v>
      </c>
      <c r="C54601" s="2">
        <v>21</v>
      </c>
      <c r="D54601" s="2" t="s">
        <v>626</v>
      </c>
      <c r="E54601" s="2"/>
      <c r="F54601" s="2"/>
      <c r="G54601" s="2"/>
      <c r="H54601" s="2"/>
    </row>
    <row r="54602" spans="2:8">
      <c r="B54602" s="2" t="s">
        <v>55225</v>
      </c>
      <c r="C54602" s="2">
        <v>20</v>
      </c>
      <c r="D54602" s="2" t="s">
        <v>626</v>
      </c>
      <c r="E54602" s="2"/>
      <c r="F54602" s="2"/>
      <c r="G54602" s="2"/>
      <c r="H54602" s="2"/>
    </row>
    <row r="54603" spans="2:8">
      <c r="B54603" s="2" t="s">
        <v>55226</v>
      </c>
      <c r="C54603" s="2">
        <v>15</v>
      </c>
      <c r="D54603" s="2" t="s">
        <v>626</v>
      </c>
      <c r="E54603" s="2"/>
      <c r="F54603" s="2"/>
      <c r="G54603" s="2"/>
      <c r="H54603" s="2"/>
    </row>
    <row r="54604" spans="2:8">
      <c r="B54604" s="2" t="s">
        <v>55227</v>
      </c>
      <c r="C54604" s="2">
        <v>19</v>
      </c>
      <c r="D54604" s="2" t="s">
        <v>626</v>
      </c>
      <c r="E54604" s="2"/>
      <c r="F54604" s="2"/>
      <c r="G54604" s="2"/>
      <c r="H54604" s="2"/>
    </row>
    <row r="54605" spans="2:8">
      <c r="B54605" s="2" t="s">
        <v>55228</v>
      </c>
      <c r="C54605" s="2">
        <v>15</v>
      </c>
      <c r="D54605" s="2" t="s">
        <v>626</v>
      </c>
      <c r="E54605" s="2"/>
      <c r="F54605" s="2"/>
      <c r="G54605" s="2"/>
      <c r="H54605" s="2"/>
    </row>
    <row r="54606" spans="2:8">
      <c r="B54606" s="2" t="s">
        <v>55229</v>
      </c>
      <c r="C54606" s="2">
        <v>11</v>
      </c>
      <c r="D54606" s="2" t="s">
        <v>626</v>
      </c>
      <c r="E54606" s="2"/>
      <c r="F54606" s="2"/>
      <c r="G54606" s="2"/>
      <c r="H54606" s="2"/>
    </row>
    <row r="54607" spans="2:8">
      <c r="B54607" s="2" t="s">
        <v>55230</v>
      </c>
      <c r="C54607" s="2">
        <v>7</v>
      </c>
      <c r="D54607" s="2" t="s">
        <v>626</v>
      </c>
      <c r="E54607" s="2"/>
      <c r="F54607" s="2"/>
      <c r="G54607" s="2"/>
      <c r="H54607" s="2"/>
    </row>
    <row r="54608" spans="2:8">
      <c r="B54608" s="2" t="s">
        <v>55231</v>
      </c>
      <c r="C54608" s="2">
        <v>12</v>
      </c>
      <c r="D54608" s="2" t="s">
        <v>626</v>
      </c>
      <c r="E54608" s="2"/>
      <c r="F54608" s="2"/>
      <c r="G54608" s="2"/>
      <c r="H54608" s="2"/>
    </row>
    <row r="54609" spans="2:8">
      <c r="B54609" s="2" t="s">
        <v>55232</v>
      </c>
      <c r="C54609" s="2">
        <v>12</v>
      </c>
      <c r="D54609" s="2" t="s">
        <v>626</v>
      </c>
      <c r="E54609" s="2"/>
      <c r="F54609" s="2"/>
      <c r="G54609" s="2"/>
      <c r="H54609" s="2"/>
    </row>
    <row r="54610" spans="2:8">
      <c r="B54610" s="2" t="s">
        <v>55233</v>
      </c>
      <c r="C54610" s="2">
        <v>13</v>
      </c>
      <c r="D54610" s="2" t="s">
        <v>626</v>
      </c>
      <c r="E54610" s="2"/>
      <c r="F54610" s="2"/>
      <c r="G54610" s="2"/>
      <c r="H54610" s="2"/>
    </row>
    <row r="54611" spans="2:8">
      <c r="B54611" s="2" t="s">
        <v>55234</v>
      </c>
      <c r="C54611" s="2">
        <v>17</v>
      </c>
      <c r="D54611" s="2" t="s">
        <v>626</v>
      </c>
      <c r="E54611" s="2"/>
      <c r="F54611" s="2"/>
      <c r="G54611" s="2"/>
      <c r="H54611" s="2"/>
    </row>
    <row r="54612" spans="2:8">
      <c r="B54612" s="2" t="s">
        <v>55235</v>
      </c>
      <c r="C54612" s="2">
        <v>57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55236</v>
      </c>
      <c r="C54613" s="2">
        <v>12</v>
      </c>
      <c r="D54613" s="2" t="s">
        <v>626</v>
      </c>
      <c r="E54613" s="2"/>
      <c r="F54613" s="2"/>
      <c r="G54613" s="2"/>
      <c r="H54613" s="2"/>
    </row>
    <row r="54614" spans="2:8">
      <c r="B54614" s="2" t="s">
        <v>55237</v>
      </c>
      <c r="C54614" s="2">
        <v>21</v>
      </c>
      <c r="D54614" s="2" t="s">
        <v>626</v>
      </c>
      <c r="E54614" s="2"/>
      <c r="F54614" s="2"/>
      <c r="G54614" s="2"/>
      <c r="H54614" s="2"/>
    </row>
    <row r="54615" spans="2:8">
      <c r="B54615" s="2" t="s">
        <v>55238</v>
      </c>
      <c r="C54615" s="2">
        <v>23</v>
      </c>
      <c r="D54615" s="2" t="s">
        <v>626</v>
      </c>
      <c r="E54615" s="2"/>
      <c r="F54615" s="2"/>
      <c r="G54615" s="2"/>
      <c r="H54615" s="2"/>
    </row>
    <row r="54616" spans="2:8">
      <c r="B54616" s="2" t="s">
        <v>55239</v>
      </c>
      <c r="C54616" s="2">
        <v>43</v>
      </c>
      <c r="D54616" s="2" t="s">
        <v>626</v>
      </c>
      <c r="E54616" s="2"/>
      <c r="F54616" s="2"/>
      <c r="G54616" s="2"/>
      <c r="H54616" s="2"/>
    </row>
    <row r="54617" spans="2:8">
      <c r="B54617" s="2" t="s">
        <v>55240</v>
      </c>
      <c r="C54617" s="2">
        <v>37</v>
      </c>
      <c r="D54617" s="2" t="s">
        <v>626</v>
      </c>
      <c r="E54617" s="2"/>
      <c r="F54617" s="2"/>
      <c r="G54617" s="2"/>
      <c r="H54617" s="2"/>
    </row>
    <row r="54618" spans="2:8">
      <c r="B54618" s="2" t="s">
        <v>55241</v>
      </c>
      <c r="C54618" s="2">
        <v>30</v>
      </c>
      <c r="D54618" s="2" t="s">
        <v>626</v>
      </c>
      <c r="E54618" s="2"/>
      <c r="F54618" s="2"/>
      <c r="G54618" s="2"/>
      <c r="H54618" s="2"/>
    </row>
    <row r="54619" spans="2:8">
      <c r="B54619" s="2" t="s">
        <v>55242</v>
      </c>
      <c r="C54619" s="2">
        <v>27</v>
      </c>
      <c r="D54619" s="2" t="s">
        <v>626</v>
      </c>
      <c r="E54619" s="2"/>
      <c r="F54619" s="2"/>
      <c r="G54619" s="2"/>
      <c r="H54619" s="2"/>
    </row>
    <row r="54620" spans="2:8">
      <c r="B54620" s="2" t="s">
        <v>55243</v>
      </c>
      <c r="C54620" s="2">
        <v>37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55244</v>
      </c>
      <c r="C54621" s="2">
        <v>43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55245</v>
      </c>
      <c r="C54622" s="2">
        <v>47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55246</v>
      </c>
      <c r="C54623" s="2">
        <v>50</v>
      </c>
      <c r="D54623" s="2" t="s">
        <v>626</v>
      </c>
      <c r="E54623" s="2"/>
      <c r="F54623" s="2"/>
      <c r="G54623" s="2"/>
      <c r="H54623" s="2"/>
    </row>
    <row r="54624" spans="2:8">
      <c r="B54624" s="2" t="s">
        <v>55247</v>
      </c>
      <c r="C54624" s="2">
        <v>44</v>
      </c>
      <c r="D54624" s="2" t="s">
        <v>626</v>
      </c>
      <c r="E54624" s="2"/>
      <c r="F54624" s="2"/>
      <c r="G54624" s="2"/>
      <c r="H54624" s="2"/>
    </row>
    <row r="54625" spans="2:8">
      <c r="B54625" s="2" t="s">
        <v>55248</v>
      </c>
      <c r="C54625" s="2">
        <v>39</v>
      </c>
      <c r="D54625" s="2" t="s">
        <v>626</v>
      </c>
      <c r="E54625" s="2"/>
      <c r="F54625" s="2"/>
      <c r="G54625" s="2"/>
      <c r="H54625" s="2"/>
    </row>
    <row r="54626" spans="2:8">
      <c r="B54626" s="2" t="s">
        <v>55249</v>
      </c>
      <c r="C54626" s="2">
        <v>35</v>
      </c>
      <c r="D54626" s="2" t="s">
        <v>626</v>
      </c>
      <c r="E54626" s="2"/>
      <c r="F54626" s="2"/>
      <c r="G54626" s="2"/>
      <c r="H54626" s="2"/>
    </row>
    <row r="54627" spans="2:8">
      <c r="B54627" s="2" t="s">
        <v>55250</v>
      </c>
      <c r="C54627" s="2">
        <v>30</v>
      </c>
      <c r="D54627" s="2" t="s">
        <v>626</v>
      </c>
      <c r="E54627" s="2"/>
      <c r="F54627" s="2"/>
      <c r="G54627" s="2"/>
      <c r="H54627" s="2"/>
    </row>
    <row r="54628" spans="2:8">
      <c r="B54628" s="2" t="s">
        <v>55251</v>
      </c>
      <c r="C54628" s="2">
        <v>24</v>
      </c>
      <c r="D54628" s="2" t="s">
        <v>626</v>
      </c>
      <c r="E54628" s="2"/>
      <c r="F54628" s="2"/>
      <c r="G54628" s="2"/>
      <c r="H54628" s="2"/>
    </row>
    <row r="54629" spans="2:8">
      <c r="B54629" s="2" t="s">
        <v>55252</v>
      </c>
      <c r="C54629" s="2">
        <v>17</v>
      </c>
      <c r="D54629" s="2" t="s">
        <v>626</v>
      </c>
      <c r="E54629" s="2"/>
      <c r="F54629" s="2"/>
      <c r="G54629" s="2"/>
      <c r="H54629" s="2"/>
    </row>
    <row r="54630" spans="2:8">
      <c r="B54630" s="2" t="s">
        <v>55253</v>
      </c>
      <c r="C54630" s="2">
        <v>9</v>
      </c>
      <c r="D54630" s="2" t="s">
        <v>626</v>
      </c>
      <c r="E54630" s="2"/>
      <c r="F54630" s="2"/>
      <c r="G54630" s="2"/>
      <c r="H54630" s="2"/>
    </row>
    <row r="54631" spans="2:8">
      <c r="B54631" s="2" t="s">
        <v>55254</v>
      </c>
      <c r="C54631" s="2">
        <v>11</v>
      </c>
      <c r="D54631" s="2" t="s">
        <v>626</v>
      </c>
      <c r="E54631" s="2"/>
      <c r="F54631" s="2"/>
      <c r="G54631" s="2"/>
      <c r="H54631" s="2"/>
    </row>
    <row r="54632" spans="2:8">
      <c r="B54632" s="2" t="s">
        <v>55255</v>
      </c>
      <c r="C54632" s="2">
        <v>16</v>
      </c>
      <c r="D54632" s="2" t="s">
        <v>626</v>
      </c>
      <c r="E54632" s="2"/>
      <c r="F54632" s="2"/>
      <c r="G54632" s="2"/>
      <c r="H54632" s="2"/>
    </row>
    <row r="54633" spans="2:8">
      <c r="B54633" s="2" t="s">
        <v>55256</v>
      </c>
      <c r="C54633" s="2">
        <v>48</v>
      </c>
      <c r="D54633" s="2" t="s">
        <v>626</v>
      </c>
      <c r="E54633" s="2"/>
      <c r="F54633" s="2"/>
      <c r="G54633" s="2"/>
      <c r="H54633" s="2"/>
    </row>
    <row r="54634" spans="2:8">
      <c r="B54634" s="2" t="s">
        <v>55257</v>
      </c>
      <c r="C54634" s="2">
        <v>21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55258</v>
      </c>
      <c r="C54635" s="2">
        <v>36</v>
      </c>
      <c r="D54635" s="2" t="s">
        <v>626</v>
      </c>
      <c r="E54635" s="2"/>
      <c r="F54635" s="2"/>
      <c r="G54635" s="2"/>
      <c r="H54635" s="2"/>
    </row>
    <row r="54636" spans="2:8">
      <c r="B54636" s="2" t="s">
        <v>55259</v>
      </c>
      <c r="C54636" s="2">
        <v>35</v>
      </c>
      <c r="D54636" s="2" t="s">
        <v>626</v>
      </c>
      <c r="E54636" s="2"/>
      <c r="F54636" s="2"/>
      <c r="G54636" s="2"/>
      <c r="H54636" s="2"/>
    </row>
    <row r="54637" spans="2:8">
      <c r="B54637" s="2" t="s">
        <v>55260</v>
      </c>
      <c r="C54637" s="2">
        <v>33</v>
      </c>
      <c r="D54637" s="2" t="s">
        <v>626</v>
      </c>
      <c r="E54637" s="2"/>
      <c r="F54637" s="2"/>
      <c r="G54637" s="2"/>
      <c r="H54637" s="2"/>
    </row>
    <row r="54638" spans="2:8">
      <c r="B54638" s="2" t="s">
        <v>55261</v>
      </c>
      <c r="C54638" s="2">
        <v>28</v>
      </c>
      <c r="D54638" s="2" t="s">
        <v>626</v>
      </c>
      <c r="E54638" s="2"/>
      <c r="F54638" s="2"/>
      <c r="G54638" s="2"/>
      <c r="H54638" s="2"/>
    </row>
    <row r="54639" spans="2:8">
      <c r="B54639" s="2" t="s">
        <v>55262</v>
      </c>
      <c r="C54639" s="2">
        <v>21</v>
      </c>
      <c r="D54639" s="2" t="s">
        <v>626</v>
      </c>
      <c r="E54639" s="2"/>
      <c r="F54639" s="2"/>
      <c r="G54639" s="2"/>
      <c r="H54639" s="2"/>
    </row>
    <row r="54640" spans="2:8">
      <c r="B54640" s="2" t="s">
        <v>55263</v>
      </c>
      <c r="C54640" s="2">
        <v>15</v>
      </c>
      <c r="D54640" s="2" t="s">
        <v>626</v>
      </c>
      <c r="E54640" s="2"/>
      <c r="F54640" s="2"/>
      <c r="G54640" s="2"/>
      <c r="H54640" s="2"/>
    </row>
    <row r="54641" spans="2:8">
      <c r="B54641" s="2" t="s">
        <v>55264</v>
      </c>
      <c r="C54641" s="2">
        <v>7</v>
      </c>
      <c r="D54641" s="2" t="s">
        <v>626</v>
      </c>
      <c r="E54641" s="2"/>
      <c r="F54641" s="2"/>
      <c r="G54641" s="2"/>
      <c r="H54641" s="2"/>
    </row>
    <row r="54642" spans="2:8">
      <c r="B54642" s="2" t="s">
        <v>55265</v>
      </c>
      <c r="C54642" s="2">
        <v>9</v>
      </c>
      <c r="D54642" s="2" t="s">
        <v>626</v>
      </c>
      <c r="E54642" s="2"/>
      <c r="F54642" s="2"/>
      <c r="G54642" s="2"/>
      <c r="H54642" s="2"/>
    </row>
    <row r="54643" spans="2:8">
      <c r="B54643" s="2" t="s">
        <v>55266</v>
      </c>
      <c r="C54643" s="2">
        <v>16</v>
      </c>
      <c r="D54643" s="2" t="s">
        <v>626</v>
      </c>
      <c r="E54643" s="2"/>
      <c r="F54643" s="2"/>
      <c r="G54643" s="2"/>
      <c r="H54643" s="2"/>
    </row>
    <row r="54644" spans="2:8">
      <c r="B54644" s="2" t="s">
        <v>55267</v>
      </c>
      <c r="C54644" s="2">
        <v>20</v>
      </c>
      <c r="D54644" s="2" t="s">
        <v>626</v>
      </c>
      <c r="E54644" s="2"/>
      <c r="F54644" s="2"/>
      <c r="G54644" s="2"/>
      <c r="H54644" s="2"/>
    </row>
    <row r="54645" spans="2:8">
      <c r="B54645" s="2" t="s">
        <v>55268</v>
      </c>
      <c r="C54645" s="2">
        <v>16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55269</v>
      </c>
      <c r="C54646" s="2">
        <v>32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55270</v>
      </c>
      <c r="C54647" s="2">
        <v>35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55271</v>
      </c>
      <c r="C54648" s="2">
        <v>38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55272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55273</v>
      </c>
      <c r="C54650" s="2">
        <v>20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55274</v>
      </c>
      <c r="C54651" s="2">
        <v>17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55275</v>
      </c>
      <c r="C54652" s="2">
        <v>8</v>
      </c>
      <c r="D54652" s="2" t="s">
        <v>626</v>
      </c>
      <c r="E54652" s="2"/>
      <c r="F54652" s="2"/>
      <c r="G54652" s="2"/>
      <c r="H54652" s="2"/>
    </row>
    <row r="54653" spans="2:8">
      <c r="B54653" s="2" t="s">
        <v>55276</v>
      </c>
      <c r="C54653" s="2">
        <v>10</v>
      </c>
      <c r="D54653" s="2" t="s">
        <v>626</v>
      </c>
      <c r="E54653" s="2"/>
      <c r="F54653" s="2"/>
      <c r="G54653" s="2"/>
      <c r="H54653" s="2"/>
    </row>
    <row r="54654" spans="2:8">
      <c r="B54654" s="2" t="s">
        <v>55277</v>
      </c>
      <c r="C54654" s="2">
        <v>10</v>
      </c>
      <c r="D54654" s="2" t="s">
        <v>626</v>
      </c>
      <c r="E54654" s="2"/>
      <c r="F54654" s="2"/>
      <c r="G54654" s="2"/>
      <c r="H54654" s="2"/>
    </row>
    <row r="54655" spans="2:8">
      <c r="B54655" s="2" t="s">
        <v>55278</v>
      </c>
      <c r="C54655" s="2">
        <v>13</v>
      </c>
      <c r="D54655" s="2" t="s">
        <v>626</v>
      </c>
      <c r="E54655" s="2"/>
      <c r="F54655" s="2"/>
      <c r="G54655" s="2"/>
      <c r="H54655" s="2"/>
    </row>
    <row r="54656" spans="2:8">
      <c r="B54656" s="2" t="s">
        <v>55279</v>
      </c>
      <c r="C54656" s="2">
        <v>13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55280</v>
      </c>
      <c r="C54657" s="2">
        <v>19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55281</v>
      </c>
      <c r="C54658" s="2">
        <v>25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55282</v>
      </c>
      <c r="C54659" s="2">
        <v>30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55283</v>
      </c>
      <c r="C54660" s="2">
        <v>18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55284</v>
      </c>
      <c r="C54661" s="2">
        <v>25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55285</v>
      </c>
      <c r="C54662" s="2">
        <v>32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55286</v>
      </c>
      <c r="C54663" s="2">
        <v>31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55287</v>
      </c>
      <c r="C54664" s="2">
        <v>33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55288</v>
      </c>
      <c r="C54665" s="2">
        <v>37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55289</v>
      </c>
      <c r="C54666" s="2">
        <v>40</v>
      </c>
      <c r="D54666" s="2" t="s">
        <v>19</v>
      </c>
      <c r="E54666" s="2"/>
      <c r="F54666" s="2"/>
      <c r="G54666" s="2"/>
      <c r="H546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69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71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65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61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82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63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84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69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>
        <v>19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60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72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75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70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68</v>
      </c>
      <c r="E53" s="2"/>
      <c r="F53" s="2"/>
      <c r="G53" s="2"/>
      <c r="H53" s="2"/>
    </row>
    <row r="54" spans="2:8">
      <c r="B54" s="2" t="s">
        <v>87</v>
      </c>
      <c r="C54" s="2">
        <v>37</v>
      </c>
      <c r="D54" s="2">
        <v>59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72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86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70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70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70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71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69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62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27</v>
      </c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63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22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61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75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64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78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65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70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81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74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81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67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67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23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58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67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62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66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>
        <v>66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74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67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>
        <v>68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68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74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27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27</v>
      </c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>
        <v>25</v>
      </c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71</v>
      </c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>
        <v>65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107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63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69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71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60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59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65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80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68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68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68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62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108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68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79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62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54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62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45</v>
      </c>
      <c r="D166" s="2">
        <v>57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56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71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64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53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72</v>
      </c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>
        <v>79</v>
      </c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>
        <v>57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60</v>
      </c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>
        <v>66</v>
      </c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>
        <v>58</v>
      </c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>
        <v>70</v>
      </c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>
        <v>66</v>
      </c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>
        <v>67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56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65</v>
      </c>
      <c r="E183" s="2"/>
      <c r="F183" s="2"/>
      <c r="G183" s="2"/>
      <c r="H183" s="2"/>
    </row>
    <row r="184" spans="2:8">
      <c r="B184" s="2" t="s">
        <v>49</v>
      </c>
      <c r="C184" s="2">
        <v>31</v>
      </c>
      <c r="D184" s="2">
        <v>62</v>
      </c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>
        <v>38</v>
      </c>
      <c r="E185" s="2"/>
      <c r="F185" s="2"/>
      <c r="G185" s="2"/>
      <c r="H185" s="2"/>
    </row>
    <row r="186" spans="2:8">
      <c r="B186" s="2" t="s">
        <v>51</v>
      </c>
      <c r="C186" s="2">
        <v>23</v>
      </c>
      <c r="D186" s="2">
        <v>35</v>
      </c>
      <c r="E186" s="2"/>
      <c r="F186" s="2"/>
      <c r="G186" s="2"/>
      <c r="H186" s="2"/>
    </row>
    <row r="187" spans="2:8">
      <c r="B187" s="2" t="s">
        <v>52</v>
      </c>
      <c r="C187" s="2">
        <v>38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43</v>
      </c>
      <c r="D189" s="2">
        <v>48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32</v>
      </c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>
        <v>63</v>
      </c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>
        <v>64</v>
      </c>
      <c r="E193" s="2"/>
      <c r="F193" s="2"/>
      <c r="G193" s="2"/>
      <c r="H193" s="2"/>
    </row>
    <row r="194" spans="2:8">
      <c r="B194" s="2" t="s">
        <v>59</v>
      </c>
      <c r="C194" s="2">
        <v>36</v>
      </c>
      <c r="D194" s="2">
        <v>78</v>
      </c>
      <c r="E194" s="2"/>
      <c r="F194" s="2"/>
      <c r="G194" s="2"/>
      <c r="H194" s="2"/>
    </row>
    <row r="195" spans="2:8">
      <c r="B195" s="2" t="s">
        <v>60</v>
      </c>
      <c r="C195" s="2">
        <v>36</v>
      </c>
      <c r="D195" s="2">
        <v>71</v>
      </c>
      <c r="E195" s="2"/>
      <c r="F195" s="2"/>
      <c r="G195" s="2"/>
      <c r="H195" s="2"/>
    </row>
    <row r="196" spans="2:8">
      <c r="B196" s="2" t="s">
        <v>61</v>
      </c>
      <c r="C196" s="2">
        <v>35</v>
      </c>
      <c r="D196" s="2">
        <v>72</v>
      </c>
      <c r="E196" s="2"/>
      <c r="F196" s="2"/>
      <c r="G196" s="2"/>
      <c r="H196" s="2"/>
    </row>
    <row r="197" spans="2:8">
      <c r="B197" s="2" t="s">
        <v>62</v>
      </c>
      <c r="C197" s="2">
        <v>33</v>
      </c>
      <c r="D197" s="2">
        <v>57</v>
      </c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>
        <v>70</v>
      </c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>
        <v>70</v>
      </c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>
        <v>60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66</v>
      </c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>
        <v>74</v>
      </c>
      <c r="E202" s="2"/>
      <c r="F202" s="2"/>
      <c r="G202" s="2"/>
      <c r="H202" s="2"/>
    </row>
    <row r="203" spans="2:8">
      <c r="B203" s="2" t="s">
        <v>68</v>
      </c>
      <c r="C203" s="2">
        <v>37</v>
      </c>
      <c r="D203" s="2">
        <v>76</v>
      </c>
      <c r="E203" s="2"/>
      <c r="F203" s="2"/>
      <c r="G203" s="2"/>
      <c r="H203" s="2"/>
    </row>
    <row r="204" spans="2:8">
      <c r="B204" s="2" t="s">
        <v>69</v>
      </c>
      <c r="C204" s="2">
        <v>33</v>
      </c>
      <c r="D204" s="2">
        <v>61</v>
      </c>
      <c r="E204" s="2"/>
      <c r="F204" s="2"/>
      <c r="G204" s="2"/>
      <c r="H204" s="2"/>
    </row>
    <row r="205" spans="2:8">
      <c r="B205" s="2" t="s">
        <v>70</v>
      </c>
      <c r="C205" s="2">
        <v>34</v>
      </c>
      <c r="D205" s="2">
        <v>63</v>
      </c>
      <c r="E205" s="2"/>
      <c r="F205" s="2"/>
      <c r="G205" s="2"/>
      <c r="H205" s="2"/>
    </row>
    <row r="206" spans="2:8">
      <c r="B206" s="2" t="s">
        <v>71</v>
      </c>
      <c r="C206" s="2">
        <v>40</v>
      </c>
      <c r="D206" s="2">
        <v>79</v>
      </c>
      <c r="E206" s="2"/>
      <c r="F206" s="2"/>
      <c r="G206" s="2"/>
      <c r="H206" s="2"/>
    </row>
    <row r="207" spans="2:8">
      <c r="B207" s="2" t="s">
        <v>72</v>
      </c>
      <c r="C207" s="2">
        <v>28</v>
      </c>
      <c r="D207" s="2">
        <v>58</v>
      </c>
      <c r="E207" s="2"/>
      <c r="F207" s="2"/>
      <c r="G207" s="2"/>
      <c r="H207" s="2"/>
    </row>
    <row r="208" spans="2:8">
      <c r="B208" s="2" t="s">
        <v>73</v>
      </c>
      <c r="C208" s="2">
        <v>26</v>
      </c>
      <c r="D208" s="2">
        <v>59</v>
      </c>
      <c r="E208" s="2"/>
      <c r="F208" s="2"/>
      <c r="G208" s="2"/>
      <c r="H208" s="2"/>
    </row>
    <row r="209" spans="2:8">
      <c r="B209" s="2" t="s">
        <v>74</v>
      </c>
      <c r="C209" s="2">
        <v>20</v>
      </c>
      <c r="D209" s="2">
        <v>33</v>
      </c>
      <c r="E209" s="2"/>
      <c r="F209" s="2"/>
      <c r="G209" s="2"/>
      <c r="H209" s="2"/>
    </row>
    <row r="210" spans="2:8">
      <c r="B210" s="2" t="s">
        <v>75</v>
      </c>
      <c r="C210" s="2">
        <v>21</v>
      </c>
      <c r="D210" s="2">
        <v>27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37</v>
      </c>
      <c r="D215" s="2">
        <v>43</v>
      </c>
      <c r="E215" s="2"/>
      <c r="F215" s="2"/>
      <c r="G215" s="2"/>
      <c r="H215" s="2"/>
    </row>
    <row r="216" spans="2:8">
      <c r="B216" s="2" t="s">
        <v>81</v>
      </c>
      <c r="C216" s="2">
        <v>42</v>
      </c>
      <c r="D216" s="2">
        <v>73</v>
      </c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64</v>
      </c>
      <c r="E217" s="2"/>
      <c r="F217" s="2"/>
      <c r="G217" s="2"/>
      <c r="H217" s="2"/>
    </row>
    <row r="218" spans="2:8">
      <c r="B218" s="2" t="s">
        <v>83</v>
      </c>
      <c r="C218" s="2">
        <v>31</v>
      </c>
      <c r="D218" s="2">
        <v>54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75</v>
      </c>
      <c r="E219" s="2"/>
      <c r="F219" s="2"/>
      <c r="G219" s="2"/>
      <c r="H219" s="2"/>
    </row>
    <row r="220" spans="2:8">
      <c r="B220" s="2" t="s">
        <v>85</v>
      </c>
      <c r="C220" s="2">
        <v>38</v>
      </c>
      <c r="D220" s="2">
        <v>60</v>
      </c>
      <c r="E220" s="2"/>
      <c r="F220" s="2"/>
      <c r="G220" s="2"/>
      <c r="H220" s="2"/>
    </row>
    <row r="221" spans="2:8">
      <c r="B221" s="2" t="s">
        <v>86</v>
      </c>
      <c r="C221" s="2">
        <v>35</v>
      </c>
      <c r="D221" s="2">
        <v>61</v>
      </c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>
        <v>63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57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79</v>
      </c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>
        <v>62</v>
      </c>
      <c r="E225" s="2"/>
      <c r="F225" s="2"/>
      <c r="G225" s="2"/>
      <c r="H225" s="2"/>
    </row>
    <row r="226" spans="2:8">
      <c r="B226" s="2" t="s">
        <v>91</v>
      </c>
      <c r="C226" s="2">
        <v>35</v>
      </c>
      <c r="D226" s="2">
        <v>59</v>
      </c>
      <c r="E226" s="2"/>
      <c r="F226" s="2"/>
      <c r="G226" s="2"/>
      <c r="H226" s="2"/>
    </row>
    <row r="227" spans="2:8">
      <c r="B227" s="2" t="s">
        <v>92</v>
      </c>
      <c r="C227" s="2">
        <v>36</v>
      </c>
      <c r="D227" s="2">
        <v>66</v>
      </c>
      <c r="E227" s="2"/>
      <c r="F227" s="2"/>
      <c r="G227" s="2"/>
      <c r="H227" s="2"/>
    </row>
    <row r="228" spans="2:8">
      <c r="B228" s="2" t="s">
        <v>93</v>
      </c>
      <c r="C228" s="2">
        <v>39</v>
      </c>
      <c r="D228" s="2">
        <v>81</v>
      </c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>
        <v>70</v>
      </c>
      <c r="E229" s="2"/>
      <c r="F229" s="2"/>
      <c r="G229" s="2"/>
      <c r="H229" s="2"/>
    </row>
    <row r="230" spans="2:8">
      <c r="B230" s="2" t="s">
        <v>95</v>
      </c>
      <c r="C230" s="2">
        <v>35</v>
      </c>
      <c r="D230" s="2">
        <v>56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55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49</v>
      </c>
      <c r="E232" s="2"/>
      <c r="F232" s="2"/>
      <c r="G232" s="2"/>
      <c r="H232" s="2"/>
    </row>
    <row r="233" spans="2:8">
      <c r="B233" s="2" t="s">
        <v>98</v>
      </c>
      <c r="C233" s="2">
        <v>40</v>
      </c>
      <c r="D233" s="2">
        <v>62</v>
      </c>
      <c r="E233" s="2"/>
      <c r="F233" s="2"/>
      <c r="G233" s="2"/>
      <c r="H233" s="2"/>
    </row>
    <row r="234" spans="2:8">
      <c r="B234" s="2" t="s">
        <v>99</v>
      </c>
      <c r="C234" s="2">
        <v>34</v>
      </c>
      <c r="D234" s="2">
        <v>66</v>
      </c>
      <c r="E234" s="2"/>
      <c r="F234" s="2"/>
      <c r="G234" s="2"/>
      <c r="H234" s="2"/>
    </row>
    <row r="235" spans="2:8">
      <c r="B235" s="2" t="s">
        <v>100</v>
      </c>
      <c r="C235" s="2">
        <v>36</v>
      </c>
      <c r="D235" s="2">
        <v>39</v>
      </c>
      <c r="E235" s="2"/>
      <c r="F235" s="2"/>
      <c r="G235" s="2"/>
      <c r="H235" s="2"/>
    </row>
    <row r="236" spans="2:8">
      <c r="B236" s="2" t="s">
        <v>101</v>
      </c>
      <c r="C236" s="2">
        <v>48</v>
      </c>
      <c r="D236" s="2">
        <v>49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43</v>
      </c>
      <c r="D239" s="2">
        <v>51</v>
      </c>
      <c r="E239" s="2"/>
      <c r="F239" s="2"/>
      <c r="G239" s="2"/>
      <c r="H239" s="2"/>
    </row>
    <row r="240" spans="2:8">
      <c r="B240" s="2" t="s">
        <v>105</v>
      </c>
      <c r="C240" s="2">
        <v>37</v>
      </c>
      <c r="D240" s="2">
        <v>64</v>
      </c>
      <c r="E240" s="2"/>
      <c r="F240" s="2"/>
      <c r="G240" s="2"/>
      <c r="H240" s="2"/>
    </row>
    <row r="241" spans="2:8">
      <c r="B241" s="2" t="s">
        <v>106</v>
      </c>
      <c r="C241" s="2">
        <v>36</v>
      </c>
      <c r="D241" s="2">
        <v>70</v>
      </c>
      <c r="E241" s="2"/>
      <c r="F241" s="2"/>
      <c r="G241" s="2"/>
      <c r="H241" s="2"/>
    </row>
    <row r="242" spans="2:8">
      <c r="B242" s="2" t="s">
        <v>107</v>
      </c>
      <c r="C242" s="2">
        <v>33</v>
      </c>
      <c r="D242" s="2">
        <v>61</v>
      </c>
      <c r="E242" s="2"/>
      <c r="F242" s="2"/>
      <c r="G242" s="2"/>
      <c r="H242" s="2"/>
    </row>
    <row r="243" spans="2:8">
      <c r="B243" s="2" t="s">
        <v>108</v>
      </c>
      <c r="C243" s="2">
        <v>37</v>
      </c>
      <c r="D243" s="2">
        <v>60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79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68</v>
      </c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>
        <v>71</v>
      </c>
      <c r="E246" s="2"/>
      <c r="F246" s="2"/>
      <c r="G246" s="2"/>
      <c r="H246" s="2"/>
    </row>
    <row r="247" spans="2:8">
      <c r="B247" s="2" t="s">
        <v>112</v>
      </c>
      <c r="C247" s="2">
        <v>38</v>
      </c>
      <c r="D247" s="2">
        <v>72</v>
      </c>
      <c r="E247" s="2"/>
      <c r="F247" s="2"/>
      <c r="G247" s="2"/>
      <c r="H247" s="2"/>
    </row>
    <row r="248" spans="2:8">
      <c r="B248" s="2" t="s">
        <v>113</v>
      </c>
      <c r="C248" s="2">
        <v>31</v>
      </c>
      <c r="D248" s="2">
        <v>64</v>
      </c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>
        <v>67</v>
      </c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>
        <v>73</v>
      </c>
      <c r="E250" s="2"/>
      <c r="F250" s="2"/>
      <c r="G250" s="2"/>
      <c r="H250" s="2"/>
    </row>
    <row r="251" spans="2:8">
      <c r="B251" s="2" t="s">
        <v>116</v>
      </c>
      <c r="C251" s="2">
        <v>37</v>
      </c>
      <c r="D251" s="2">
        <v>73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73</v>
      </c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>
        <v>58</v>
      </c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>
        <v>63</v>
      </c>
      <c r="E254" s="2"/>
      <c r="F254" s="2"/>
      <c r="G254" s="2"/>
      <c r="H254" s="2"/>
    </row>
    <row r="255" spans="2:8">
      <c r="B255" s="2" t="s">
        <v>120</v>
      </c>
      <c r="C255" s="2">
        <v>36</v>
      </c>
      <c r="D255" s="2">
        <v>62</v>
      </c>
      <c r="E255" s="2"/>
      <c r="F255" s="2"/>
      <c r="G255" s="2"/>
      <c r="H255" s="2"/>
    </row>
    <row r="256" spans="2:8">
      <c r="B256" s="2" t="s">
        <v>121</v>
      </c>
      <c r="C256" s="2">
        <v>33</v>
      </c>
      <c r="D256" s="2">
        <v>72</v>
      </c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>
        <v>87</v>
      </c>
      <c r="E257" s="2"/>
      <c r="F257" s="2"/>
      <c r="G257" s="2"/>
      <c r="H257" s="2"/>
    </row>
    <row r="258" spans="2:8">
      <c r="B258" s="2" t="s">
        <v>123</v>
      </c>
      <c r="C258" s="2">
        <v>35</v>
      </c>
      <c r="D258" s="2">
        <v>65</v>
      </c>
      <c r="E258" s="2"/>
      <c r="F258" s="2"/>
      <c r="G258" s="2"/>
      <c r="H258" s="2"/>
    </row>
    <row r="259" spans="2:8">
      <c r="B259" s="2" t="s">
        <v>124</v>
      </c>
      <c r="C259" s="2">
        <v>32</v>
      </c>
      <c r="D259" s="2">
        <v>43</v>
      </c>
      <c r="E259" s="2"/>
      <c r="F259" s="2"/>
      <c r="G259" s="2"/>
      <c r="H259" s="2"/>
    </row>
    <row r="260" spans="2:8">
      <c r="B260" s="2" t="s">
        <v>125</v>
      </c>
      <c r="C260" s="2">
        <v>42</v>
      </c>
      <c r="D260" s="2">
        <v>61</v>
      </c>
      <c r="E260" s="2"/>
      <c r="F260" s="2"/>
      <c r="G260" s="2"/>
      <c r="H260" s="2"/>
    </row>
    <row r="261" spans="2:8">
      <c r="B261" s="2" t="s">
        <v>126</v>
      </c>
      <c r="C261" s="2">
        <v>34</v>
      </c>
      <c r="D261" s="2">
        <v>47</v>
      </c>
      <c r="E261" s="2"/>
      <c r="F261" s="2"/>
      <c r="G261" s="2"/>
      <c r="H261" s="2"/>
    </row>
    <row r="262" spans="2:8">
      <c r="B262" s="2" t="s">
        <v>127</v>
      </c>
      <c r="C262" s="2">
        <v>50</v>
      </c>
      <c r="D262" s="2">
        <v>62</v>
      </c>
      <c r="E262" s="2"/>
      <c r="F262" s="2"/>
      <c r="G262" s="2"/>
      <c r="H262" s="2"/>
    </row>
    <row r="263" spans="2:8">
      <c r="B263" s="2" t="s">
        <v>128</v>
      </c>
      <c r="C263" s="2">
        <v>18</v>
      </c>
      <c r="D263" s="2">
        <v>18</v>
      </c>
      <c r="E263" s="2"/>
      <c r="F263" s="2"/>
      <c r="G263" s="2"/>
      <c r="H263" s="2"/>
    </row>
    <row r="264" spans="2:8">
      <c r="B264" s="2" t="s">
        <v>129</v>
      </c>
      <c r="C264" s="2">
        <v>32</v>
      </c>
      <c r="D264" s="2">
        <v>48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63</v>
      </c>
      <c r="E265" s="2"/>
      <c r="F265" s="2"/>
      <c r="G265" s="2"/>
      <c r="H265" s="2"/>
    </row>
    <row r="266" spans="2:8">
      <c r="B266" s="2" t="s">
        <v>131</v>
      </c>
      <c r="C266" s="2">
        <v>34</v>
      </c>
      <c r="D266" s="2">
        <v>58</v>
      </c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>
        <v>63</v>
      </c>
      <c r="E267" s="2"/>
      <c r="F267" s="2"/>
      <c r="G267" s="2"/>
      <c r="H267" s="2"/>
    </row>
    <row r="268" spans="2:8">
      <c r="B268" s="2" t="s">
        <v>133</v>
      </c>
      <c r="C268" s="2">
        <v>37</v>
      </c>
      <c r="D268" s="2">
        <v>70</v>
      </c>
      <c r="E268" s="2"/>
      <c r="F268" s="2"/>
      <c r="G268" s="2"/>
      <c r="H268" s="2"/>
    </row>
    <row r="269" spans="2:8">
      <c r="B269" s="2" t="s">
        <v>134</v>
      </c>
      <c r="C269" s="2">
        <v>36</v>
      </c>
      <c r="D269" s="2">
        <v>63</v>
      </c>
      <c r="E269" s="2"/>
      <c r="F269" s="2"/>
      <c r="G269" s="2"/>
      <c r="H269" s="2"/>
    </row>
    <row r="270" spans="2:8">
      <c r="B270" s="2" t="s">
        <v>135</v>
      </c>
      <c r="C270" s="2">
        <v>37</v>
      </c>
      <c r="D270" s="2">
        <v>87</v>
      </c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>
        <v>63</v>
      </c>
      <c r="E271" s="2"/>
      <c r="F271" s="2"/>
      <c r="G271" s="2"/>
      <c r="H271" s="2"/>
    </row>
    <row r="272" spans="2:8">
      <c r="B272" s="2" t="s">
        <v>137</v>
      </c>
      <c r="C272" s="2">
        <v>32</v>
      </c>
      <c r="D272" s="2">
        <v>66</v>
      </c>
      <c r="E272" s="2"/>
      <c r="F272" s="2"/>
      <c r="G272" s="2"/>
      <c r="H272" s="2"/>
    </row>
    <row r="273" spans="2:8">
      <c r="B273" s="2" t="s">
        <v>138</v>
      </c>
      <c r="C273" s="2">
        <v>36</v>
      </c>
      <c r="D273" s="2">
        <v>66</v>
      </c>
      <c r="E273" s="2"/>
      <c r="F273" s="2"/>
      <c r="G273" s="2"/>
      <c r="H273" s="2"/>
    </row>
    <row r="274" spans="2:8">
      <c r="B274" s="2" t="s">
        <v>139</v>
      </c>
      <c r="C274" s="2">
        <v>34</v>
      </c>
      <c r="D274" s="2">
        <v>67</v>
      </c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>
        <v>61</v>
      </c>
      <c r="E275" s="2"/>
      <c r="F275" s="2"/>
      <c r="G275" s="2"/>
      <c r="H275" s="2"/>
    </row>
    <row r="276" spans="2:8">
      <c r="B276" s="2" t="s">
        <v>141</v>
      </c>
      <c r="C276" s="2">
        <v>31</v>
      </c>
      <c r="D276" s="2">
        <v>58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51</v>
      </c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>
        <v>59</v>
      </c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>
        <v>71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68</v>
      </c>
      <c r="E280" s="2"/>
      <c r="F280" s="2"/>
      <c r="G280" s="2"/>
      <c r="H280" s="2"/>
    </row>
    <row r="281" spans="2:8">
      <c r="B281" s="2" t="s">
        <v>146</v>
      </c>
      <c r="C281" s="2">
        <v>32</v>
      </c>
      <c r="D281" s="2">
        <v>60</v>
      </c>
      <c r="E281" s="2"/>
      <c r="F281" s="2"/>
      <c r="G281" s="2"/>
      <c r="H281" s="2"/>
    </row>
    <row r="282" spans="2:8">
      <c r="B282" s="2" t="s">
        <v>147</v>
      </c>
      <c r="C282" s="2">
        <v>34</v>
      </c>
      <c r="D282" s="2">
        <v>62</v>
      </c>
      <c r="E282" s="2"/>
      <c r="F282" s="2"/>
      <c r="G282" s="2"/>
      <c r="H282" s="2"/>
    </row>
    <row r="283" spans="2:8">
      <c r="B283" s="2" t="s">
        <v>148</v>
      </c>
      <c r="C283" s="2">
        <v>39</v>
      </c>
      <c r="D283" s="2">
        <v>57</v>
      </c>
      <c r="E283" s="2"/>
      <c r="F283" s="2"/>
      <c r="G283" s="2"/>
      <c r="H283" s="2"/>
    </row>
    <row r="284" spans="2:8">
      <c r="B284" s="2" t="s">
        <v>149</v>
      </c>
      <c r="C284" s="2">
        <v>25</v>
      </c>
      <c r="D284" s="2">
        <v>52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42</v>
      </c>
      <c r="E286" s="2"/>
      <c r="F286" s="2"/>
      <c r="G286" s="2"/>
      <c r="H286" s="2"/>
    </row>
    <row r="287" spans="2:8">
      <c r="B287" s="2" t="s">
        <v>152</v>
      </c>
      <c r="C287" s="2">
        <v>30</v>
      </c>
      <c r="D287" s="2">
        <v>53</v>
      </c>
      <c r="E287" s="2"/>
      <c r="F287" s="2"/>
      <c r="G287" s="2"/>
      <c r="H287" s="2"/>
    </row>
    <row r="288" spans="2:8">
      <c r="B288" s="2" t="s">
        <v>153</v>
      </c>
      <c r="C288" s="2">
        <v>31</v>
      </c>
      <c r="D288" s="2">
        <v>50</v>
      </c>
      <c r="E288" s="2"/>
      <c r="F288" s="2"/>
      <c r="G288" s="2"/>
      <c r="H288" s="2"/>
    </row>
    <row r="289" spans="2:8">
      <c r="B289" s="2" t="s">
        <v>154</v>
      </c>
      <c r="C289" s="2">
        <v>44</v>
      </c>
      <c r="D289" s="2">
        <v>44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49</v>
      </c>
      <c r="E290" s="2"/>
      <c r="F290" s="2"/>
      <c r="G290" s="2"/>
      <c r="H290" s="2"/>
    </row>
    <row r="291" spans="2:8">
      <c r="B291" s="2" t="s">
        <v>156</v>
      </c>
      <c r="C291" s="2">
        <v>44</v>
      </c>
      <c r="D291" s="2">
        <v>56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68</v>
      </c>
      <c r="E292" s="2"/>
      <c r="F292" s="2"/>
      <c r="G292" s="2"/>
      <c r="H292" s="2"/>
    </row>
    <row r="293" spans="2:8">
      <c r="B293" s="2" t="s">
        <v>158</v>
      </c>
      <c r="C293" s="2">
        <v>34</v>
      </c>
      <c r="D293" s="2">
        <v>56</v>
      </c>
      <c r="E293" s="2"/>
      <c r="F293" s="2"/>
      <c r="G293" s="2"/>
      <c r="H293" s="2"/>
    </row>
    <row r="294" spans="2:8">
      <c r="B294" s="2" t="s">
        <v>159</v>
      </c>
      <c r="C294" s="2">
        <v>32</v>
      </c>
      <c r="D294" s="2">
        <v>65</v>
      </c>
      <c r="E294" s="2"/>
      <c r="F294" s="2"/>
      <c r="G294" s="2"/>
      <c r="H294" s="2"/>
    </row>
    <row r="295" spans="2:8">
      <c r="B295" s="2" t="s">
        <v>160</v>
      </c>
      <c r="C295" s="2">
        <v>37</v>
      </c>
      <c r="D295" s="2">
        <v>73</v>
      </c>
      <c r="E295" s="2"/>
      <c r="F295" s="2"/>
      <c r="G295" s="2"/>
      <c r="H295" s="2"/>
    </row>
    <row r="296" spans="2:8">
      <c r="B296" s="2" t="s">
        <v>161</v>
      </c>
      <c r="C296" s="2">
        <v>34</v>
      </c>
      <c r="D296" s="2">
        <v>58</v>
      </c>
      <c r="E296" s="2"/>
      <c r="F296" s="2"/>
      <c r="G296" s="2"/>
      <c r="H296" s="2"/>
    </row>
    <row r="297" spans="2:8">
      <c r="B297" s="2" t="s">
        <v>162</v>
      </c>
      <c r="C297" s="2">
        <v>35</v>
      </c>
      <c r="D297" s="2">
        <v>59</v>
      </c>
      <c r="E297" s="2"/>
      <c r="F297" s="2"/>
      <c r="G297" s="2"/>
      <c r="H297" s="2"/>
    </row>
    <row r="298" spans="2:8">
      <c r="B298" s="2" t="s">
        <v>163</v>
      </c>
      <c r="C298" s="2">
        <v>36</v>
      </c>
      <c r="D298" s="2">
        <v>55</v>
      </c>
      <c r="E298" s="2"/>
      <c r="F298" s="2"/>
      <c r="G298" s="2"/>
      <c r="H298" s="2"/>
    </row>
    <row r="299" spans="2:8">
      <c r="B299" s="2" t="s">
        <v>164</v>
      </c>
      <c r="C299" s="2">
        <v>35</v>
      </c>
      <c r="D299" s="2">
        <v>64</v>
      </c>
      <c r="E299" s="2"/>
      <c r="F299" s="2"/>
      <c r="G299" s="2"/>
      <c r="H299" s="2"/>
    </row>
    <row r="300" spans="2:8">
      <c r="B300" s="2" t="s">
        <v>165</v>
      </c>
      <c r="C300" s="2">
        <v>36</v>
      </c>
      <c r="D300" s="2">
        <v>56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69</v>
      </c>
      <c r="E301" s="2"/>
      <c r="F301" s="2"/>
      <c r="G301" s="2"/>
      <c r="H301" s="2"/>
    </row>
    <row r="302" spans="2:8">
      <c r="B302" s="2" t="s">
        <v>167</v>
      </c>
      <c r="C302" s="2">
        <v>32</v>
      </c>
      <c r="D302" s="2">
        <v>63</v>
      </c>
      <c r="E302" s="2"/>
      <c r="F302" s="2"/>
      <c r="G302" s="2"/>
      <c r="H302" s="2"/>
    </row>
    <row r="303" spans="2:8">
      <c r="B303" s="2" t="s">
        <v>168</v>
      </c>
      <c r="C303" s="2">
        <v>28</v>
      </c>
      <c r="D303" s="2">
        <v>62</v>
      </c>
      <c r="E303" s="2"/>
      <c r="F303" s="2"/>
      <c r="G303" s="2"/>
      <c r="H303" s="2"/>
    </row>
    <row r="304" spans="2:8">
      <c r="B304" s="2" t="s">
        <v>169</v>
      </c>
      <c r="C304" s="2">
        <v>26</v>
      </c>
      <c r="D304" s="2">
        <v>59</v>
      </c>
      <c r="E304" s="2"/>
      <c r="F304" s="2"/>
      <c r="G304" s="2"/>
      <c r="H304" s="2"/>
    </row>
    <row r="305" spans="2:8">
      <c r="B305" s="2" t="s">
        <v>170</v>
      </c>
      <c r="C305" s="2">
        <v>32</v>
      </c>
      <c r="D305" s="2">
        <v>44</v>
      </c>
      <c r="E305" s="2"/>
      <c r="F305" s="2"/>
      <c r="G305" s="2"/>
      <c r="H305" s="2"/>
    </row>
    <row r="306" spans="2:8">
      <c r="B306" s="2" t="s">
        <v>171</v>
      </c>
      <c r="C306" s="2">
        <v>36</v>
      </c>
      <c r="D306" s="2">
        <v>52</v>
      </c>
      <c r="E306" s="2"/>
      <c r="F306" s="2"/>
      <c r="G306" s="2"/>
      <c r="H306" s="2"/>
    </row>
    <row r="307" spans="2:8">
      <c r="B307" s="2" t="s">
        <v>172</v>
      </c>
      <c r="C307" s="2">
        <v>17</v>
      </c>
      <c r="D307" s="2">
        <v>25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18</v>
      </c>
      <c r="D309" s="2">
        <v>24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28</v>
      </c>
      <c r="D311" s="2">
        <v>33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23</v>
      </c>
      <c r="E312" s="2"/>
      <c r="F312" s="2"/>
      <c r="G312" s="2"/>
      <c r="H312" s="2"/>
    </row>
    <row r="313" spans="2:8">
      <c r="B313" s="2" t="s">
        <v>178</v>
      </c>
      <c r="C313" s="2">
        <v>43</v>
      </c>
      <c r="D313" s="2">
        <v>70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65</v>
      </c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>
        <v>59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67</v>
      </c>
      <c r="E316" s="2"/>
      <c r="F316" s="2"/>
      <c r="G316" s="2"/>
      <c r="H316" s="2"/>
    </row>
    <row r="317" spans="2:8">
      <c r="B317" s="2" t="s">
        <v>182</v>
      </c>
      <c r="C317" s="2">
        <v>37</v>
      </c>
      <c r="D317" s="2">
        <v>72</v>
      </c>
      <c r="E317" s="2"/>
      <c r="F317" s="2"/>
      <c r="G317" s="2"/>
      <c r="H317" s="2"/>
    </row>
    <row r="318" spans="2:8">
      <c r="B318" s="2" t="s">
        <v>183</v>
      </c>
      <c r="C318" s="2">
        <v>32</v>
      </c>
      <c r="D318" s="2">
        <v>73</v>
      </c>
      <c r="E318" s="2"/>
      <c r="F318" s="2"/>
      <c r="G318" s="2"/>
      <c r="H318" s="2"/>
    </row>
    <row r="319" spans="2:8">
      <c r="B319" s="2" t="s">
        <v>184</v>
      </c>
      <c r="C319" s="2">
        <v>35</v>
      </c>
      <c r="D319" s="2">
        <v>65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67</v>
      </c>
      <c r="E320" s="2"/>
      <c r="F320" s="2"/>
      <c r="G320" s="2"/>
      <c r="H320" s="2"/>
    </row>
    <row r="321" spans="2:8">
      <c r="B321" s="2" t="s">
        <v>186</v>
      </c>
      <c r="C321" s="2">
        <v>32</v>
      </c>
      <c r="D321" s="2">
        <v>73</v>
      </c>
      <c r="E321" s="2"/>
      <c r="F321" s="2"/>
      <c r="G321" s="2"/>
      <c r="H321" s="2"/>
    </row>
    <row r="322" spans="2:8">
      <c r="B322" s="2" t="s">
        <v>187</v>
      </c>
      <c r="C322" s="2">
        <v>38</v>
      </c>
      <c r="D322" s="2">
        <v>66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62</v>
      </c>
      <c r="E323" s="2"/>
      <c r="F323" s="2"/>
      <c r="G323" s="2"/>
      <c r="H323" s="2"/>
    </row>
    <row r="324" spans="2:8">
      <c r="B324" s="2" t="s">
        <v>189</v>
      </c>
      <c r="C324" s="2">
        <v>32</v>
      </c>
      <c r="D324" s="2">
        <v>80</v>
      </c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>
        <v>66</v>
      </c>
      <c r="E325" s="2"/>
      <c r="F325" s="2"/>
      <c r="G325" s="2"/>
      <c r="H325" s="2"/>
    </row>
    <row r="326" spans="2:8">
      <c r="B326" s="2" t="s">
        <v>191</v>
      </c>
      <c r="C326" s="2">
        <v>34</v>
      </c>
      <c r="D326" s="2">
        <v>61</v>
      </c>
      <c r="E326" s="2"/>
      <c r="F326" s="2"/>
      <c r="G326" s="2"/>
      <c r="H326" s="2"/>
    </row>
    <row r="327" spans="2:8">
      <c r="B327" s="2" t="s">
        <v>192</v>
      </c>
      <c r="C327" s="2">
        <v>36</v>
      </c>
      <c r="D327" s="2">
        <v>57</v>
      </c>
      <c r="E327" s="2"/>
      <c r="F327" s="2"/>
      <c r="G327" s="2"/>
      <c r="H327" s="2"/>
    </row>
    <row r="328" spans="2:8">
      <c r="B328" s="2" t="s">
        <v>193</v>
      </c>
      <c r="C328" s="2">
        <v>34</v>
      </c>
      <c r="D328" s="2">
        <v>60</v>
      </c>
      <c r="E328" s="2"/>
      <c r="F328" s="2"/>
      <c r="G328" s="2"/>
      <c r="H328" s="2"/>
    </row>
    <row r="329" spans="2:8">
      <c r="B329" s="2" t="s">
        <v>194</v>
      </c>
      <c r="C329" s="2">
        <v>35</v>
      </c>
      <c r="D329" s="2">
        <v>54</v>
      </c>
      <c r="E329" s="2"/>
      <c r="F329" s="2"/>
      <c r="G329" s="2"/>
      <c r="H329" s="2"/>
    </row>
    <row r="330" spans="2:8">
      <c r="B330" s="2" t="s">
        <v>195</v>
      </c>
      <c r="C330" s="2">
        <v>30</v>
      </c>
      <c r="D330" s="2">
        <v>65</v>
      </c>
      <c r="E330" s="2"/>
      <c r="F330" s="2"/>
      <c r="G330" s="2"/>
      <c r="H330" s="2"/>
    </row>
    <row r="331" spans="2:8">
      <c r="B331" s="2" t="s">
        <v>196</v>
      </c>
      <c r="C331" s="2">
        <v>26</v>
      </c>
      <c r="D331" s="2">
        <v>55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34</v>
      </c>
      <c r="D336" s="2">
        <v>48</v>
      </c>
      <c r="E336" s="2"/>
      <c r="F336" s="2"/>
      <c r="G336" s="2"/>
      <c r="H336" s="2"/>
    </row>
    <row r="337" spans="2:8">
      <c r="B337" s="2" t="s">
        <v>202</v>
      </c>
      <c r="C337" s="2">
        <v>41</v>
      </c>
      <c r="D337" s="2">
        <v>82</v>
      </c>
      <c r="E337" s="2"/>
      <c r="F337" s="2"/>
      <c r="G337" s="2"/>
      <c r="H337" s="2"/>
    </row>
    <row r="338" spans="2:8">
      <c r="B338" s="2" t="s">
        <v>203</v>
      </c>
      <c r="C338" s="2">
        <v>34</v>
      </c>
      <c r="D338" s="2">
        <v>77</v>
      </c>
      <c r="E338" s="2"/>
      <c r="F338" s="2"/>
      <c r="G338" s="2"/>
      <c r="H338" s="2"/>
    </row>
    <row r="339" spans="2:8">
      <c r="B339" s="2" t="s">
        <v>36</v>
      </c>
      <c r="C339" s="2">
        <v>30</v>
      </c>
      <c r="D339" s="2">
        <v>57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9.8295008875861782</v>
      </c>
      <c r="G27" t="s">
        <v>14</v>
      </c>
      <c r="H27" s="15">
        <v>24223</v>
      </c>
      <c r="I27">
        <v>3361</v>
      </c>
      <c r="J27" s="16">
        <v>33.114023861619124</v>
      </c>
      <c r="K27">
        <v>108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2019-10-29T14:26:54Z</dcterms:modified>
</cp:coreProperties>
</file>